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<sst xmlns="http://schemas.openxmlformats.org/spreadsheetml/2006/main" count="153" uniqueCount="108">
  <si>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</si>
  <si>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</si>
  <si>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</si>
  <si>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</si>
  <si>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</si>
  <si>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</si>
  <si>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</si>
  <si>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</si>
  <si>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</si>
  <si>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</si>
  <si>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</si>
  <si>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</si>
  <si>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</si>
  <si>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</si>
  <si>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</si>
  <si>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</si>
  <si>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</si>
  <si>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</si>
  <si>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</si>
  <si>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</si>
  <si>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</si>
  <si>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</si>
  <si>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</si>
  <si>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</si>
  <si>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</si>
  <si>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</si>
  <si>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</si>
  <si>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</si>
  <si>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</si>
  <si>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</si>
  <si>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</si>
  <si>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</si>
  <si>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</si>
  <si>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</si>
  <si>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</si>
  <si>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</si>
  <si>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</si>
  <si>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</si>
  <si>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</si>
  <si>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</si>
  <si>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</si>
  <si>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</si>
  <si>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</si>
  <si>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</si>
  <si>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</si>
  <si>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</si>
  <si>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</si>
  <si>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</si>
  <si>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</si>
  <si>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</si>
  <si>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</si>
  <si>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</si>
  <si>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</si>
  <si>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</si>
  <si>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</si>
  <si>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</si>
  <si>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</si>
  <si>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</si>
  <si>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</si>
  <si>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</si>
  <si>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</si>
  <si>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</si>
  <si>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</si>
  <si>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</si>
  <si>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</si>
  <si>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</si>
  <si>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</si>
  <si>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</si>
  <si>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</si>
  <si>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</si>
  <si>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</si>
  <si>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</si>
  <si>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</si>
  <si>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</si>
  <si>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</si>
  <si>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</si>
  <si>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</si>
  <si>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</si>
  <si>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</si>
  <si>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</si>
  <si>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</si>
  <si>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</si>
  <si>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</si>
  <si>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</si>
  <si>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</si>
  <si>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</si>
  <si>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</si>
  <si>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</si>
  <si>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</si>
  <si>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</si>
  <si>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</si>
  <si>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</si>
  <si>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</si>
  <si>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</si>
  <si>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</si>
  <si>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535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</si>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</sst>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Main!$B$2:$B$308</c:f>
              <c:numCache>
                <c:formatCode>General</c:formatCode>
                <c:ptCount val="307"/>
                <c:pt idx="0">
                  <c:v>13532077.2723232</c:v>
                </c:pt>
                <c:pt idx="1">
                  <c:v>60929987.86775899</c:v>
                </c:pt>
                <c:pt idx="2">
                  <c:v>58821835.51560719</c:v>
                </c:pt>
                <c:pt idx="3">
                  <c:v>56679024.91226656</c:v>
                </c:pt>
                <c:pt idx="4">
                  <c:v>54521848.22377468</c:v>
                </c:pt>
                <c:pt idx="5">
                  <c:v>52364483.53996484</c:v>
                </c:pt>
                <c:pt idx="6">
                  <c:v>49800201.2585015</c:v>
                </c:pt>
                <c:pt idx="7">
                  <c:v>34814132.55971568</c:v>
                </c:pt>
                <c:pt idx="8">
                  <c:v>29208262.91023981</c:v>
                </c:pt>
                <c:pt idx="9">
                  <c:v>27643037.28356112</c:v>
                </c:pt>
                <c:pt idx="10">
                  <c:v>27737507.7695889</c:v>
                </c:pt>
                <c:pt idx="11">
                  <c:v>28121221.53296793</c:v>
                </c:pt>
                <c:pt idx="12">
                  <c:v>27736331.5673812</c:v>
                </c:pt>
                <c:pt idx="13">
                  <c:v>28117612.16702782</c:v>
                </c:pt>
                <c:pt idx="14">
                  <c:v>24720318.28510135</c:v>
                </c:pt>
                <c:pt idx="15">
                  <c:v>22662396.88823396</c:v>
                </c:pt>
                <c:pt idx="16">
                  <c:v>21844472.12954951</c:v>
                </c:pt>
                <c:pt idx="17">
                  <c:v>21626756.0681883</c:v>
                </c:pt>
                <c:pt idx="18">
                  <c:v>21659237.09399858</c:v>
                </c:pt>
                <c:pt idx="19">
                  <c:v>21117274.85086904</c:v>
                </c:pt>
                <c:pt idx="20">
                  <c:v>21166769.81312022</c:v>
                </c:pt>
                <c:pt idx="21">
                  <c:v>19820896.87027276</c:v>
                </c:pt>
                <c:pt idx="22">
                  <c:v>18826381.64414619</c:v>
                </c:pt>
                <c:pt idx="23">
                  <c:v>18567831.62066669</c:v>
                </c:pt>
                <c:pt idx="24">
                  <c:v>17947093.1737798</c:v>
                </c:pt>
                <c:pt idx="25">
                  <c:v>17422831.2586199</c:v>
                </c:pt>
                <c:pt idx="26">
                  <c:v>17233796.58972592</c:v>
                </c:pt>
                <c:pt idx="27">
                  <c:v>17279318.31768747</c:v>
                </c:pt>
                <c:pt idx="28">
                  <c:v>16643961.94884441</c:v>
                </c:pt>
                <c:pt idx="29">
                  <c:v>16129855.04290379</c:v>
                </c:pt>
                <c:pt idx="30">
                  <c:v>15857474.10129979</c:v>
                </c:pt>
                <c:pt idx="31">
                  <c:v>15511349.69023743</c:v>
                </c:pt>
                <c:pt idx="32">
                  <c:v>15202015.00752718</c:v>
                </c:pt>
                <c:pt idx="33">
                  <c:v>15052890.03067831</c:v>
                </c:pt>
                <c:pt idx="34">
                  <c:v>14892112.85864322</c:v>
                </c:pt>
                <c:pt idx="35">
                  <c:v>14603373.47708243</c:v>
                </c:pt>
                <c:pt idx="36">
                  <c:v>14331565.26774168</c:v>
                </c:pt>
                <c:pt idx="37">
                  <c:v>14172800.12092896</c:v>
                </c:pt>
                <c:pt idx="38">
                  <c:v>13960061.22762844</c:v>
                </c:pt>
                <c:pt idx="39">
                  <c:v>13757156.81730451</c:v>
                </c:pt>
                <c:pt idx="40">
                  <c:v>13655881.56469191</c:v>
                </c:pt>
                <c:pt idx="41">
                  <c:v>13546420.90104534</c:v>
                </c:pt>
                <c:pt idx="42">
                  <c:v>13380598.91828087</c:v>
                </c:pt>
                <c:pt idx="43">
                  <c:v>13219117.7222204</c:v>
                </c:pt>
                <c:pt idx="44">
                  <c:v>13114328.19477827</c:v>
                </c:pt>
                <c:pt idx="45">
                  <c:v>12979727.09653003</c:v>
                </c:pt>
                <c:pt idx="46">
                  <c:v>12846124.35879018</c:v>
                </c:pt>
                <c:pt idx="47">
                  <c:v>12768385.96678991</c:v>
                </c:pt>
                <c:pt idx="48">
                  <c:v>12693198.98049041</c:v>
                </c:pt>
                <c:pt idx="49">
                  <c:v>12619427.86751528</c:v>
                </c:pt>
                <c:pt idx="50">
                  <c:v>12516282.08058345</c:v>
                </c:pt>
                <c:pt idx="51">
                  <c:v>12414730.94484484</c:v>
                </c:pt>
                <c:pt idx="52">
                  <c:v>12324310.89525225</c:v>
                </c:pt>
                <c:pt idx="53">
                  <c:v>12230667.99772858</c:v>
                </c:pt>
                <c:pt idx="54">
                  <c:v>12178506.43852929</c:v>
                </c:pt>
                <c:pt idx="55">
                  <c:v>12112875.53455562</c:v>
                </c:pt>
                <c:pt idx="56">
                  <c:v>12052590.48221776</c:v>
                </c:pt>
                <c:pt idx="57">
                  <c:v>11995954.15001458</c:v>
                </c:pt>
                <c:pt idx="58">
                  <c:v>11926271.87005081</c:v>
                </c:pt>
                <c:pt idx="59">
                  <c:v>11857423.73513529</c:v>
                </c:pt>
                <c:pt idx="60">
                  <c:v>11790778.62774609</c:v>
                </c:pt>
                <c:pt idx="61">
                  <c:v>11753017.21519014</c:v>
                </c:pt>
                <c:pt idx="62">
                  <c:v>11707250.68760543</c:v>
                </c:pt>
                <c:pt idx="63">
                  <c:v>11654222.96784559</c:v>
                </c:pt>
                <c:pt idx="64">
                  <c:v>11606421.91776104</c:v>
                </c:pt>
                <c:pt idx="65">
                  <c:v>11563880.15504116</c:v>
                </c:pt>
                <c:pt idx="66">
                  <c:v>11512344.36324778</c:v>
                </c:pt>
                <c:pt idx="67">
                  <c:v>11463232.50013563</c:v>
                </c:pt>
                <c:pt idx="68">
                  <c:v>11437381.14949461</c:v>
                </c:pt>
                <c:pt idx="69">
                  <c:v>11405443.37868709</c:v>
                </c:pt>
                <c:pt idx="70">
                  <c:v>11368257.38870264</c:v>
                </c:pt>
                <c:pt idx="71">
                  <c:v>11327770.97110693</c:v>
                </c:pt>
                <c:pt idx="72">
                  <c:v>11292054.28350816</c:v>
                </c:pt>
                <c:pt idx="73">
                  <c:v>11254683.52588105</c:v>
                </c:pt>
                <c:pt idx="74">
                  <c:v>11217262.78150319</c:v>
                </c:pt>
                <c:pt idx="75">
                  <c:v>11196413.06872717</c:v>
                </c:pt>
                <c:pt idx="76">
                  <c:v>11173197.6498465</c:v>
                </c:pt>
                <c:pt idx="77">
                  <c:v>11145720.83104414</c:v>
                </c:pt>
                <c:pt idx="78">
                  <c:v>11116037.76111632</c:v>
                </c:pt>
                <c:pt idx="79">
                  <c:v>11085038.90661926</c:v>
                </c:pt>
                <c:pt idx="80">
                  <c:v>11058108.78529525</c:v>
                </c:pt>
                <c:pt idx="81">
                  <c:v>11029003.84355734</c:v>
                </c:pt>
                <c:pt idx="82">
                  <c:v>11009358.09021187</c:v>
                </c:pt>
                <c:pt idx="83">
                  <c:v>10989399.64778554</c:v>
                </c:pt>
                <c:pt idx="84">
                  <c:v>10968426.91887351</c:v>
                </c:pt>
                <c:pt idx="85">
                  <c:v>10946093.72308218</c:v>
                </c:pt>
                <c:pt idx="86">
                  <c:v>10923921.55261074</c:v>
                </c:pt>
                <c:pt idx="87">
                  <c:v>10901305.74469874</c:v>
                </c:pt>
                <c:pt idx="88">
                  <c:v>10878894.76395553</c:v>
                </c:pt>
                <c:pt idx="89">
                  <c:v>10865977.91360532</c:v>
                </c:pt>
                <c:pt idx="90">
                  <c:v>10848754.07762891</c:v>
                </c:pt>
                <c:pt idx="91">
                  <c:v>10831384.11355818</c:v>
                </c:pt>
                <c:pt idx="92">
                  <c:v>10814063.3268139</c:v>
                </c:pt>
                <c:pt idx="93">
                  <c:v>10796661.53049006</c:v>
                </c:pt>
                <c:pt idx="94">
                  <c:v>10778923.72801592</c:v>
                </c:pt>
                <c:pt idx="95">
                  <c:v>10761431.03743166</c:v>
                </c:pt>
                <c:pt idx="96">
                  <c:v>10750668.12989276</c:v>
                </c:pt>
                <c:pt idx="97">
                  <c:v>10739377.96427225</c:v>
                </c:pt>
                <c:pt idx="98">
                  <c:v>10724866.9921216</c:v>
                </c:pt>
                <c:pt idx="99">
                  <c:v>10710821.44939366</c:v>
                </c:pt>
                <c:pt idx="100">
                  <c:v>10697471.18511519</c:v>
                </c:pt>
                <c:pt idx="101">
                  <c:v>10683515.87164436</c:v>
                </c:pt>
                <c:pt idx="102">
                  <c:v>10669737.14702116</c:v>
                </c:pt>
                <c:pt idx="103">
                  <c:v>10661445.33527874</c:v>
                </c:pt>
                <c:pt idx="104">
                  <c:v>10651660.03348655</c:v>
                </c:pt>
                <c:pt idx="105">
                  <c:v>10641476.54121351</c:v>
                </c:pt>
                <c:pt idx="106">
                  <c:v>10629919.22954946</c:v>
                </c:pt>
                <c:pt idx="107">
                  <c:v>10619168.01268787</c:v>
                </c:pt>
                <c:pt idx="108">
                  <c:v>10608184.37879696</c:v>
                </c:pt>
                <c:pt idx="109">
                  <c:v>10597213.29489815</c:v>
                </c:pt>
                <c:pt idx="110">
                  <c:v>10590741.33199167</c:v>
                </c:pt>
                <c:pt idx="111">
                  <c:v>10583015.09193559</c:v>
                </c:pt>
                <c:pt idx="112">
                  <c:v>10574566.02650514</c:v>
                </c:pt>
                <c:pt idx="113">
                  <c:v>10566382.12535465</c:v>
                </c:pt>
                <c:pt idx="114">
                  <c:v>10557444.25695899</c:v>
                </c:pt>
                <c:pt idx="115">
                  <c:v>10548831.58641353</c:v>
                </c:pt>
                <c:pt idx="116">
                  <c:v>10540191.6911832</c:v>
                </c:pt>
                <c:pt idx="117">
                  <c:v>10534446.82424507</c:v>
                </c:pt>
                <c:pt idx="118">
                  <c:v>10528592.80838354</c:v>
                </c:pt>
                <c:pt idx="119">
                  <c:v>10521997.36573042</c:v>
                </c:pt>
                <c:pt idx="120">
                  <c:v>10515118.30949109</c:v>
                </c:pt>
                <c:pt idx="121">
                  <c:v>10508642.43864419</c:v>
                </c:pt>
                <c:pt idx="122">
                  <c:v>10501794.76915063</c:v>
                </c:pt>
                <c:pt idx="123">
                  <c:v>10495083.26855504</c:v>
                </c:pt>
                <c:pt idx="124">
                  <c:v>10490791.09987927</c:v>
                </c:pt>
                <c:pt idx="125">
                  <c:v>10485722.05541452</c:v>
                </c:pt>
                <c:pt idx="126">
                  <c:v>10480630.30668658</c:v>
                </c:pt>
                <c:pt idx="127">
                  <c:v>10475242.3514855</c:v>
                </c:pt>
                <c:pt idx="128">
                  <c:v>10470025.9055038</c:v>
                </c:pt>
                <c:pt idx="129">
                  <c:v>10464820.31146554</c:v>
                </c:pt>
                <c:pt idx="130">
                  <c:v>10459630.03065461</c:v>
                </c:pt>
                <c:pt idx="131">
                  <c:v>10456779.96410592</c:v>
                </c:pt>
                <c:pt idx="132">
                  <c:v>10452860.664704</c:v>
                </c:pt>
                <c:pt idx="133">
                  <c:v>10448690.84287036</c:v>
                </c:pt>
                <c:pt idx="134">
                  <c:v>10444692.79758266</c:v>
                </c:pt>
                <c:pt idx="135">
                  <c:v>10440703.23007484</c:v>
                </c:pt>
                <c:pt idx="136">
                  <c:v>10436602.6955978</c:v>
                </c:pt>
                <c:pt idx="137">
                  <c:v>10432591.83024066</c:v>
                </c:pt>
                <c:pt idx="138">
                  <c:v>10430429.07658757</c:v>
                </c:pt>
                <c:pt idx="139">
                  <c:v>10427916.38740384</c:v>
                </c:pt>
                <c:pt idx="140">
                  <c:v>10424904.03002794</c:v>
                </c:pt>
                <c:pt idx="141">
                  <c:v>10421676.10647393</c:v>
                </c:pt>
                <c:pt idx="142">
                  <c:v>10418687.02030783</c:v>
                </c:pt>
                <c:pt idx="143">
                  <c:v>10415563.1564796</c:v>
                </c:pt>
                <c:pt idx="144">
                  <c:v>10412521.31979124</c:v>
                </c:pt>
                <c:pt idx="145">
                  <c:v>10410718.75060648</c:v>
                </c:pt>
                <c:pt idx="146">
                  <c:v>10408979.99717095</c:v>
                </c:pt>
                <c:pt idx="147">
                  <c:v>10406948.50531517</c:v>
                </c:pt>
                <c:pt idx="148">
                  <c:v>10404504.84957006</c:v>
                </c:pt>
                <c:pt idx="149">
                  <c:v>10402184.07561261</c:v>
                </c:pt>
                <c:pt idx="150">
                  <c:v>10399904.64341566</c:v>
                </c:pt>
                <c:pt idx="151">
                  <c:v>10397648.30890349</c:v>
                </c:pt>
                <c:pt idx="152">
                  <c:v>10396601.46474186</c:v>
                </c:pt>
                <c:pt idx="153">
                  <c:v>10395057.36482785</c:v>
                </c:pt>
                <c:pt idx="154">
                  <c:v>10393521.23959479</c:v>
                </c:pt>
                <c:pt idx="155">
                  <c:v>10391913.87399689</c:v>
                </c:pt>
                <c:pt idx="156">
                  <c:v>10390080.77013987</c:v>
                </c:pt>
                <c:pt idx="157">
                  <c:v>10388548.06493878</c:v>
                </c:pt>
                <c:pt idx="158">
                  <c:v>10386903.5027044</c:v>
                </c:pt>
                <c:pt idx="159">
                  <c:v>10385957.53705373</c:v>
                </c:pt>
                <c:pt idx="160">
                  <c:v>10384899.23104353</c:v>
                </c:pt>
                <c:pt idx="161">
                  <c:v>10383648.93295425</c:v>
                </c:pt>
                <c:pt idx="162">
                  <c:v>10382526.30280747</c:v>
                </c:pt>
                <c:pt idx="163">
                  <c:v>10381405.76617135</c:v>
                </c:pt>
                <c:pt idx="164">
                  <c:v>10380177.14457121</c:v>
                </c:pt>
                <c:pt idx="165">
                  <c:v>10379019.93972797</c:v>
                </c:pt>
                <c:pt idx="166">
                  <c:v>10378483.58523462</c:v>
                </c:pt>
                <c:pt idx="167">
                  <c:v>10377814.0611604</c:v>
                </c:pt>
                <c:pt idx="168">
                  <c:v>10377152.60377672</c:v>
                </c:pt>
                <c:pt idx="169">
                  <c:v>10376310.87811966</c:v>
                </c:pt>
                <c:pt idx="170">
                  <c:v>10375557.11552507</c:v>
                </c:pt>
                <c:pt idx="171">
                  <c:v>10374738.36732975</c:v>
                </c:pt>
                <c:pt idx="172">
                  <c:v>10373993.14230713</c:v>
                </c:pt>
                <c:pt idx="173">
                  <c:v>10373697.1984993</c:v>
                </c:pt>
                <c:pt idx="174">
                  <c:v>10373356.20503101</c:v>
                </c:pt>
                <c:pt idx="175">
                  <c:v>10372888.80775484</c:v>
                </c:pt>
                <c:pt idx="176">
                  <c:v>10372415.62268821</c:v>
                </c:pt>
                <c:pt idx="177">
                  <c:v>10371891.60070491</c:v>
                </c:pt>
                <c:pt idx="178">
                  <c:v>10371377.43190825</c:v>
                </c:pt>
                <c:pt idx="179">
                  <c:v>10370943.07036225</c:v>
                </c:pt>
                <c:pt idx="180">
                  <c:v>10370823.19952627</c:v>
                </c:pt>
                <c:pt idx="181">
                  <c:v>10370850.34133704</c:v>
                </c:pt>
                <c:pt idx="182">
                  <c:v>10370557.7911243</c:v>
                </c:pt>
                <c:pt idx="183">
                  <c:v>10370301.2253019</c:v>
                </c:pt>
                <c:pt idx="184">
                  <c:v>10370062.39782409</c:v>
                </c:pt>
                <c:pt idx="185">
                  <c:v>10369762.9848626</c:v>
                </c:pt>
                <c:pt idx="186">
                  <c:v>10369580.59016545</c:v>
                </c:pt>
                <c:pt idx="187">
                  <c:v>10369599.88299971</c:v>
                </c:pt>
                <c:pt idx="188">
                  <c:v>10369567.67426884</c:v>
                </c:pt>
                <c:pt idx="189">
                  <c:v>10369429.00419541</c:v>
                </c:pt>
                <c:pt idx="190">
                  <c:v>10369348.71597347</c:v>
                </c:pt>
                <c:pt idx="191">
                  <c:v>10369286.52750754</c:v>
                </c:pt>
                <c:pt idx="192">
                  <c:v>10369194.68229751</c:v>
                </c:pt>
                <c:pt idx="193">
                  <c:v>10369279.51404759</c:v>
                </c:pt>
                <c:pt idx="194">
                  <c:v>10369295.70058093</c:v>
                </c:pt>
                <c:pt idx="195">
                  <c:v>10369213.58962617</c:v>
                </c:pt>
                <c:pt idx="196">
                  <c:v>10369206.96536866</c:v>
                </c:pt>
                <c:pt idx="197">
                  <c:v>10369134.87113214</c:v>
                </c:pt>
                <c:pt idx="198">
                  <c:v>10369179.69772208</c:v>
                </c:pt>
                <c:pt idx="199">
                  <c:v>10369163.0530518</c:v>
                </c:pt>
                <c:pt idx="200">
                  <c:v>10369186.59683678</c:v>
                </c:pt>
                <c:pt idx="201">
                  <c:v>10369208.43391832</c:v>
                </c:pt>
                <c:pt idx="202">
                  <c:v>10369154.87863022</c:v>
                </c:pt>
                <c:pt idx="203">
                  <c:v>10369120.76646764</c:v>
                </c:pt>
                <c:pt idx="204">
                  <c:v>10369124.69632054</c:v>
                </c:pt>
                <c:pt idx="205">
                  <c:v>10369086.1078519</c:v>
                </c:pt>
                <c:pt idx="206">
                  <c:v>10369067.88980896</c:v>
                </c:pt>
                <c:pt idx="207">
                  <c:v>10369081.20877986</c:v>
                </c:pt>
                <c:pt idx="208">
                  <c:v>10369082.50438537</c:v>
                </c:pt>
                <c:pt idx="209">
                  <c:v>10369077.05174895</c:v>
                </c:pt>
                <c:pt idx="210">
                  <c:v>10369072.76916915</c:v>
                </c:pt>
                <c:pt idx="211">
                  <c:v>10369068.38710247</c:v>
                </c:pt>
                <c:pt idx="212">
                  <c:v>10369071.72766766</c:v>
                </c:pt>
                <c:pt idx="213">
                  <c:v>10369065.68096975</c:v>
                </c:pt>
                <c:pt idx="214">
                  <c:v>10369066.01008395</c:v>
                </c:pt>
                <c:pt idx="215">
                  <c:v>10369061.51198157</c:v>
                </c:pt>
                <c:pt idx="216">
                  <c:v>10369060.2487114</c:v>
                </c:pt>
                <c:pt idx="217">
                  <c:v>10369059.62162369</c:v>
                </c:pt>
                <c:pt idx="218">
                  <c:v>10369059.78181018</c:v>
                </c:pt>
                <c:pt idx="219">
                  <c:v>10369056.35364502</c:v>
                </c:pt>
                <c:pt idx="220">
                  <c:v>10369057.65145972</c:v>
                </c:pt>
                <c:pt idx="221">
                  <c:v>10369056.86169836</c:v>
                </c:pt>
                <c:pt idx="222">
                  <c:v>10369054.96282777</c:v>
                </c:pt>
                <c:pt idx="223">
                  <c:v>10369057.35472279</c:v>
                </c:pt>
                <c:pt idx="224">
                  <c:v>10369054.82288182</c:v>
                </c:pt>
                <c:pt idx="225">
                  <c:v>10369054.29988841</c:v>
                </c:pt>
                <c:pt idx="226">
                  <c:v>10369054.10030433</c:v>
                </c:pt>
                <c:pt idx="227">
                  <c:v>10369055.36215386</c:v>
                </c:pt>
                <c:pt idx="228">
                  <c:v>10369053.66242121</c:v>
                </c:pt>
                <c:pt idx="229">
                  <c:v>10369053.63226442</c:v>
                </c:pt>
                <c:pt idx="230">
                  <c:v>10369053.92556434</c:v>
                </c:pt>
                <c:pt idx="231">
                  <c:v>10369054.34192507</c:v>
                </c:pt>
                <c:pt idx="232">
                  <c:v>10369053.30498757</c:v>
                </c:pt>
                <c:pt idx="233">
                  <c:v>10369053.69910575</c:v>
                </c:pt>
                <c:pt idx="234">
                  <c:v>10369053.27145309</c:v>
                </c:pt>
                <c:pt idx="235">
                  <c:v>10369053.04912174</c:v>
                </c:pt>
                <c:pt idx="236">
                  <c:v>10369052.768196</c:v>
                </c:pt>
                <c:pt idx="237">
                  <c:v>10369052.71462194</c:v>
                </c:pt>
                <c:pt idx="238">
                  <c:v>10369053.07450984</c:v>
                </c:pt>
                <c:pt idx="239">
                  <c:v>10369052.88307283</c:v>
                </c:pt>
                <c:pt idx="240">
                  <c:v>10369052.86948171</c:v>
                </c:pt>
                <c:pt idx="241">
                  <c:v>10369052.8469052</c:v>
                </c:pt>
                <c:pt idx="242">
                  <c:v>10369052.67074227</c:v>
                </c:pt>
                <c:pt idx="243">
                  <c:v>10369052.67447711</c:v>
                </c:pt>
                <c:pt idx="244">
                  <c:v>10369052.63674042</c:v>
                </c:pt>
                <c:pt idx="245">
                  <c:v>10369052.63170901</c:v>
                </c:pt>
                <c:pt idx="246">
                  <c:v>10369052.63195256</c:v>
                </c:pt>
                <c:pt idx="247">
                  <c:v>10369052.63510722</c:v>
                </c:pt>
                <c:pt idx="248">
                  <c:v>10369052.64529513</c:v>
                </c:pt>
                <c:pt idx="249">
                  <c:v>10369052.65921923</c:v>
                </c:pt>
                <c:pt idx="250">
                  <c:v>10369052.62162992</c:v>
                </c:pt>
                <c:pt idx="251">
                  <c:v>10369052.6239287</c:v>
                </c:pt>
                <c:pt idx="252">
                  <c:v>10369052.61661742</c:v>
                </c:pt>
                <c:pt idx="253">
                  <c:v>10369052.63349037</c:v>
                </c:pt>
                <c:pt idx="254">
                  <c:v>10369052.62379578</c:v>
                </c:pt>
                <c:pt idx="255">
                  <c:v>10369052.62089065</c:v>
                </c:pt>
                <c:pt idx="256">
                  <c:v>10369052.62197062</c:v>
                </c:pt>
                <c:pt idx="257">
                  <c:v>10369052.62230753</c:v>
                </c:pt>
                <c:pt idx="258">
                  <c:v>10369052.61145968</c:v>
                </c:pt>
                <c:pt idx="259">
                  <c:v>10369052.60860596</c:v>
                </c:pt>
                <c:pt idx="260">
                  <c:v>10369052.616434</c:v>
                </c:pt>
                <c:pt idx="261">
                  <c:v>10369052.60952867</c:v>
                </c:pt>
                <c:pt idx="262">
                  <c:v>10369052.60845943</c:v>
                </c:pt>
                <c:pt idx="263">
                  <c:v>10369052.61175225</c:v>
                </c:pt>
                <c:pt idx="264">
                  <c:v>10369052.60761263</c:v>
                </c:pt>
                <c:pt idx="265">
                  <c:v>10369052.60596168</c:v>
                </c:pt>
                <c:pt idx="266">
                  <c:v>10369052.60671535</c:v>
                </c:pt>
                <c:pt idx="267">
                  <c:v>10369052.60564903</c:v>
                </c:pt>
                <c:pt idx="268">
                  <c:v>10369052.60633625</c:v>
                </c:pt>
                <c:pt idx="269">
                  <c:v>10369052.60593866</c:v>
                </c:pt>
                <c:pt idx="270">
                  <c:v>10369052.607204</c:v>
                </c:pt>
                <c:pt idx="271">
                  <c:v>10369052.60608745</c:v>
                </c:pt>
                <c:pt idx="272">
                  <c:v>10369052.60556105</c:v>
                </c:pt>
                <c:pt idx="273">
                  <c:v>10369052.60589068</c:v>
                </c:pt>
                <c:pt idx="274">
                  <c:v>10369052.60547895</c:v>
                </c:pt>
                <c:pt idx="275">
                  <c:v>10369052.60548913</c:v>
                </c:pt>
                <c:pt idx="276">
                  <c:v>10369052.60558314</c:v>
                </c:pt>
                <c:pt idx="277">
                  <c:v>10369052.60546556</c:v>
                </c:pt>
                <c:pt idx="278">
                  <c:v>10369052.60558386</c:v>
                </c:pt>
                <c:pt idx="279">
                  <c:v>10369052.60550548</c:v>
                </c:pt>
                <c:pt idx="280">
                  <c:v>10369052.60546563</c:v>
                </c:pt>
                <c:pt idx="281">
                  <c:v>10369052.60547136</c:v>
                </c:pt>
                <c:pt idx="282">
                  <c:v>10369052.60548533</c:v>
                </c:pt>
                <c:pt idx="283">
                  <c:v>10369052.60545988</c:v>
                </c:pt>
                <c:pt idx="284">
                  <c:v>10369052.60546456</c:v>
                </c:pt>
                <c:pt idx="285">
                  <c:v>10369052.60546198</c:v>
                </c:pt>
                <c:pt idx="286">
                  <c:v>10369052.60545937</c:v>
                </c:pt>
                <c:pt idx="287">
                  <c:v>10369052.60545969</c:v>
                </c:pt>
                <c:pt idx="288">
                  <c:v>10369052.60546659</c:v>
                </c:pt>
                <c:pt idx="289">
                  <c:v>10369052.6054576</c:v>
                </c:pt>
                <c:pt idx="290">
                  <c:v>10369052.60545855</c:v>
                </c:pt>
                <c:pt idx="291">
                  <c:v>10369052.60545198</c:v>
                </c:pt>
                <c:pt idx="292">
                  <c:v>10369052.60545724</c:v>
                </c:pt>
                <c:pt idx="293">
                  <c:v>10369052.60545007</c:v>
                </c:pt>
                <c:pt idx="294">
                  <c:v>10369052.60544951</c:v>
                </c:pt>
                <c:pt idx="295">
                  <c:v>10369052.60545148</c:v>
                </c:pt>
                <c:pt idx="296">
                  <c:v>10369052.60545089</c:v>
                </c:pt>
                <c:pt idx="297">
                  <c:v>10369052.60544782</c:v>
                </c:pt>
                <c:pt idx="298">
                  <c:v>10369052.60544826</c:v>
                </c:pt>
                <c:pt idx="299">
                  <c:v>10369052.60544612</c:v>
                </c:pt>
                <c:pt idx="300">
                  <c:v>10369052.60544602</c:v>
                </c:pt>
                <c:pt idx="301">
                  <c:v>10369052.60544627</c:v>
                </c:pt>
                <c:pt idx="302">
                  <c:v>10369052.60544608</c:v>
                </c:pt>
                <c:pt idx="303">
                  <c:v>10369052.60544642</c:v>
                </c:pt>
                <c:pt idx="304">
                  <c:v>10369052.60544557</c:v>
                </c:pt>
                <c:pt idx="305">
                  <c:v>10369052.60544724</c:v>
                </c:pt>
                <c:pt idx="306">
                  <c:v>10369052.60544577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Main!$C$2:$C$308</c:f>
              <c:numCache>
                <c:formatCode>General</c:formatCode>
                <c:ptCount val="307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453200.3930511508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427834.2654688205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423698.2573017409</c:v>
                </c:pt>
                <c:pt idx="22">
                  <c:v>424779.7421800312</c:v>
                </c:pt>
                <c:pt idx="23">
                  <c:v>424616.8279992765</c:v>
                </c:pt>
                <c:pt idx="24">
                  <c:v>428315.9622454423</c:v>
                </c:pt>
                <c:pt idx="25">
                  <c:v>430016.7338528648</c:v>
                </c:pt>
                <c:pt idx="26">
                  <c:v>433027.3101590088</c:v>
                </c:pt>
                <c:pt idx="27">
                  <c:v>431890.04438392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444889.3383104961</c:v>
                </c:pt>
                <c:pt idx="31">
                  <c:v>449752.3195421678</c:v>
                </c:pt>
                <c:pt idx="32">
                  <c:v>455797.1665907931</c:v>
                </c:pt>
                <c:pt idx="33">
                  <c:v>460398.5592951549</c:v>
                </c:pt>
                <c:pt idx="34">
                  <c:v>462932.256055142</c:v>
                </c:pt>
                <c:pt idx="35">
                  <c:v>468089.8947410112</c:v>
                </c:pt>
                <c:pt idx="36">
                  <c:v>474609.8060595144</c:v>
                </c:pt>
                <c:pt idx="37">
                  <c:v>480353.2066675281</c:v>
                </c:pt>
                <c:pt idx="38">
                  <c:v>486742.4348777576</c:v>
                </c:pt>
                <c:pt idx="39">
                  <c:v>492547.8068908787</c:v>
                </c:pt>
                <c:pt idx="40">
                  <c:v>494732.8293067381</c:v>
                </c:pt>
                <c:pt idx="41">
                  <c:v>499367.6573815977</c:v>
                </c:pt>
                <c:pt idx="42">
                  <c:v>506685.6167949224</c:v>
                </c:pt>
                <c:pt idx="43">
                  <c:v>513774.5594894754</c:v>
                </c:pt>
                <c:pt idx="44">
                  <c:v>517146.5848174793</c:v>
                </c:pt>
                <c:pt idx="45">
                  <c:v>523649.1915587528</c:v>
                </c:pt>
                <c:pt idx="46">
                  <c:v>531431.2834535248</c:v>
                </c:pt>
                <c:pt idx="47">
                  <c:v>536625.2228362232</c:v>
                </c:pt>
                <c:pt idx="48">
                  <c:v>542183.1316284965</c:v>
                </c:pt>
                <c:pt idx="49">
                  <c:v>546364.8759199849</c:v>
                </c:pt>
                <c:pt idx="50">
                  <c:v>552656.7521971373</c:v>
                </c:pt>
                <c:pt idx="51">
                  <c:v>559913.3377956261</c:v>
                </c:pt>
                <c:pt idx="52">
                  <c:v>568032.3059792516</c:v>
                </c:pt>
                <c:pt idx="53">
                  <c:v>575595.624563757</c:v>
                </c:pt>
                <c:pt idx="54">
                  <c:v>581672.1311554189</c:v>
                </c:pt>
                <c:pt idx="55">
                  <c:v>587121.3873777897</c:v>
                </c:pt>
                <c:pt idx="56">
                  <c:v>592090.7241560579</c:v>
                </c:pt>
                <c:pt idx="57">
                  <c:v>598205.3717427736</c:v>
                </c:pt>
                <c:pt idx="58">
                  <c:v>606189.5970801136</c:v>
                </c:pt>
                <c:pt idx="59">
                  <c:v>613219.2488780022</c:v>
                </c:pt>
                <c:pt idx="60">
                  <c:v>621415.885845487</c:v>
                </c:pt>
                <c:pt idx="61">
                  <c:v>624800.3730865467</c:v>
                </c:pt>
                <c:pt idx="62">
                  <c:v>629433.221744793</c:v>
                </c:pt>
                <c:pt idx="63">
                  <c:v>636971.0441108652</c:v>
                </c:pt>
                <c:pt idx="64">
                  <c:v>644361.0841267733</c:v>
                </c:pt>
                <c:pt idx="65">
                  <c:v>650185.7718684543</c:v>
                </c:pt>
                <c:pt idx="66">
                  <c:v>658154.4458309285</c:v>
                </c:pt>
                <c:pt idx="67">
                  <c:v>665845.8761075391</c:v>
                </c:pt>
                <c:pt idx="68">
                  <c:v>670795.5059060632</c:v>
                </c:pt>
                <c:pt idx="69">
                  <c:v>677538.3473704753</c:v>
                </c:pt>
                <c:pt idx="70">
                  <c:v>685301.9138384054</c:v>
                </c:pt>
                <c:pt idx="71">
                  <c:v>692565.7594596318</c:v>
                </c:pt>
                <c:pt idx="72">
                  <c:v>698992.9269290301</c:v>
                </c:pt>
                <c:pt idx="73">
                  <c:v>706923.4526230143</c:v>
                </c:pt>
                <c:pt idx="74">
                  <c:v>715471.3072121124</c:v>
                </c:pt>
                <c:pt idx="75">
                  <c:v>720465.1392313947</c:v>
                </c:pt>
                <c:pt idx="76">
                  <c:v>725451.7082741782</c:v>
                </c:pt>
                <c:pt idx="77">
                  <c:v>731026.9435979687</c:v>
                </c:pt>
                <c:pt idx="78">
                  <c:v>737616.6690314962</c:v>
                </c:pt>
                <c:pt idx="79">
                  <c:v>746380.5987933681</c:v>
                </c:pt>
                <c:pt idx="80">
                  <c:v>753614.2626490819</c:v>
                </c:pt>
                <c:pt idx="81">
                  <c:v>761468.0873602821</c:v>
                </c:pt>
                <c:pt idx="82">
                  <c:v>766147.0730387674</c:v>
                </c:pt>
                <c:pt idx="83">
                  <c:v>771817.292733932</c:v>
                </c:pt>
                <c:pt idx="84">
                  <c:v>778562.1033496861</c:v>
                </c:pt>
                <c:pt idx="85">
                  <c:v>786505.0797844898</c:v>
                </c:pt>
                <c:pt idx="86">
                  <c:v>794431.0556974728</c:v>
                </c:pt>
                <c:pt idx="87">
                  <c:v>801491.1600463064</c:v>
                </c:pt>
                <c:pt idx="88">
                  <c:v>809779.8169832866</c:v>
                </c:pt>
                <c:pt idx="89">
                  <c:v>813060.1091902307</c:v>
                </c:pt>
                <c:pt idx="90">
                  <c:v>820795.2925043965</c:v>
                </c:pt>
                <c:pt idx="91">
                  <c:v>828025.0246500315</c:v>
                </c:pt>
                <c:pt idx="92">
                  <c:v>835047.6567098758</c:v>
                </c:pt>
                <c:pt idx="93">
                  <c:v>841859.6159399557</c:v>
                </c:pt>
                <c:pt idx="94">
                  <c:v>850113.9992543282</c:v>
                </c:pt>
                <c:pt idx="95">
                  <c:v>858255.0255755478</c:v>
                </c:pt>
                <c:pt idx="96">
                  <c:v>864615.8287037583</c:v>
                </c:pt>
                <c:pt idx="97">
                  <c:v>871766.9437386529</c:v>
                </c:pt>
                <c:pt idx="98">
                  <c:v>878120.1253070404</c:v>
                </c:pt>
                <c:pt idx="99">
                  <c:v>885256.040095864</c:v>
                </c:pt>
                <c:pt idx="100">
                  <c:v>892684.2512460741</c:v>
                </c:pt>
                <c:pt idx="101">
                  <c:v>900774.3687548887</c:v>
                </c:pt>
                <c:pt idx="102">
                  <c:v>908905.8063827831</c:v>
                </c:pt>
                <c:pt idx="103">
                  <c:v>914231.3301943177</c:v>
                </c:pt>
                <c:pt idx="104">
                  <c:v>919191.6063204537</c:v>
                </c:pt>
                <c:pt idx="105">
                  <c:v>924104.4675958183</c:v>
                </c:pt>
                <c:pt idx="106">
                  <c:v>932589.0056178304</c:v>
                </c:pt>
                <c:pt idx="107">
                  <c:v>940011.1381096002</c:v>
                </c:pt>
                <c:pt idx="108">
                  <c:v>947363.4361472222</c:v>
                </c:pt>
                <c:pt idx="109">
                  <c:v>955240.614842949</c:v>
                </c:pt>
                <c:pt idx="110">
                  <c:v>959565.0291899954</c:v>
                </c:pt>
                <c:pt idx="111">
                  <c:v>965167.5617842448</c:v>
                </c:pt>
                <c:pt idx="112">
                  <c:v>972818.3765037633</c:v>
                </c:pt>
                <c:pt idx="113">
                  <c:v>980958.3570047836</c:v>
                </c:pt>
                <c:pt idx="114">
                  <c:v>987373.3074825327</c:v>
                </c:pt>
                <c:pt idx="115">
                  <c:v>995020.7327684702</c:v>
                </c:pt>
                <c:pt idx="116">
                  <c:v>1003099.697538012</c:v>
                </c:pt>
                <c:pt idx="117">
                  <c:v>1009910.12147798</c:v>
                </c:pt>
                <c:pt idx="118">
                  <c:v>1016168.628511278</c:v>
                </c:pt>
                <c:pt idx="119">
                  <c:v>1023118.17269172</c:v>
                </c:pt>
                <c:pt idx="120">
                  <c:v>1029384.418067001</c:v>
                </c:pt>
                <c:pt idx="121">
                  <c:v>1034929.767826979</c:v>
                </c:pt>
                <c:pt idx="122">
                  <c:v>1043421.300915847</c:v>
                </c:pt>
                <c:pt idx="123">
                  <c:v>1051097.62703708</c:v>
                </c:pt>
                <c:pt idx="124">
                  <c:v>1058763.682170602</c:v>
                </c:pt>
                <c:pt idx="125">
                  <c:v>1063470.639931636</c:v>
                </c:pt>
                <c:pt idx="126">
                  <c:v>1069088.539943707</c:v>
                </c:pt>
                <c:pt idx="127">
                  <c:v>1075535.131593752</c:v>
                </c:pt>
                <c:pt idx="128">
                  <c:v>1083197.980830667</c:v>
                </c:pt>
                <c:pt idx="129">
                  <c:v>1090474.236084335</c:v>
                </c:pt>
                <c:pt idx="130">
                  <c:v>1097851.804007751</c:v>
                </c:pt>
                <c:pt idx="131">
                  <c:v>1101638.104929917</c:v>
                </c:pt>
                <c:pt idx="132">
                  <c:v>1104887.185717321</c:v>
                </c:pt>
                <c:pt idx="133">
                  <c:v>1112521.310606318</c:v>
                </c:pt>
                <c:pt idx="134">
                  <c:v>1119483.161036231</c:v>
                </c:pt>
                <c:pt idx="135">
                  <c:v>1126416.505275447</c:v>
                </c:pt>
                <c:pt idx="136">
                  <c:v>1132707.169509628</c:v>
                </c:pt>
                <c:pt idx="137">
                  <c:v>1139885.695636721</c:v>
                </c:pt>
                <c:pt idx="138">
                  <c:v>1142547.986242244</c:v>
                </c:pt>
                <c:pt idx="139">
                  <c:v>1147760.44728179</c:v>
                </c:pt>
                <c:pt idx="140">
                  <c:v>1156318.422821732</c:v>
                </c:pt>
                <c:pt idx="141">
                  <c:v>1161434.56917187</c:v>
                </c:pt>
                <c:pt idx="142">
                  <c:v>1166944.401733169</c:v>
                </c:pt>
                <c:pt idx="143">
                  <c:v>1174014.132906742</c:v>
                </c:pt>
                <c:pt idx="144">
                  <c:v>1181101.611938514</c:v>
                </c:pt>
                <c:pt idx="145">
                  <c:v>1186517.310324299</c:v>
                </c:pt>
                <c:pt idx="146">
                  <c:v>1192264.133346307</c:v>
                </c:pt>
                <c:pt idx="147">
                  <c:v>1196911.515998553</c:v>
                </c:pt>
                <c:pt idx="148">
                  <c:v>1200464.667152792</c:v>
                </c:pt>
                <c:pt idx="149">
                  <c:v>1207988.572863823</c:v>
                </c:pt>
                <c:pt idx="150">
                  <c:v>1214380.798273233</c:v>
                </c:pt>
                <c:pt idx="151">
                  <c:v>1220568.697007393</c:v>
                </c:pt>
                <c:pt idx="152">
                  <c:v>1228503.695408232</c:v>
                </c:pt>
                <c:pt idx="153">
                  <c:v>1231572.351251755</c:v>
                </c:pt>
                <c:pt idx="154">
                  <c:v>1234215.095471417</c:v>
                </c:pt>
                <c:pt idx="155">
                  <c:v>1239184.955070395</c:v>
                </c:pt>
                <c:pt idx="156">
                  <c:v>1245401.554794769</c:v>
                </c:pt>
                <c:pt idx="157">
                  <c:v>1250076.830301495</c:v>
                </c:pt>
                <c:pt idx="158">
                  <c:v>1256057.670686144</c:v>
                </c:pt>
                <c:pt idx="159">
                  <c:v>1259043.536004673</c:v>
                </c:pt>
                <c:pt idx="160">
                  <c:v>1257752.675997093</c:v>
                </c:pt>
                <c:pt idx="161">
                  <c:v>1263319.351469517</c:v>
                </c:pt>
                <c:pt idx="162">
                  <c:v>1269219.939400162</c:v>
                </c:pt>
                <c:pt idx="163">
                  <c:v>1273176.95659281</c:v>
                </c:pt>
                <c:pt idx="164">
                  <c:v>1277915.999980593</c:v>
                </c:pt>
                <c:pt idx="165">
                  <c:v>1282466.894284397</c:v>
                </c:pt>
                <c:pt idx="166">
                  <c:v>1285207.37431914</c:v>
                </c:pt>
                <c:pt idx="167">
                  <c:v>1289007.962979336</c:v>
                </c:pt>
                <c:pt idx="168">
                  <c:v>1297352.734183424</c:v>
                </c:pt>
                <c:pt idx="169">
                  <c:v>1299968.36437811</c:v>
                </c:pt>
                <c:pt idx="170">
                  <c:v>1301572.389748317</c:v>
                </c:pt>
                <c:pt idx="171">
                  <c:v>1305971.03027042</c:v>
                </c:pt>
                <c:pt idx="172">
                  <c:v>1310871.378264145</c:v>
                </c:pt>
                <c:pt idx="173">
                  <c:v>1314457.784145145</c:v>
                </c:pt>
                <c:pt idx="174">
                  <c:v>1316327.710283505</c:v>
                </c:pt>
                <c:pt idx="175">
                  <c:v>1318443.335626385</c:v>
                </c:pt>
                <c:pt idx="176">
                  <c:v>1315979.874107313</c:v>
                </c:pt>
                <c:pt idx="177">
                  <c:v>1320372.971474942</c:v>
                </c:pt>
                <c:pt idx="178">
                  <c:v>1324866.846777423</c:v>
                </c:pt>
                <c:pt idx="179">
                  <c:v>1327314.89315833</c:v>
                </c:pt>
                <c:pt idx="180">
                  <c:v>1329450.488214226</c:v>
                </c:pt>
                <c:pt idx="181">
                  <c:v>1328642.954549646</c:v>
                </c:pt>
                <c:pt idx="182">
                  <c:v>1330328.014058233</c:v>
                </c:pt>
                <c:pt idx="183">
                  <c:v>1333173.073028018</c:v>
                </c:pt>
                <c:pt idx="184">
                  <c:v>1341098.67234591</c:v>
                </c:pt>
                <c:pt idx="185">
                  <c:v>1343027.401448107</c:v>
                </c:pt>
                <c:pt idx="186">
                  <c:v>1347354.597338238</c:v>
                </c:pt>
                <c:pt idx="187">
                  <c:v>1347014.931149548</c:v>
                </c:pt>
                <c:pt idx="188">
                  <c:v>1346643.61279555</c:v>
                </c:pt>
                <c:pt idx="189">
                  <c:v>1349881.629462668</c:v>
                </c:pt>
                <c:pt idx="190">
                  <c:v>1351542.282094723</c:v>
                </c:pt>
                <c:pt idx="191">
                  <c:v>1347011.025557991</c:v>
                </c:pt>
                <c:pt idx="192">
                  <c:v>1352602.77804022</c:v>
                </c:pt>
                <c:pt idx="193">
                  <c:v>1354259.214178503</c:v>
                </c:pt>
                <c:pt idx="194">
                  <c:v>1352259.654009048</c:v>
                </c:pt>
                <c:pt idx="195">
                  <c:v>1351464.516149702</c:v>
                </c:pt>
                <c:pt idx="196">
                  <c:v>1352761.244341071</c:v>
                </c:pt>
                <c:pt idx="197">
                  <c:v>1354780.048280889</c:v>
                </c:pt>
                <c:pt idx="198">
                  <c:v>1361902.345612774</c:v>
                </c:pt>
                <c:pt idx="199">
                  <c:v>1352576.346861195</c:v>
                </c:pt>
                <c:pt idx="200">
                  <c:v>1354045.084983372</c:v>
                </c:pt>
                <c:pt idx="201">
                  <c:v>1354580.955646184</c:v>
                </c:pt>
                <c:pt idx="202">
                  <c:v>1355237.218648503</c:v>
                </c:pt>
                <c:pt idx="203">
                  <c:v>1355379.295744237</c:v>
                </c:pt>
                <c:pt idx="204">
                  <c:v>1355224.453590861</c:v>
                </c:pt>
                <c:pt idx="205">
                  <c:v>1354584.76715159</c:v>
                </c:pt>
                <c:pt idx="206">
                  <c:v>1357961.142742822</c:v>
                </c:pt>
                <c:pt idx="207">
                  <c:v>1358384.607421939</c:v>
                </c:pt>
                <c:pt idx="208">
                  <c:v>1356797.315414045</c:v>
                </c:pt>
                <c:pt idx="209">
                  <c:v>1359041.863674843</c:v>
                </c:pt>
                <c:pt idx="210">
                  <c:v>1357878.957562102</c:v>
                </c:pt>
                <c:pt idx="211">
                  <c:v>1357839.897113094</c:v>
                </c:pt>
                <c:pt idx="212">
                  <c:v>1359693.427128415</c:v>
                </c:pt>
                <c:pt idx="213">
                  <c:v>1358140.106525039</c:v>
                </c:pt>
                <c:pt idx="214">
                  <c:v>1357834.789465106</c:v>
                </c:pt>
                <c:pt idx="215">
                  <c:v>1358079.965418267</c:v>
                </c:pt>
                <c:pt idx="216">
                  <c:v>1357886.811176151</c:v>
                </c:pt>
                <c:pt idx="217">
                  <c:v>1357935.168196873</c:v>
                </c:pt>
                <c:pt idx="218">
                  <c:v>1358101.115024027</c:v>
                </c:pt>
                <c:pt idx="219">
                  <c:v>1358704.447096667</c:v>
                </c:pt>
                <c:pt idx="220">
                  <c:v>1358829.164902986</c:v>
                </c:pt>
                <c:pt idx="221">
                  <c:v>1358395.482392979</c:v>
                </c:pt>
                <c:pt idx="222">
                  <c:v>1359417.859762092</c:v>
                </c:pt>
                <c:pt idx="223">
                  <c:v>1359955.435407773</c:v>
                </c:pt>
                <c:pt idx="224">
                  <c:v>1359462.781119188</c:v>
                </c:pt>
                <c:pt idx="225">
                  <c:v>1359458.827017316</c:v>
                </c:pt>
                <c:pt idx="226">
                  <c:v>1359838.717600513</c:v>
                </c:pt>
                <c:pt idx="227">
                  <c:v>1359638.429663689</c:v>
                </c:pt>
                <c:pt idx="228">
                  <c:v>1360038.108180864</c:v>
                </c:pt>
                <c:pt idx="229">
                  <c:v>1360512.363471333</c:v>
                </c:pt>
                <c:pt idx="230">
                  <c:v>1360932.350212884</c:v>
                </c:pt>
                <c:pt idx="231">
                  <c:v>1360532.699699529</c:v>
                </c:pt>
                <c:pt idx="232">
                  <c:v>1360491.518046089</c:v>
                </c:pt>
                <c:pt idx="233">
                  <c:v>1360518.854056451</c:v>
                </c:pt>
                <c:pt idx="234">
                  <c:v>1360424.714843155</c:v>
                </c:pt>
                <c:pt idx="235">
                  <c:v>1360269.860496274</c:v>
                </c:pt>
                <c:pt idx="236">
                  <c:v>1360443.262787008</c:v>
                </c:pt>
                <c:pt idx="237">
                  <c:v>1360457.998104826</c:v>
                </c:pt>
                <c:pt idx="238">
                  <c:v>1360391.701783826</c:v>
                </c:pt>
                <c:pt idx="239">
                  <c:v>1360697.237598245</c:v>
                </c:pt>
                <c:pt idx="240">
                  <c:v>1360379.004377011</c:v>
                </c:pt>
                <c:pt idx="241">
                  <c:v>1360439.344886069</c:v>
                </c:pt>
                <c:pt idx="242">
                  <c:v>1360517.539233048</c:v>
                </c:pt>
                <c:pt idx="243">
                  <c:v>1360433.003741362</c:v>
                </c:pt>
                <c:pt idx="244">
                  <c:v>1360497.955349959</c:v>
                </c:pt>
                <c:pt idx="245">
                  <c:v>1360447.108298535</c:v>
                </c:pt>
                <c:pt idx="246">
                  <c:v>1360491.139516421</c:v>
                </c:pt>
                <c:pt idx="247">
                  <c:v>1360448.715452759</c:v>
                </c:pt>
                <c:pt idx="248">
                  <c:v>1360444.645366508</c:v>
                </c:pt>
                <c:pt idx="249">
                  <c:v>1360466.811249181</c:v>
                </c:pt>
                <c:pt idx="250">
                  <c:v>1360361.214408889</c:v>
                </c:pt>
                <c:pt idx="251">
                  <c:v>1360352.831444448</c:v>
                </c:pt>
                <c:pt idx="252">
                  <c:v>1360355.208036339</c:v>
                </c:pt>
                <c:pt idx="253">
                  <c:v>1360371.270863088</c:v>
                </c:pt>
                <c:pt idx="254">
                  <c:v>1360329.529975248</c:v>
                </c:pt>
                <c:pt idx="255">
                  <c:v>1360330.396368726</c:v>
                </c:pt>
                <c:pt idx="256">
                  <c:v>1360362.724280812</c:v>
                </c:pt>
                <c:pt idx="257">
                  <c:v>1360360.763800082</c:v>
                </c:pt>
                <c:pt idx="258">
                  <c:v>1360397.6602725</c:v>
                </c:pt>
                <c:pt idx="259">
                  <c:v>1360425.515596986</c:v>
                </c:pt>
                <c:pt idx="260">
                  <c:v>1360420.479272554</c:v>
                </c:pt>
                <c:pt idx="261">
                  <c:v>1360422.864308158</c:v>
                </c:pt>
                <c:pt idx="262">
                  <c:v>1360460.538147952</c:v>
                </c:pt>
                <c:pt idx="263">
                  <c:v>1360480.845521628</c:v>
                </c:pt>
                <c:pt idx="264">
                  <c:v>1360468.465650107</c:v>
                </c:pt>
                <c:pt idx="265">
                  <c:v>1360455.822057335</c:v>
                </c:pt>
                <c:pt idx="266">
                  <c:v>1360452.534736539</c:v>
                </c:pt>
                <c:pt idx="267">
                  <c:v>1360453.153721234</c:v>
                </c:pt>
                <c:pt idx="268">
                  <c:v>1360438.914957393</c:v>
                </c:pt>
                <c:pt idx="269">
                  <c:v>1360462.132271304</c:v>
                </c:pt>
                <c:pt idx="270">
                  <c:v>1360462.531524895</c:v>
                </c:pt>
                <c:pt idx="271">
                  <c:v>1360441.045479609</c:v>
                </c:pt>
                <c:pt idx="272">
                  <c:v>1360451.33963898</c:v>
                </c:pt>
                <c:pt idx="273">
                  <c:v>1360453.454940521</c:v>
                </c:pt>
                <c:pt idx="274">
                  <c:v>1360447.442360639</c:v>
                </c:pt>
                <c:pt idx="275">
                  <c:v>1360450.344172958</c:v>
                </c:pt>
                <c:pt idx="276">
                  <c:v>1360442.138256319</c:v>
                </c:pt>
                <c:pt idx="277">
                  <c:v>1360446.249056497</c:v>
                </c:pt>
                <c:pt idx="278">
                  <c:v>1360447.316046958</c:v>
                </c:pt>
                <c:pt idx="279">
                  <c:v>1360445.014194357</c:v>
                </c:pt>
                <c:pt idx="280">
                  <c:v>1360446.475113288</c:v>
                </c:pt>
                <c:pt idx="281">
                  <c:v>1360447.627021965</c:v>
                </c:pt>
                <c:pt idx="282">
                  <c:v>1360444.578280434</c:v>
                </c:pt>
                <c:pt idx="283">
                  <c:v>1360445.773255072</c:v>
                </c:pt>
                <c:pt idx="284">
                  <c:v>1360445.090256969</c:v>
                </c:pt>
                <c:pt idx="285">
                  <c:v>1360446.138906654</c:v>
                </c:pt>
                <c:pt idx="286">
                  <c:v>1360445.37205189</c:v>
                </c:pt>
                <c:pt idx="287">
                  <c:v>1360445.273667185</c:v>
                </c:pt>
                <c:pt idx="288">
                  <c:v>1360445.319742507</c:v>
                </c:pt>
                <c:pt idx="289">
                  <c:v>1360446.806175697</c:v>
                </c:pt>
                <c:pt idx="290">
                  <c:v>1360447.428312137</c:v>
                </c:pt>
                <c:pt idx="291">
                  <c:v>1360446.188643164</c:v>
                </c:pt>
                <c:pt idx="292">
                  <c:v>1360445.940796786</c:v>
                </c:pt>
                <c:pt idx="293">
                  <c:v>1360446.447816703</c:v>
                </c:pt>
                <c:pt idx="294">
                  <c:v>1360446.31917312</c:v>
                </c:pt>
                <c:pt idx="295">
                  <c:v>1360446.805281912</c:v>
                </c:pt>
                <c:pt idx="296">
                  <c:v>1360446.286018959</c:v>
                </c:pt>
                <c:pt idx="297">
                  <c:v>1360445.682659742</c:v>
                </c:pt>
                <c:pt idx="298">
                  <c:v>1360445.779645486</c:v>
                </c:pt>
                <c:pt idx="299">
                  <c:v>1360445.428849853</c:v>
                </c:pt>
                <c:pt idx="300">
                  <c:v>1360444.863435496</c:v>
                </c:pt>
                <c:pt idx="301">
                  <c:v>1360445.081840707</c:v>
                </c:pt>
                <c:pt idx="302">
                  <c:v>1360444.383320211</c:v>
                </c:pt>
                <c:pt idx="303">
                  <c:v>1360444.90283904</c:v>
                </c:pt>
                <c:pt idx="304">
                  <c:v>1360445.111128304</c:v>
                </c:pt>
                <c:pt idx="305">
                  <c:v>1360445.134901955</c:v>
                </c:pt>
                <c:pt idx="306">
                  <c:v>1360444.961280716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Main!$D$2:$D$308</c:f>
              <c:numCache>
                <c:formatCode>General</c:formatCode>
                <c:ptCount val="307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9974100.810780959</c:v>
                </c:pt>
                <c:pt idx="17">
                  <c:v>9924274.476312699</c:v>
                </c:pt>
                <c:pt idx="18">
                  <c:v>9937539.613242149</c:v>
                </c:pt>
                <c:pt idx="19">
                  <c:v>9496679.895559393</c:v>
                </c:pt>
                <c:pt idx="20">
                  <c:v>9515983.761845175</c:v>
                </c:pt>
                <c:pt idx="21">
                  <c:v>8839434.63065617</c:v>
                </c:pt>
                <c:pt idx="22">
                  <c:v>8298410.4015056</c:v>
                </c:pt>
                <c:pt idx="23">
                  <c:v>8093980.486992094</c:v>
                </c:pt>
                <c:pt idx="24">
                  <c:v>7809227.246274738</c:v>
                </c:pt>
                <c:pt idx="25">
                  <c:v>7503670.153070511</c:v>
                </c:pt>
                <c:pt idx="26">
                  <c:v>7426833.695197704</c:v>
                </c:pt>
                <c:pt idx="27">
                  <c:v>7432896.446427911</c:v>
                </c:pt>
                <c:pt idx="28">
                  <c:v>7142735.561326813</c:v>
                </c:pt>
                <c:pt idx="29">
                  <c:v>6878319.931434806</c:v>
                </c:pt>
                <c:pt idx="30">
                  <c:v>6701996.818788911</c:v>
                </c:pt>
                <c:pt idx="31">
                  <c:v>6530298.120432993</c:v>
                </c:pt>
                <c:pt idx="32">
                  <c:v>6388524.872130988</c:v>
                </c:pt>
                <c:pt idx="33">
                  <c:v>6321949.580255104</c:v>
                </c:pt>
                <c:pt idx="34">
                  <c:v>6229212.57965727</c:v>
                </c:pt>
                <c:pt idx="35">
                  <c:v>6066557.589042526</c:v>
                </c:pt>
                <c:pt idx="36">
                  <c:v>5922146.062157364</c:v>
                </c:pt>
                <c:pt idx="37">
                  <c:v>5857985.085080047</c:v>
                </c:pt>
                <c:pt idx="38">
                  <c:v>5741581.108028455</c:v>
                </c:pt>
                <c:pt idx="39">
                  <c:v>5621939.819613961</c:v>
                </c:pt>
                <c:pt idx="40">
                  <c:v>5558320.771108991</c:v>
                </c:pt>
                <c:pt idx="41">
                  <c:v>5502504.79791152</c:v>
                </c:pt>
                <c:pt idx="42">
                  <c:v>5417162.188925787</c:v>
                </c:pt>
                <c:pt idx="43">
                  <c:v>5327394.797811051</c:v>
                </c:pt>
                <c:pt idx="44">
                  <c:v>5255956.66179657</c:v>
                </c:pt>
                <c:pt idx="45">
                  <c:v>5179462.15388984</c:v>
                </c:pt>
                <c:pt idx="46">
                  <c:v>5108215.468492705</c:v>
                </c:pt>
                <c:pt idx="47">
                  <c:v>5068177.061001547</c:v>
                </c:pt>
                <c:pt idx="48">
                  <c:v>5030772.410414802</c:v>
                </c:pt>
                <c:pt idx="49">
                  <c:v>4986077.478216575</c:v>
                </c:pt>
                <c:pt idx="50">
                  <c:v>4923351.438901111</c:v>
                </c:pt>
                <c:pt idx="51">
                  <c:v>4865022.370318304</c:v>
                </c:pt>
                <c:pt idx="52">
                  <c:v>4818950.485620941</c:v>
                </c:pt>
                <c:pt idx="53">
                  <c:v>4763144.845521171</c:v>
                </c:pt>
                <c:pt idx="54">
                  <c:v>4738195.648876724</c:v>
                </c:pt>
                <c:pt idx="55">
                  <c:v>4697530.679839039</c:v>
                </c:pt>
                <c:pt idx="56">
                  <c:v>4659092.67511843</c:v>
                </c:pt>
                <c:pt idx="57">
                  <c:v>4627602.731355911</c:v>
                </c:pt>
                <c:pt idx="58">
                  <c:v>4588851.267226385</c:v>
                </c:pt>
                <c:pt idx="59">
                  <c:v>4545036.932420144</c:v>
                </c:pt>
                <c:pt idx="60">
                  <c:v>4505699.360933341</c:v>
                </c:pt>
                <c:pt idx="61">
                  <c:v>4477485.596039773</c:v>
                </c:pt>
                <c:pt idx="62">
                  <c:v>4446657.430925585</c:v>
                </c:pt>
                <c:pt idx="63">
                  <c:v>4415681.911689651</c:v>
                </c:pt>
                <c:pt idx="64">
                  <c:v>4388237.367693497</c:v>
                </c:pt>
                <c:pt idx="65">
                  <c:v>4360888.617116988</c:v>
                </c:pt>
                <c:pt idx="66">
                  <c:v>4329034.544964461</c:v>
                </c:pt>
                <c:pt idx="67">
                  <c:v>4297515.165116362</c:v>
                </c:pt>
                <c:pt idx="68">
                  <c:v>4282328.251671947</c:v>
                </c:pt>
                <c:pt idx="69">
                  <c:v>4265254.363902977</c:v>
                </c:pt>
                <c:pt idx="70">
                  <c:v>4243353.649031981</c:v>
                </c:pt>
                <c:pt idx="71">
                  <c:v>4216289.654542173</c:v>
                </c:pt>
                <c:pt idx="72">
                  <c:v>4191736.390118841</c:v>
                </c:pt>
                <c:pt idx="73">
                  <c:v>4167629.961607771</c:v>
                </c:pt>
                <c:pt idx="74">
                  <c:v>4143498.851106218</c:v>
                </c:pt>
                <c:pt idx="75">
                  <c:v>4129503.371240064</c:v>
                </c:pt>
                <c:pt idx="76">
                  <c:v>4113364.047973749</c:v>
                </c:pt>
                <c:pt idx="77">
                  <c:v>4093018.096388192</c:v>
                </c:pt>
                <c:pt idx="78">
                  <c:v>4071894.747040619</c:v>
                </c:pt>
                <c:pt idx="79">
                  <c:v>4051704.371359323</c:v>
                </c:pt>
                <c:pt idx="80">
                  <c:v>4032789.317685929</c:v>
                </c:pt>
                <c:pt idx="81">
                  <c:v>4011884.803174778</c:v>
                </c:pt>
                <c:pt idx="82">
                  <c:v>3996135.784108693</c:v>
                </c:pt>
                <c:pt idx="83">
                  <c:v>3981923.274146759</c:v>
                </c:pt>
                <c:pt idx="84">
                  <c:v>3967138.526310545</c:v>
                </c:pt>
                <c:pt idx="85">
                  <c:v>3951921.933876573</c:v>
                </c:pt>
                <c:pt idx="86">
                  <c:v>3936078.57375299</c:v>
                </c:pt>
                <c:pt idx="87">
                  <c:v>3918603.180274251</c:v>
                </c:pt>
                <c:pt idx="88">
                  <c:v>3901870.348533418</c:v>
                </c:pt>
                <c:pt idx="89">
                  <c:v>3890754.625956489</c:v>
                </c:pt>
                <c:pt idx="90">
                  <c:v>3878771.427832844</c:v>
                </c:pt>
                <c:pt idx="91">
                  <c:v>3865484.645425865</c:v>
                </c:pt>
                <c:pt idx="92">
                  <c:v>3851893.100179037</c:v>
                </c:pt>
                <c:pt idx="93">
                  <c:v>3837646.562536481</c:v>
                </c:pt>
                <c:pt idx="94">
                  <c:v>3823742.542632457</c:v>
                </c:pt>
                <c:pt idx="95">
                  <c:v>3809575.518103252</c:v>
                </c:pt>
                <c:pt idx="96">
                  <c:v>3801381.829992379</c:v>
                </c:pt>
                <c:pt idx="97">
                  <c:v>3792917.361750001</c:v>
                </c:pt>
                <c:pt idx="98">
                  <c:v>3780027.480853311</c:v>
                </c:pt>
                <c:pt idx="99">
                  <c:v>3768000.104968553</c:v>
                </c:pt>
                <c:pt idx="100">
                  <c:v>3756531.403463403</c:v>
                </c:pt>
                <c:pt idx="101">
                  <c:v>3744404.28566077</c:v>
                </c:pt>
                <c:pt idx="102">
                  <c:v>3732083.727022308</c:v>
                </c:pt>
                <c:pt idx="103">
                  <c:v>3724622.106899923</c:v>
                </c:pt>
                <c:pt idx="104">
                  <c:v>3715299.877451895</c:v>
                </c:pt>
                <c:pt idx="105">
                  <c:v>3705415.717093715</c:v>
                </c:pt>
                <c:pt idx="106">
                  <c:v>3694926.653665602</c:v>
                </c:pt>
                <c:pt idx="107">
                  <c:v>3684674.350194613</c:v>
                </c:pt>
                <c:pt idx="108">
                  <c:v>3673939.354479276</c:v>
                </c:pt>
                <c:pt idx="109">
                  <c:v>3663097.81676346</c:v>
                </c:pt>
                <c:pt idx="110">
                  <c:v>3656424.415146363</c:v>
                </c:pt>
                <c:pt idx="111">
                  <c:v>3648614.653630645</c:v>
                </c:pt>
                <c:pt idx="112">
                  <c:v>3640126.567132796</c:v>
                </c:pt>
                <c:pt idx="113">
                  <c:v>3631777.549080695</c:v>
                </c:pt>
                <c:pt idx="114">
                  <c:v>3622113.492906112</c:v>
                </c:pt>
                <c:pt idx="115">
                  <c:v>3612840.630116718</c:v>
                </c:pt>
                <c:pt idx="116">
                  <c:v>3603288.826970361</c:v>
                </c:pt>
                <c:pt idx="117">
                  <c:v>3596869.732920313</c:v>
                </c:pt>
                <c:pt idx="118">
                  <c:v>3590275.727362849</c:v>
                </c:pt>
                <c:pt idx="119">
                  <c:v>3582606.763203863</c:v>
                </c:pt>
                <c:pt idx="120">
                  <c:v>3574432.844241641</c:v>
                </c:pt>
                <c:pt idx="121">
                  <c:v>3566660.227592381</c:v>
                </c:pt>
                <c:pt idx="122">
                  <c:v>3558221.378337281</c:v>
                </c:pt>
                <c:pt idx="123">
                  <c:v>3549762.346021357</c:v>
                </c:pt>
                <c:pt idx="124">
                  <c:v>3544036.45051382</c:v>
                </c:pt>
                <c:pt idx="125">
                  <c:v>3537515.599459493</c:v>
                </c:pt>
                <c:pt idx="126">
                  <c:v>3530766.818939327</c:v>
                </c:pt>
                <c:pt idx="127">
                  <c:v>3523518.281795417</c:v>
                </c:pt>
                <c:pt idx="128">
                  <c:v>3516231.7056676</c:v>
                </c:pt>
                <c:pt idx="129">
                  <c:v>3508819.826165818</c:v>
                </c:pt>
                <c:pt idx="130">
                  <c:v>3501246.18377909</c:v>
                </c:pt>
                <c:pt idx="131">
                  <c:v>3496952.352447153</c:v>
                </c:pt>
                <c:pt idx="132">
                  <c:v>3491536.581468863</c:v>
                </c:pt>
                <c:pt idx="133">
                  <c:v>3484934.750524686</c:v>
                </c:pt>
                <c:pt idx="134">
                  <c:v>3478575.045922366</c:v>
                </c:pt>
                <c:pt idx="135">
                  <c:v>3472084.999437701</c:v>
                </c:pt>
                <c:pt idx="136">
                  <c:v>3465460.374358618</c:v>
                </c:pt>
                <c:pt idx="137">
                  <c:v>3458635.836223337</c:v>
                </c:pt>
                <c:pt idx="138">
                  <c:v>3455100.402038928</c:v>
                </c:pt>
                <c:pt idx="139">
                  <c:v>3450657.461668395</c:v>
                </c:pt>
                <c:pt idx="140">
                  <c:v>3444517.092854041</c:v>
                </c:pt>
                <c:pt idx="141">
                  <c:v>3438890.60772524</c:v>
                </c:pt>
                <c:pt idx="142">
                  <c:v>3433388.814009567</c:v>
                </c:pt>
                <c:pt idx="143">
                  <c:v>3427201.2177053</c:v>
                </c:pt>
                <c:pt idx="144">
                  <c:v>3420966.200289848</c:v>
                </c:pt>
                <c:pt idx="145">
                  <c:v>3416829.685971856</c:v>
                </c:pt>
                <c:pt idx="146">
                  <c:v>3412723.167994594</c:v>
                </c:pt>
                <c:pt idx="147">
                  <c:v>3408346.390866678</c:v>
                </c:pt>
                <c:pt idx="148">
                  <c:v>3403771.87155266</c:v>
                </c:pt>
                <c:pt idx="149">
                  <c:v>3397991.738846675</c:v>
                </c:pt>
                <c:pt idx="150">
                  <c:v>3392533.984880313</c:v>
                </c:pt>
                <c:pt idx="151">
                  <c:v>3387056.978863817</c:v>
                </c:pt>
                <c:pt idx="152">
                  <c:v>3382628.474048437</c:v>
                </c:pt>
                <c:pt idx="153">
                  <c:v>3379207.034072974</c:v>
                </c:pt>
                <c:pt idx="154">
                  <c:v>3375871.10021394</c:v>
                </c:pt>
                <c:pt idx="155">
                  <c:v>3371623.581354657</c:v>
                </c:pt>
                <c:pt idx="156">
                  <c:v>3366418.938308692</c:v>
                </c:pt>
                <c:pt idx="157">
                  <c:v>3362162.645970108</c:v>
                </c:pt>
                <c:pt idx="158">
                  <c:v>3357145.808101838</c:v>
                </c:pt>
                <c:pt idx="159">
                  <c:v>3354251.807684941</c:v>
                </c:pt>
                <c:pt idx="160">
                  <c:v>3353062.595306131</c:v>
                </c:pt>
                <c:pt idx="161">
                  <c:v>3348738.54483943</c:v>
                </c:pt>
                <c:pt idx="162">
                  <c:v>3344444.96805372</c:v>
                </c:pt>
                <c:pt idx="163">
                  <c:v>3340800.61410576</c:v>
                </c:pt>
                <c:pt idx="164">
                  <c:v>3336632.989979021</c:v>
                </c:pt>
                <c:pt idx="165">
                  <c:v>3332528.17000265</c:v>
                </c:pt>
                <c:pt idx="166">
                  <c:v>3330331.21404477</c:v>
                </c:pt>
                <c:pt idx="167">
                  <c:v>3327418.751238493</c:v>
                </c:pt>
                <c:pt idx="168">
                  <c:v>3322458.410171501</c:v>
                </c:pt>
                <c:pt idx="169">
                  <c:v>3319567.048793554</c:v>
                </c:pt>
                <c:pt idx="170">
                  <c:v>3317228.013179462</c:v>
                </c:pt>
                <c:pt idx="171">
                  <c:v>3313492.396081594</c:v>
                </c:pt>
                <c:pt idx="172">
                  <c:v>3309512.651780057</c:v>
                </c:pt>
                <c:pt idx="173">
                  <c:v>3307154.803339036</c:v>
                </c:pt>
                <c:pt idx="174">
                  <c:v>3305420.197360658</c:v>
                </c:pt>
                <c:pt idx="175">
                  <c:v>3303275.954781698</c:v>
                </c:pt>
                <c:pt idx="176">
                  <c:v>3303104.4392637</c:v>
                </c:pt>
                <c:pt idx="177">
                  <c:v>3299639.445389526</c:v>
                </c:pt>
                <c:pt idx="178">
                  <c:v>3296044.503960877</c:v>
                </c:pt>
                <c:pt idx="179">
                  <c:v>3293385.974090212</c:v>
                </c:pt>
                <c:pt idx="180">
                  <c:v>3291780.609463069</c:v>
                </c:pt>
                <c:pt idx="181">
                  <c:v>3292139.695672809</c:v>
                </c:pt>
                <c:pt idx="182">
                  <c:v>3290482.878378192</c:v>
                </c:pt>
                <c:pt idx="183">
                  <c:v>3288145.044982108</c:v>
                </c:pt>
                <c:pt idx="184">
                  <c:v>3283553.240365475</c:v>
                </c:pt>
                <c:pt idx="185">
                  <c:v>3281247.667740195</c:v>
                </c:pt>
                <c:pt idx="186">
                  <c:v>3277973.251621551</c:v>
                </c:pt>
                <c:pt idx="187">
                  <c:v>3278010.383454798</c:v>
                </c:pt>
                <c:pt idx="188">
                  <c:v>3278195.171334781</c:v>
                </c:pt>
                <c:pt idx="189">
                  <c:v>3275835.231480096</c:v>
                </c:pt>
                <c:pt idx="190">
                  <c:v>3274326.586976449</c:v>
                </c:pt>
                <c:pt idx="191">
                  <c:v>3275653.657582318</c:v>
                </c:pt>
                <c:pt idx="192">
                  <c:v>3271856.841066156</c:v>
                </c:pt>
                <c:pt idx="193">
                  <c:v>3270286.434531727</c:v>
                </c:pt>
                <c:pt idx="194">
                  <c:v>3272158.247920098</c:v>
                </c:pt>
                <c:pt idx="195">
                  <c:v>3272040.755571801</c:v>
                </c:pt>
                <c:pt idx="196">
                  <c:v>3271677.588121794</c:v>
                </c:pt>
                <c:pt idx="197">
                  <c:v>3270444.376633641</c:v>
                </c:pt>
                <c:pt idx="198">
                  <c:v>3267371.160568608</c:v>
                </c:pt>
                <c:pt idx="199">
                  <c:v>3271920.693254925</c:v>
                </c:pt>
                <c:pt idx="200">
                  <c:v>3270227.503265122</c:v>
                </c:pt>
                <c:pt idx="201">
                  <c:v>3270746.892908905</c:v>
                </c:pt>
                <c:pt idx="202">
                  <c:v>3270242.390604568</c:v>
                </c:pt>
                <c:pt idx="203">
                  <c:v>3269717.968166888</c:v>
                </c:pt>
                <c:pt idx="204">
                  <c:v>3269865.388468693</c:v>
                </c:pt>
                <c:pt idx="205">
                  <c:v>3269781.091286622</c:v>
                </c:pt>
                <c:pt idx="206">
                  <c:v>3268129.684228668</c:v>
                </c:pt>
                <c:pt idx="207">
                  <c:v>3267606.116609589</c:v>
                </c:pt>
                <c:pt idx="208">
                  <c:v>3268853.289947224</c:v>
                </c:pt>
                <c:pt idx="209">
                  <c:v>3267363.15391595</c:v>
                </c:pt>
                <c:pt idx="210">
                  <c:v>3268328.105149138</c:v>
                </c:pt>
                <c:pt idx="211">
                  <c:v>3268206.254792724</c:v>
                </c:pt>
                <c:pt idx="212">
                  <c:v>3267300.595368922</c:v>
                </c:pt>
                <c:pt idx="213">
                  <c:v>3267932.72722161</c:v>
                </c:pt>
                <c:pt idx="214">
                  <c:v>3268091.582942837</c:v>
                </c:pt>
                <c:pt idx="215">
                  <c:v>3267851.262590744</c:v>
                </c:pt>
                <c:pt idx="216">
                  <c:v>3267810.74479929</c:v>
                </c:pt>
                <c:pt idx="217">
                  <c:v>3267768.269690318</c:v>
                </c:pt>
                <c:pt idx="218">
                  <c:v>3267680.0693715</c:v>
                </c:pt>
                <c:pt idx="219">
                  <c:v>3267331.249173472</c:v>
                </c:pt>
                <c:pt idx="220">
                  <c:v>3267272.717635723</c:v>
                </c:pt>
                <c:pt idx="221">
                  <c:v>3267483.276640908</c:v>
                </c:pt>
                <c:pt idx="222">
                  <c:v>3266884.835289869</c:v>
                </c:pt>
                <c:pt idx="223">
                  <c:v>3266722.405404789</c:v>
                </c:pt>
                <c:pt idx="224">
                  <c:v>3266870.098206239</c:v>
                </c:pt>
                <c:pt idx="225">
                  <c:v>3266736.674986672</c:v>
                </c:pt>
                <c:pt idx="226">
                  <c:v>3266520.040409693</c:v>
                </c:pt>
                <c:pt idx="227">
                  <c:v>3266629.578871459</c:v>
                </c:pt>
                <c:pt idx="228">
                  <c:v>3266353.965610256</c:v>
                </c:pt>
                <c:pt idx="229">
                  <c:v>3266116.001243969</c:v>
                </c:pt>
                <c:pt idx="230">
                  <c:v>3265886.946231586</c:v>
                </c:pt>
                <c:pt idx="231">
                  <c:v>3266051.840583124</c:v>
                </c:pt>
                <c:pt idx="232">
                  <c:v>3266106.409821155</c:v>
                </c:pt>
                <c:pt idx="233">
                  <c:v>3266116.059354939</c:v>
                </c:pt>
                <c:pt idx="234">
                  <c:v>3266138.963384474</c:v>
                </c:pt>
                <c:pt idx="235">
                  <c:v>3266222.15277471</c:v>
                </c:pt>
                <c:pt idx="236">
                  <c:v>3266110.448347896</c:v>
                </c:pt>
                <c:pt idx="237">
                  <c:v>3266073.070522624</c:v>
                </c:pt>
                <c:pt idx="238">
                  <c:v>3266058.845978333</c:v>
                </c:pt>
                <c:pt idx="239">
                  <c:v>3265953.960242743</c:v>
                </c:pt>
                <c:pt idx="240">
                  <c:v>3266118.703323853</c:v>
                </c:pt>
                <c:pt idx="241">
                  <c:v>3266088.183618962</c:v>
                </c:pt>
                <c:pt idx="242">
                  <c:v>3266038.078720482</c:v>
                </c:pt>
                <c:pt idx="243">
                  <c:v>3266080.0856958</c:v>
                </c:pt>
                <c:pt idx="244">
                  <c:v>3266048.852794292</c:v>
                </c:pt>
                <c:pt idx="245">
                  <c:v>3266071.036335637</c:v>
                </c:pt>
                <c:pt idx="246">
                  <c:v>3266037.40457873</c:v>
                </c:pt>
                <c:pt idx="247">
                  <c:v>3266064.043166122</c:v>
                </c:pt>
                <c:pt idx="248">
                  <c:v>3266076.063248641</c:v>
                </c:pt>
                <c:pt idx="249">
                  <c:v>3266061.370429284</c:v>
                </c:pt>
                <c:pt idx="250">
                  <c:v>3266116.404828646</c:v>
                </c:pt>
                <c:pt idx="251">
                  <c:v>3266117.429046563</c:v>
                </c:pt>
                <c:pt idx="252">
                  <c:v>3266121.881331552</c:v>
                </c:pt>
                <c:pt idx="253">
                  <c:v>3266109.927189307</c:v>
                </c:pt>
                <c:pt idx="254">
                  <c:v>3266139.756396366</c:v>
                </c:pt>
                <c:pt idx="255">
                  <c:v>3266131.548427141</c:v>
                </c:pt>
                <c:pt idx="256">
                  <c:v>3266122.818243544</c:v>
                </c:pt>
                <c:pt idx="257">
                  <c:v>3266119.510526665</c:v>
                </c:pt>
                <c:pt idx="258">
                  <c:v>3266097.392666431</c:v>
                </c:pt>
                <c:pt idx="259">
                  <c:v>3266081.729490133</c:v>
                </c:pt>
                <c:pt idx="260">
                  <c:v>3266089.426814152</c:v>
                </c:pt>
                <c:pt idx="261">
                  <c:v>3266085.373055386</c:v>
                </c:pt>
                <c:pt idx="262">
                  <c:v>3266057.17253585</c:v>
                </c:pt>
                <c:pt idx="263">
                  <c:v>3266048.587889117</c:v>
                </c:pt>
                <c:pt idx="264">
                  <c:v>3266053.257808967</c:v>
                </c:pt>
                <c:pt idx="265">
                  <c:v>3266057.176026762</c:v>
                </c:pt>
                <c:pt idx="266">
                  <c:v>3266057.245221751</c:v>
                </c:pt>
                <c:pt idx="267">
                  <c:v>3266057.772529941</c:v>
                </c:pt>
                <c:pt idx="268">
                  <c:v>3266064.92249101</c:v>
                </c:pt>
                <c:pt idx="269">
                  <c:v>3266051.540151423</c:v>
                </c:pt>
                <c:pt idx="270">
                  <c:v>3266052.962720457</c:v>
                </c:pt>
                <c:pt idx="271">
                  <c:v>3266063.246891759</c:v>
                </c:pt>
                <c:pt idx="272">
                  <c:v>3266058.144535327</c:v>
                </c:pt>
                <c:pt idx="273">
                  <c:v>3266057.758604891</c:v>
                </c:pt>
                <c:pt idx="274">
                  <c:v>3266060.175266356</c:v>
                </c:pt>
                <c:pt idx="275">
                  <c:v>3266058.832661521</c:v>
                </c:pt>
                <c:pt idx="276">
                  <c:v>3266062.645534705</c:v>
                </c:pt>
                <c:pt idx="277">
                  <c:v>3266061.216926736</c:v>
                </c:pt>
                <c:pt idx="278">
                  <c:v>3266060.277982539</c:v>
                </c:pt>
                <c:pt idx="279">
                  <c:v>3266062.173962255</c:v>
                </c:pt>
                <c:pt idx="280">
                  <c:v>3266061.421401305</c:v>
                </c:pt>
                <c:pt idx="281">
                  <c:v>3266060.536718783</c:v>
                </c:pt>
                <c:pt idx="282">
                  <c:v>3266062.149304177</c:v>
                </c:pt>
                <c:pt idx="283">
                  <c:v>3266061.558418451</c:v>
                </c:pt>
                <c:pt idx="284">
                  <c:v>3266061.86371404</c:v>
                </c:pt>
                <c:pt idx="285">
                  <c:v>3266061.49222383</c:v>
                </c:pt>
                <c:pt idx="286">
                  <c:v>3266061.856258937</c:v>
                </c:pt>
                <c:pt idx="287">
                  <c:v>3266061.924738378</c:v>
                </c:pt>
                <c:pt idx="288">
                  <c:v>3266061.803068934</c:v>
                </c:pt>
                <c:pt idx="289">
                  <c:v>3266061.26834685</c:v>
                </c:pt>
                <c:pt idx="290">
                  <c:v>3266060.886942505</c:v>
                </c:pt>
                <c:pt idx="291">
                  <c:v>3266061.791799363</c:v>
                </c:pt>
                <c:pt idx="292">
                  <c:v>3266062.139004333</c:v>
                </c:pt>
                <c:pt idx="293">
                  <c:v>3266061.696159841</c:v>
                </c:pt>
                <c:pt idx="294">
                  <c:v>3266061.780062492</c:v>
                </c:pt>
                <c:pt idx="295">
                  <c:v>3266061.501838372</c:v>
                </c:pt>
                <c:pt idx="296">
                  <c:v>3266061.787974114</c:v>
                </c:pt>
                <c:pt idx="297">
                  <c:v>3266062.074235154</c:v>
                </c:pt>
                <c:pt idx="298">
                  <c:v>3266061.97592666</c:v>
                </c:pt>
                <c:pt idx="299">
                  <c:v>3266062.26118141</c:v>
                </c:pt>
                <c:pt idx="300">
                  <c:v>3266062.554818671</c:v>
                </c:pt>
                <c:pt idx="301">
                  <c:v>3266062.436144681</c:v>
                </c:pt>
                <c:pt idx="302">
                  <c:v>3266062.845905525</c:v>
                </c:pt>
                <c:pt idx="303">
                  <c:v>3266062.548304971</c:v>
                </c:pt>
                <c:pt idx="304">
                  <c:v>3266062.501480176</c:v>
                </c:pt>
                <c:pt idx="305">
                  <c:v>3266062.423360419</c:v>
                </c:pt>
                <c:pt idx="306">
                  <c:v>3266062.634119841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Main!$E$2:$E$308</c:f>
              <c:numCache>
                <c:formatCode>General</c:formatCode>
                <c:ptCount val="307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Main!$F$2:$F$308</c:f>
              <c:numCache>
                <c:formatCode>General</c:formatCode>
                <c:ptCount val="307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5316947.931885794</c:v>
                </c:pt>
                <c:pt idx="9">
                  <c:v>4795030.604020979</c:v>
                </c:pt>
                <c:pt idx="10">
                  <c:v>4837273.631993326</c:v>
                </c:pt>
                <c:pt idx="11">
                  <c:v>5277151.56926151</c:v>
                </c:pt>
                <c:pt idx="12">
                  <c:v>4833679.621649749</c:v>
                </c:pt>
                <c:pt idx="13">
                  <c:v>5272577.308703769</c:v>
                </c:pt>
                <c:pt idx="14">
                  <c:v>4234749.572052105</c:v>
                </c:pt>
                <c:pt idx="15">
                  <c:v>3739978.442398088</c:v>
                </c:pt>
                <c:pt idx="16">
                  <c:v>3661042.329394868</c:v>
                </c:pt>
                <c:pt idx="17">
                  <c:v>3525407.460151396</c:v>
                </c:pt>
                <c:pt idx="18">
                  <c:v>3539195.127802527</c:v>
                </c:pt>
                <c:pt idx="19">
                  <c:v>3552168.778263693</c:v>
                </c:pt>
                <c:pt idx="20">
                  <c:v>3573108.022300069</c:v>
                </c:pt>
                <c:pt idx="21">
                  <c:v>3157948.085491417</c:v>
                </c:pt>
                <c:pt idx="22">
                  <c:v>2896951.581085901</c:v>
                </c:pt>
                <c:pt idx="23">
                  <c:v>2898480.079433826</c:v>
                </c:pt>
                <c:pt idx="24">
                  <c:v>2666473.395046139</c:v>
                </c:pt>
                <c:pt idx="25">
                  <c:v>2548800.045943559</c:v>
                </c:pt>
                <c:pt idx="26">
                  <c:v>2468242.109940169</c:v>
                </c:pt>
                <c:pt idx="27">
                  <c:v>2501017.137637373</c:v>
                </c:pt>
                <c:pt idx="28">
                  <c:v>2271308.149593722</c:v>
                </c:pt>
                <c:pt idx="29">
                  <c:v>2112590.03610624</c:v>
                </c:pt>
                <c:pt idx="30">
                  <c:v>2072834.399292914</c:v>
                </c:pt>
                <c:pt idx="31">
                  <c:v>1960837.076573813</c:v>
                </c:pt>
                <c:pt idx="32">
                  <c:v>1844608.841244084</c:v>
                </c:pt>
                <c:pt idx="33">
                  <c:v>1784564.181013954</c:v>
                </c:pt>
                <c:pt idx="34">
                  <c:v>1744757.860616546</c:v>
                </c:pt>
                <c:pt idx="35">
                  <c:v>1668529.428747898</c:v>
                </c:pt>
                <c:pt idx="36">
                  <c:v>1588267.206104072</c:v>
                </c:pt>
                <c:pt idx="37">
                  <c:v>1515307.745313633</c:v>
                </c:pt>
                <c:pt idx="38">
                  <c:v>1453293.042873316</c:v>
                </c:pt>
                <c:pt idx="39">
                  <c:v>1404563.439965697</c:v>
                </c:pt>
                <c:pt idx="40">
                  <c:v>1385358.268952511</c:v>
                </c:pt>
                <c:pt idx="41">
                  <c:v>1348478.377182032</c:v>
                </c:pt>
                <c:pt idx="42">
                  <c:v>1293458.413549327</c:v>
                </c:pt>
                <c:pt idx="43">
                  <c:v>1245480.918094199</c:v>
                </c:pt>
                <c:pt idx="44">
                  <c:v>1231161.016392707</c:v>
                </c:pt>
                <c:pt idx="45">
                  <c:v>1193609.662754385</c:v>
                </c:pt>
                <c:pt idx="46">
                  <c:v>1149609.758212789</c:v>
                </c:pt>
                <c:pt idx="47">
                  <c:v>1121933.653550399</c:v>
                </c:pt>
                <c:pt idx="48">
                  <c:v>1093081.088960945</c:v>
                </c:pt>
                <c:pt idx="49">
                  <c:v>1074494.790618641</c:v>
                </c:pt>
                <c:pt idx="50">
                  <c:v>1048191.416424535</c:v>
                </c:pt>
                <c:pt idx="51">
                  <c:v>1018746.803660685</c:v>
                </c:pt>
                <c:pt idx="52">
                  <c:v>983712.1594980293</c:v>
                </c:pt>
                <c:pt idx="53">
                  <c:v>957354.3335570713</c:v>
                </c:pt>
                <c:pt idx="54">
                  <c:v>933480.0204183821</c:v>
                </c:pt>
                <c:pt idx="55">
                  <c:v>916557.253191995</c:v>
                </c:pt>
                <c:pt idx="56">
                  <c:v>902311.1991066183</c:v>
                </c:pt>
                <c:pt idx="57">
                  <c:v>882695.3292941854</c:v>
                </c:pt>
                <c:pt idx="58">
                  <c:v>858300.1321449467</c:v>
                </c:pt>
                <c:pt idx="59">
                  <c:v>840498.545784757</c:v>
                </c:pt>
                <c:pt idx="60">
                  <c:v>818796.5275769599</c:v>
                </c:pt>
                <c:pt idx="61">
                  <c:v>813636.8453792227</c:v>
                </c:pt>
                <c:pt idx="62">
                  <c:v>804313.6143704645</c:v>
                </c:pt>
                <c:pt idx="63">
                  <c:v>785882.4932673703</c:v>
                </c:pt>
                <c:pt idx="64">
                  <c:v>768167.3794855051</c:v>
                </c:pt>
                <c:pt idx="65">
                  <c:v>756155.7607370613</c:v>
                </c:pt>
                <c:pt idx="66">
                  <c:v>739472.3597870549</c:v>
                </c:pt>
                <c:pt idx="67">
                  <c:v>724838.7215227437</c:v>
                </c:pt>
                <c:pt idx="68">
                  <c:v>714735.266035951</c:v>
                </c:pt>
                <c:pt idx="69">
                  <c:v>700301.4082204284</c:v>
                </c:pt>
                <c:pt idx="70">
                  <c:v>685008.6881605888</c:v>
                </c:pt>
                <c:pt idx="71">
                  <c:v>673220.3790385331</c:v>
                </c:pt>
                <c:pt idx="72">
                  <c:v>663557.0696913537</c:v>
                </c:pt>
                <c:pt idx="73">
                  <c:v>650725.9263522651</c:v>
                </c:pt>
                <c:pt idx="74">
                  <c:v>637211.0842367719</c:v>
                </c:pt>
                <c:pt idx="75">
                  <c:v>630117.9694075399</c:v>
                </c:pt>
                <c:pt idx="76">
                  <c:v>623319.8790160277</c:v>
                </c:pt>
                <c:pt idx="77">
                  <c:v>616598.6439395722</c:v>
                </c:pt>
                <c:pt idx="78">
                  <c:v>608382.8846397866</c:v>
                </c:pt>
                <c:pt idx="79">
                  <c:v>595915.6355660284</c:v>
                </c:pt>
                <c:pt idx="80">
                  <c:v>586816.5688104635</c:v>
                </c:pt>
                <c:pt idx="81">
                  <c:v>577550.4266680612</c:v>
                </c:pt>
                <c:pt idx="82">
                  <c:v>573515.5778165053</c:v>
                </c:pt>
                <c:pt idx="83">
                  <c:v>566733.7988889933</c:v>
                </c:pt>
                <c:pt idx="84">
                  <c:v>558761.2124801048</c:v>
                </c:pt>
                <c:pt idx="85">
                  <c:v>549238.6193788536</c:v>
                </c:pt>
                <c:pt idx="86">
                  <c:v>540203.0190271819</c:v>
                </c:pt>
                <c:pt idx="87">
                  <c:v>533494.0288345686</c:v>
                </c:pt>
                <c:pt idx="88">
                  <c:v>525024.0537051444</c:v>
                </c:pt>
                <c:pt idx="89">
                  <c:v>523215.8133211762</c:v>
                </c:pt>
                <c:pt idx="90">
                  <c:v>514629.713393389</c:v>
                </c:pt>
                <c:pt idx="91">
                  <c:v>507714.5327332436</c:v>
                </c:pt>
                <c:pt idx="92">
                  <c:v>501338.2862738835</c:v>
                </c:pt>
                <c:pt idx="93">
                  <c:v>495619.989191614</c:v>
                </c:pt>
                <c:pt idx="94">
                  <c:v>488188.1936698539</c:v>
                </c:pt>
                <c:pt idx="95">
                  <c:v>481295.3413170983</c:v>
                </c:pt>
                <c:pt idx="96">
                  <c:v>475500.367679864</c:v>
                </c:pt>
                <c:pt idx="97">
                  <c:v>468519.9727264884</c:v>
                </c:pt>
                <c:pt idx="98">
                  <c:v>464294.393336</c:v>
                </c:pt>
                <c:pt idx="99">
                  <c:v>458889.2109607673</c:v>
                </c:pt>
                <c:pt idx="100">
                  <c:v>453231.1177831934</c:v>
                </c:pt>
                <c:pt idx="101">
                  <c:v>447223.9212113271</c:v>
                </c:pt>
                <c:pt idx="102">
                  <c:v>441471.5940995195</c:v>
                </c:pt>
                <c:pt idx="103">
                  <c:v>437758.6238678418</c:v>
                </c:pt>
                <c:pt idx="104">
                  <c:v>434838.2891384539</c:v>
                </c:pt>
                <c:pt idx="105">
                  <c:v>432449.4365033066</c:v>
                </c:pt>
                <c:pt idx="106">
                  <c:v>426368.8052661381</c:v>
                </c:pt>
                <c:pt idx="107">
                  <c:v>421619.0714337539</c:v>
                </c:pt>
                <c:pt idx="108">
                  <c:v>417206.0407610918</c:v>
                </c:pt>
                <c:pt idx="109">
                  <c:v>412494.9919031012</c:v>
                </c:pt>
                <c:pt idx="110">
                  <c:v>410232.7751439046</c:v>
                </c:pt>
                <c:pt idx="111">
                  <c:v>406990.9005218322</c:v>
                </c:pt>
                <c:pt idx="112">
                  <c:v>402243.3825314228</c:v>
                </c:pt>
                <c:pt idx="113">
                  <c:v>396970.6998440126</c:v>
                </c:pt>
                <c:pt idx="114">
                  <c:v>393968.6050617922</c:v>
                </c:pt>
                <c:pt idx="115">
                  <c:v>389803.0281198746</c:v>
                </c:pt>
                <c:pt idx="116">
                  <c:v>385504.7568021755</c:v>
                </c:pt>
                <c:pt idx="117">
                  <c:v>381520.191059254</c:v>
                </c:pt>
                <c:pt idx="118">
                  <c:v>378095.6931832021</c:v>
                </c:pt>
                <c:pt idx="119">
                  <c:v>374570.2355740888</c:v>
                </c:pt>
                <c:pt idx="120">
                  <c:v>371785.6343909514</c:v>
                </c:pt>
                <c:pt idx="121">
                  <c:v>369681.8948122358</c:v>
                </c:pt>
                <c:pt idx="122">
                  <c:v>365371.4789616502</c:v>
                </c:pt>
                <c:pt idx="123">
                  <c:v>361899.7034935448</c:v>
                </c:pt>
                <c:pt idx="124">
                  <c:v>357603.8308499284</c:v>
                </c:pt>
                <c:pt idx="125">
                  <c:v>356016.3036322959</c:v>
                </c:pt>
                <c:pt idx="126">
                  <c:v>353864.0466961939</c:v>
                </c:pt>
                <c:pt idx="127">
                  <c:v>351264.4314152367</c:v>
                </c:pt>
                <c:pt idx="128">
                  <c:v>347907.1120123046</c:v>
                </c:pt>
                <c:pt idx="129">
                  <c:v>344906.9937936628</c:v>
                </c:pt>
                <c:pt idx="130">
                  <c:v>342014.1243286906</c:v>
                </c:pt>
                <c:pt idx="131">
                  <c:v>340683.1870385986</c:v>
                </c:pt>
                <c:pt idx="132">
                  <c:v>340192.0496351439</c:v>
                </c:pt>
                <c:pt idx="133">
                  <c:v>336966.4900770118</c:v>
                </c:pt>
                <c:pt idx="134">
                  <c:v>334206.0069464209</c:v>
                </c:pt>
                <c:pt idx="135">
                  <c:v>331608.8069384766</c:v>
                </c:pt>
                <c:pt idx="136">
                  <c:v>329548.5952118137</c:v>
                </c:pt>
                <c:pt idx="137">
                  <c:v>327047.8355378594</c:v>
                </c:pt>
                <c:pt idx="138">
                  <c:v>326506.9970055021</c:v>
                </c:pt>
                <c:pt idx="139">
                  <c:v>324594.1953824647</c:v>
                </c:pt>
                <c:pt idx="140">
                  <c:v>321039.683285884</c:v>
                </c:pt>
                <c:pt idx="141">
                  <c:v>319696.8626485131</c:v>
                </c:pt>
                <c:pt idx="142">
                  <c:v>318092.000649917</c:v>
                </c:pt>
                <c:pt idx="143">
                  <c:v>315769.2583003917</c:v>
                </c:pt>
                <c:pt idx="144">
                  <c:v>313528.2739571361</c:v>
                </c:pt>
                <c:pt idx="145">
                  <c:v>311646.0541558839</c:v>
                </c:pt>
                <c:pt idx="146">
                  <c:v>309536.8522004098</c:v>
                </c:pt>
                <c:pt idx="147">
                  <c:v>308238.6337737247</c:v>
                </c:pt>
                <c:pt idx="148">
                  <c:v>307805.7966881477</c:v>
                </c:pt>
                <c:pt idx="149">
                  <c:v>305339.1462689643</c:v>
                </c:pt>
                <c:pt idx="150">
                  <c:v>303520.5857932679</c:v>
                </c:pt>
                <c:pt idx="151">
                  <c:v>301913.0390640735</c:v>
                </c:pt>
                <c:pt idx="152">
                  <c:v>298800.3893060181</c:v>
                </c:pt>
                <c:pt idx="153">
                  <c:v>298325.6250778533</c:v>
                </c:pt>
                <c:pt idx="154">
                  <c:v>298100.5218507495</c:v>
                </c:pt>
                <c:pt idx="155">
                  <c:v>296884.1427892857</c:v>
                </c:pt>
                <c:pt idx="156">
                  <c:v>295303.8886696094</c:v>
                </c:pt>
                <c:pt idx="157">
                  <c:v>294333.2630407563</c:v>
                </c:pt>
                <c:pt idx="158">
                  <c:v>292921.9265294919</c:v>
                </c:pt>
                <c:pt idx="159">
                  <c:v>292507.4674475164</c:v>
                </c:pt>
                <c:pt idx="160">
                  <c:v>293871.6638531947</c:v>
                </c:pt>
                <c:pt idx="161">
                  <c:v>292464.3462083589</c:v>
                </c:pt>
                <c:pt idx="162">
                  <c:v>290875.3626626947</c:v>
                </c:pt>
                <c:pt idx="163">
                  <c:v>290157.8139306358</c:v>
                </c:pt>
                <c:pt idx="164">
                  <c:v>289283.9007473491</c:v>
                </c:pt>
                <c:pt idx="165">
                  <c:v>288559.4481701569</c:v>
                </c:pt>
                <c:pt idx="166">
                  <c:v>288038.3726790459</c:v>
                </c:pt>
                <c:pt idx="167">
                  <c:v>287154.7426300108</c:v>
                </c:pt>
                <c:pt idx="168">
                  <c:v>284519.1224204917</c:v>
                </c:pt>
                <c:pt idx="169">
                  <c:v>284443.7683881452</c:v>
                </c:pt>
                <c:pt idx="170">
                  <c:v>284715.7914479909</c:v>
                </c:pt>
                <c:pt idx="171">
                  <c:v>284046.0634959037</c:v>
                </c:pt>
                <c:pt idx="172">
                  <c:v>283213.0241979247</c:v>
                </c:pt>
                <c:pt idx="173">
                  <c:v>282361.3102683101</c:v>
                </c:pt>
                <c:pt idx="174">
                  <c:v>282145.4207215301</c:v>
                </c:pt>
                <c:pt idx="175">
                  <c:v>282077.8976397378</c:v>
                </c:pt>
                <c:pt idx="176">
                  <c:v>283861.7793294079</c:v>
                </c:pt>
                <c:pt idx="177">
                  <c:v>283138.7479882979</c:v>
                </c:pt>
                <c:pt idx="178">
                  <c:v>282450.5814927578</c:v>
                </c:pt>
                <c:pt idx="179">
                  <c:v>282614.9189332277</c:v>
                </c:pt>
                <c:pt idx="180">
                  <c:v>282277.4213504195</c:v>
                </c:pt>
                <c:pt idx="181">
                  <c:v>282565.4034604569</c:v>
                </c:pt>
                <c:pt idx="182">
                  <c:v>282572.4671492625</c:v>
                </c:pt>
                <c:pt idx="183">
                  <c:v>282253.1553243757</c:v>
                </c:pt>
                <c:pt idx="184">
                  <c:v>279948.9906340703</c:v>
                </c:pt>
                <c:pt idx="185">
                  <c:v>280315.7888537174</c:v>
                </c:pt>
                <c:pt idx="186">
                  <c:v>279736.160211945</c:v>
                </c:pt>
                <c:pt idx="187">
                  <c:v>280009.7328159797</c:v>
                </c:pt>
                <c:pt idx="188">
                  <c:v>280043.1889365779</c:v>
                </c:pt>
                <c:pt idx="189">
                  <c:v>279506.1553813547</c:v>
                </c:pt>
                <c:pt idx="190">
                  <c:v>279509.916576974</c:v>
                </c:pt>
                <c:pt idx="191">
                  <c:v>281879.7506594121</c:v>
                </c:pt>
                <c:pt idx="192">
                  <c:v>280811.9761528022</c:v>
                </c:pt>
                <c:pt idx="193">
                  <c:v>280979.0770601573</c:v>
                </c:pt>
                <c:pt idx="194">
                  <c:v>280866.5516007555</c:v>
                </c:pt>
                <c:pt idx="195">
                  <c:v>281511.4595896895</c:v>
                </c:pt>
                <c:pt idx="196">
                  <c:v>280878.0488952766</c:v>
                </c:pt>
                <c:pt idx="197">
                  <c:v>280388.1672392519</c:v>
                </c:pt>
                <c:pt idx="198">
                  <c:v>277545.8780515268</c:v>
                </c:pt>
                <c:pt idx="199">
                  <c:v>280822.9830890824</c:v>
                </c:pt>
                <c:pt idx="200">
                  <c:v>281279.0772368074</c:v>
                </c:pt>
                <c:pt idx="201">
                  <c:v>280320.8519342932</c:v>
                </c:pt>
                <c:pt idx="202">
                  <c:v>280240.806048451</c:v>
                </c:pt>
                <c:pt idx="203">
                  <c:v>280544.5999399757</c:v>
                </c:pt>
                <c:pt idx="204">
                  <c:v>280520.0687216941</c:v>
                </c:pt>
                <c:pt idx="205">
                  <c:v>281094.9468776617</c:v>
                </c:pt>
                <c:pt idx="206">
                  <c:v>279889.8370180763</c:v>
                </c:pt>
                <c:pt idx="207">
                  <c:v>280020.3787666424</c:v>
                </c:pt>
                <c:pt idx="208">
                  <c:v>280160.294019413</c:v>
                </c:pt>
                <c:pt idx="209">
                  <c:v>279763.9411443922</c:v>
                </c:pt>
                <c:pt idx="210">
                  <c:v>279787.4843851067</c:v>
                </c:pt>
                <c:pt idx="211">
                  <c:v>279908.9584536571</c:v>
                </c:pt>
                <c:pt idx="212">
                  <c:v>279265.5442277431</c:v>
                </c:pt>
                <c:pt idx="213">
                  <c:v>279921.4905376016</c:v>
                </c:pt>
                <c:pt idx="214">
                  <c:v>280018.9623367821</c:v>
                </c:pt>
                <c:pt idx="215">
                  <c:v>280046.6555121872</c:v>
                </c:pt>
                <c:pt idx="216">
                  <c:v>280239.2125604691</c:v>
                </c:pt>
                <c:pt idx="217">
                  <c:v>280246.295229312</c:v>
                </c:pt>
                <c:pt idx="218">
                  <c:v>280198.3081857961</c:v>
                </c:pt>
                <c:pt idx="219">
                  <c:v>280027.8738848253</c:v>
                </c:pt>
                <c:pt idx="220">
                  <c:v>279988.7117932498</c:v>
                </c:pt>
                <c:pt idx="221">
                  <c:v>280135.1154931391</c:v>
                </c:pt>
                <c:pt idx="222">
                  <c:v>279860.9315059662</c:v>
                </c:pt>
                <c:pt idx="223">
                  <c:v>279579.8645006073</c:v>
                </c:pt>
                <c:pt idx="224">
                  <c:v>279834.7994123936</c:v>
                </c:pt>
                <c:pt idx="225">
                  <c:v>279956.011824524</c:v>
                </c:pt>
                <c:pt idx="226">
                  <c:v>279856.1342409251</c:v>
                </c:pt>
                <c:pt idx="227">
                  <c:v>279913.3173296624</c:v>
                </c:pt>
                <c:pt idx="228">
                  <c:v>279852.6811598093</c:v>
                </c:pt>
                <c:pt idx="229">
                  <c:v>279689.8250586497</c:v>
                </c:pt>
                <c:pt idx="230">
                  <c:v>279569.0006025551</c:v>
                </c:pt>
                <c:pt idx="231">
                  <c:v>279730.6636720246</c:v>
                </c:pt>
                <c:pt idx="232">
                  <c:v>279716.1950189164</c:v>
                </c:pt>
                <c:pt idx="233">
                  <c:v>279690.5785174949</c:v>
                </c:pt>
                <c:pt idx="234">
                  <c:v>279738.9119948312</c:v>
                </c:pt>
                <c:pt idx="235">
                  <c:v>279783.592162942</c:v>
                </c:pt>
                <c:pt idx="236">
                  <c:v>279749.1986436615</c:v>
                </c:pt>
                <c:pt idx="237">
                  <c:v>279771.5638327264</c:v>
                </c:pt>
                <c:pt idx="238">
                  <c:v>279835.90970691</c:v>
                </c:pt>
                <c:pt idx="239">
                  <c:v>279688.9228387814</c:v>
                </c:pt>
                <c:pt idx="240">
                  <c:v>279798.1374841043</c:v>
                </c:pt>
                <c:pt idx="241">
                  <c:v>279772.3681505441</c:v>
                </c:pt>
                <c:pt idx="242">
                  <c:v>279756.884408182</c:v>
                </c:pt>
                <c:pt idx="243">
                  <c:v>279786.3437253959</c:v>
                </c:pt>
                <c:pt idx="244">
                  <c:v>279764.0380916236</c:v>
                </c:pt>
                <c:pt idx="245">
                  <c:v>279784.3169466057</c:v>
                </c:pt>
                <c:pt idx="246">
                  <c:v>279780.6187771568</c:v>
                </c:pt>
                <c:pt idx="247">
                  <c:v>279789.3956011005</c:v>
                </c:pt>
                <c:pt idx="248">
                  <c:v>279782.9064825943</c:v>
                </c:pt>
                <c:pt idx="249">
                  <c:v>279777.3341649871</c:v>
                </c:pt>
                <c:pt idx="250">
                  <c:v>279811.7272463036</c:v>
                </c:pt>
                <c:pt idx="251">
                  <c:v>279816.9750616213</c:v>
                </c:pt>
                <c:pt idx="252">
                  <c:v>279812.0651145031</c:v>
                </c:pt>
                <c:pt idx="253">
                  <c:v>279811.1979971455</c:v>
                </c:pt>
                <c:pt idx="254">
                  <c:v>279815.9281470822</c:v>
                </c:pt>
                <c:pt idx="255">
                  <c:v>279823.0335058559</c:v>
                </c:pt>
                <c:pt idx="256">
                  <c:v>279805.376771161</c:v>
                </c:pt>
                <c:pt idx="257">
                  <c:v>279809.9086795918</c:v>
                </c:pt>
                <c:pt idx="258">
                  <c:v>279800.3825514009</c:v>
                </c:pt>
                <c:pt idx="259">
                  <c:v>279792.8286306261</c:v>
                </c:pt>
                <c:pt idx="260">
                  <c:v>279789.5364701792</c:v>
                </c:pt>
                <c:pt idx="261">
                  <c:v>279791.6557419248</c:v>
                </c:pt>
                <c:pt idx="262">
                  <c:v>279787.3958368613</c:v>
                </c:pt>
                <c:pt idx="263">
                  <c:v>279779.2494473764</c:v>
                </c:pt>
                <c:pt idx="264">
                  <c:v>279784.52193979</c:v>
                </c:pt>
                <c:pt idx="265">
                  <c:v>279791.0328221566</c:v>
                </c:pt>
                <c:pt idx="266">
                  <c:v>279793.3588077319</c:v>
                </c:pt>
                <c:pt idx="267">
                  <c:v>279792.5505669634</c:v>
                </c:pt>
                <c:pt idx="268">
                  <c:v>279797.1855317948</c:v>
                </c:pt>
                <c:pt idx="269">
                  <c:v>279791.1021821613</c:v>
                </c:pt>
                <c:pt idx="270">
                  <c:v>279789.5472870113</c:v>
                </c:pt>
                <c:pt idx="271">
                  <c:v>279797.3158943457</c:v>
                </c:pt>
                <c:pt idx="272">
                  <c:v>279793.6114873191</c:v>
                </c:pt>
                <c:pt idx="273">
                  <c:v>279792.1653118004</c:v>
                </c:pt>
                <c:pt idx="274">
                  <c:v>279794.8076138757</c:v>
                </c:pt>
                <c:pt idx="275">
                  <c:v>279793.7027444625</c:v>
                </c:pt>
                <c:pt idx="276">
                  <c:v>279796.7827753383</c:v>
                </c:pt>
                <c:pt idx="277">
                  <c:v>279794.8153729803</c:v>
                </c:pt>
                <c:pt idx="278">
                  <c:v>279794.8341004313</c:v>
                </c:pt>
                <c:pt idx="279">
                  <c:v>279794.8512159917</c:v>
                </c:pt>
                <c:pt idx="280">
                  <c:v>279794.4620886854</c:v>
                </c:pt>
                <c:pt idx="281">
                  <c:v>279794.3479683677</c:v>
                </c:pt>
                <c:pt idx="282">
                  <c:v>279795.3138893189</c:v>
                </c:pt>
                <c:pt idx="283">
                  <c:v>279794.8644628337</c:v>
                </c:pt>
                <c:pt idx="284">
                  <c:v>279795.1346797274</c:v>
                </c:pt>
                <c:pt idx="285">
                  <c:v>279794.6176635106</c:v>
                </c:pt>
                <c:pt idx="286">
                  <c:v>279794.9162754441</c:v>
                </c:pt>
                <c:pt idx="287">
                  <c:v>279794.9228861576</c:v>
                </c:pt>
                <c:pt idx="288">
                  <c:v>279795.0031720389</c:v>
                </c:pt>
                <c:pt idx="289">
                  <c:v>279794.3144092635</c:v>
                </c:pt>
                <c:pt idx="290">
                  <c:v>279794.1717385486</c:v>
                </c:pt>
                <c:pt idx="291">
                  <c:v>279794.337953284</c:v>
                </c:pt>
                <c:pt idx="292">
                  <c:v>279794.2268582186</c:v>
                </c:pt>
                <c:pt idx="293">
                  <c:v>279794.2119154955</c:v>
                </c:pt>
                <c:pt idx="294">
                  <c:v>279794.2370608333</c:v>
                </c:pt>
                <c:pt idx="295">
                  <c:v>279794.1076970685</c:v>
                </c:pt>
                <c:pt idx="296">
                  <c:v>279794.2579738663</c:v>
                </c:pt>
                <c:pt idx="297">
                  <c:v>279794.4725781396</c:v>
                </c:pt>
                <c:pt idx="298">
                  <c:v>279794.4830334053</c:v>
                </c:pt>
                <c:pt idx="299">
                  <c:v>279794.4967862194</c:v>
                </c:pt>
                <c:pt idx="300">
                  <c:v>279794.6809335044</c:v>
                </c:pt>
                <c:pt idx="301">
                  <c:v>279794.6158671908</c:v>
                </c:pt>
                <c:pt idx="302">
                  <c:v>279794.7923894899</c:v>
                </c:pt>
                <c:pt idx="303">
                  <c:v>279794.6556109798</c:v>
                </c:pt>
                <c:pt idx="304">
                  <c:v>279794.5290785327</c:v>
                </c:pt>
                <c:pt idx="305">
                  <c:v>279794.5738380887</c:v>
                </c:pt>
                <c:pt idx="306">
                  <c:v>279794.5339765016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Main!$G$2:$G$308</c:f>
              <c:numCache>
                <c:formatCode>General</c:formatCode>
                <c:ptCount val="307"/>
                <c:pt idx="0">
                  <c:v>2012131.178905657</c:v>
                </c:pt>
                <c:pt idx="1">
                  <c:v>11173914.34704838</c:v>
                </c:pt>
                <c:pt idx="2">
                  <c:v>10800851.43023435</c:v>
                </c:pt>
                <c:pt idx="3">
                  <c:v>10412197.67400771</c:v>
                </c:pt>
                <c:pt idx="4">
                  <c:v>10016867.24544776</c:v>
                </c:pt>
                <c:pt idx="5">
                  <c:v>9621449.020849422</c:v>
                </c:pt>
                <c:pt idx="6">
                  <c:v>9290298.223542389</c:v>
                </c:pt>
                <c:pt idx="7">
                  <c:v>6084034.809191315</c:v>
                </c:pt>
                <c:pt idx="8">
                  <c:v>4928998.224645535</c:v>
                </c:pt>
                <c:pt idx="9">
                  <c:v>4662010.629244981</c:v>
                </c:pt>
                <c:pt idx="10">
                  <c:v>4677720.202735606</c:v>
                </c:pt>
                <c:pt idx="11">
                  <c:v>4725469.296969331</c:v>
                </c:pt>
                <c:pt idx="12">
                  <c:v>4679336.881856037</c:v>
                </c:pt>
                <c:pt idx="13">
                  <c:v>4731303.093882298</c:v>
                </c:pt>
                <c:pt idx="14">
                  <c:v>4068048.873336738</c:v>
                </c:pt>
                <c:pt idx="15">
                  <c:v>3664063.668376639</c:v>
                </c:pt>
                <c:pt idx="16">
                  <c:v>3478389.290026473</c:v>
                </c:pt>
                <c:pt idx="17">
                  <c:v>3442838.556039323</c:v>
                </c:pt>
                <c:pt idx="18">
                  <c:v>3448100.858677888</c:v>
                </c:pt>
                <c:pt idx="19">
                  <c:v>3338584.399542155</c:v>
                </c:pt>
                <c:pt idx="20">
                  <c:v>3347616.081009028</c:v>
                </c:pt>
                <c:pt idx="21">
                  <c:v>3093414.586607366</c:v>
                </c:pt>
                <c:pt idx="22">
                  <c:v>2899838.609158588</c:v>
                </c:pt>
                <c:pt idx="23">
                  <c:v>2844352.916025433</c:v>
                </c:pt>
                <c:pt idx="24">
                  <c:v>2736675.259997421</c:v>
                </c:pt>
                <c:pt idx="25">
                  <c:v>2633943.0155369</c:v>
                </c:pt>
                <c:pt idx="26">
                  <c:v>2599292.164212973</c:v>
                </c:pt>
                <c:pt idx="27">
                  <c:v>2607113.379022205</c:v>
                </c:pt>
                <c:pt idx="28">
                  <c:v>2486160.682781341</c:v>
                </c:pt>
                <c:pt idx="29">
                  <c:v>2389686.16653036</c:v>
                </c:pt>
                <c:pt idx="30">
                  <c:v>2331352.234691401</c:v>
                </c:pt>
                <c:pt idx="31">
                  <c:v>2264060.863472396</c:v>
                </c:pt>
                <c:pt idx="32">
                  <c:v>2206682.817345252</c:v>
                </c:pt>
                <c:pt idx="33">
                  <c:v>2179576.399898028</c:v>
                </c:pt>
                <c:pt idx="34">
                  <c:v>2148808.852098199</c:v>
                </c:pt>
                <c:pt idx="35">
                  <c:v>2093795.254334933</c:v>
                </c:pt>
                <c:pt idx="36">
                  <c:v>2040140.883204667</c:v>
                </c:pt>
                <c:pt idx="37">
                  <c:v>2012752.773651685</c:v>
                </c:pt>
                <c:pt idx="38">
                  <c:v>1972043.331632848</c:v>
                </c:pt>
                <c:pt idx="39">
                  <c:v>1931704.440617908</c:v>
                </c:pt>
                <c:pt idx="40">
                  <c:v>1911068.385107608</c:v>
                </c:pt>
                <c:pt idx="41">
                  <c:v>1889668.758354124</c:v>
                </c:pt>
                <c:pt idx="42">
                  <c:v>1856891.388794771</c:v>
                </c:pt>
                <c:pt idx="43">
                  <c:v>1826066.136609612</c:v>
                </c:pt>
                <c:pt idx="44">
                  <c:v>1803662.621555455</c:v>
                </c:pt>
                <c:pt idx="45">
                  <c:v>1776604.778110984</c:v>
                </c:pt>
                <c:pt idx="46">
                  <c:v>1750466.538415094</c:v>
                </c:pt>
                <c:pt idx="47">
                  <c:v>1735248.719185675</c:v>
                </c:pt>
                <c:pt idx="48">
                  <c:v>1720761.039270106</c:v>
                </c:pt>
                <c:pt idx="49">
                  <c:v>1706089.412544016</c:v>
                </c:pt>
                <c:pt idx="50">
                  <c:v>1685681.162844603</c:v>
                </c:pt>
                <c:pt idx="51">
                  <c:v>1664647.122854159</c:v>
                </c:pt>
                <c:pt idx="52">
                  <c:v>1647214.633937964</c:v>
                </c:pt>
                <c:pt idx="53">
                  <c:v>1628171.883870519</c:v>
                </c:pt>
                <c:pt idx="54">
                  <c:v>1618757.327862701</c:v>
                </c:pt>
                <c:pt idx="55">
                  <c:v>1605264.903930735</c:v>
                </c:pt>
                <c:pt idx="56">
                  <c:v>1592694.573620583</c:v>
                </c:pt>
                <c:pt idx="57">
                  <c:v>1581049.407405643</c:v>
                </c:pt>
                <c:pt idx="58">
                  <c:v>1566529.563383304</c:v>
                </c:pt>
                <c:pt idx="59">
                  <c:v>1552267.697836328</c:v>
                </c:pt>
                <c:pt idx="60">
                  <c:v>1538465.543174232</c:v>
                </c:pt>
                <c:pt idx="61">
                  <c:v>1530693.090468536</c:v>
                </c:pt>
                <c:pt idx="62">
                  <c:v>1520445.110348518</c:v>
                </c:pt>
                <c:pt idx="63">
                  <c:v>1509286.208561635</c:v>
                </c:pt>
                <c:pt idx="64">
                  <c:v>1499254.776239203</c:v>
                </c:pt>
                <c:pt idx="65">
                  <c:v>1490248.695102592</c:v>
                </c:pt>
                <c:pt idx="66">
                  <c:v>1479281.702449274</c:v>
                </c:pt>
                <c:pt idx="67">
                  <c:v>1468631.427172926</c:v>
                </c:pt>
                <c:pt idx="68">
                  <c:v>1463120.81566459</c:v>
                </c:pt>
                <c:pt idx="69">
                  <c:v>1455947.948977145</c:v>
                </c:pt>
                <c:pt idx="70">
                  <c:v>1448191.827455598</c:v>
                </c:pt>
                <c:pt idx="71">
                  <c:v>1439293.867850528</c:v>
                </c:pt>
                <c:pt idx="72">
                  <c:v>1431366.586552874</c:v>
                </c:pt>
                <c:pt idx="73">
                  <c:v>1423002.875081931</c:v>
                </c:pt>
                <c:pt idx="74">
                  <c:v>1414680.22873202</c:v>
                </c:pt>
                <c:pt idx="75">
                  <c:v>1409925.278632112</c:v>
                </c:pt>
                <c:pt idx="76">
                  <c:v>1404660.704366477</c:v>
                </c:pt>
                <c:pt idx="77">
                  <c:v>1398675.836902346</c:v>
                </c:pt>
                <c:pt idx="78">
                  <c:v>1391742.150188356</c:v>
                </c:pt>
                <c:pt idx="79">
                  <c:v>1384636.990684472</c:v>
                </c:pt>
                <c:pt idx="80">
                  <c:v>1378487.325933707</c:v>
                </c:pt>
                <c:pt idx="81">
                  <c:v>1371699.216138155</c:v>
                </c:pt>
                <c:pt idx="82">
                  <c:v>1367158.345031839</c:v>
                </c:pt>
                <c:pt idx="83">
                  <c:v>1362523.971799791</c:v>
                </c:pt>
                <c:pt idx="84">
                  <c:v>1357563.766517114</c:v>
                </c:pt>
                <c:pt idx="85">
                  <c:v>1352026.779826199</c:v>
                </c:pt>
                <c:pt idx="86">
                  <c:v>1346807.593917027</c:v>
                </c:pt>
                <c:pt idx="87">
                  <c:v>1341316.06532755</c:v>
                </c:pt>
                <c:pt idx="88">
                  <c:v>1335819.234517617</c:v>
                </c:pt>
                <c:pt idx="89">
                  <c:v>1332546.054921364</c:v>
                </c:pt>
                <c:pt idx="90">
                  <c:v>1328156.333682215</c:v>
                </c:pt>
                <c:pt idx="91">
                  <c:v>1323758.600532977</c:v>
                </c:pt>
                <c:pt idx="92">
                  <c:v>1319382.973435038</c:v>
                </c:pt>
                <c:pt idx="93">
                  <c:v>1315134.052605945</c:v>
                </c:pt>
                <c:pt idx="94">
                  <c:v>1310477.682243219</c:v>
                </c:pt>
                <c:pt idx="95">
                  <c:v>1305903.842219704</c:v>
                </c:pt>
                <c:pt idx="96">
                  <c:v>1302768.793300695</c:v>
                </c:pt>
                <c:pt idx="97">
                  <c:v>1299772.37584104</c:v>
                </c:pt>
                <c:pt idx="98">
                  <c:v>1296023.682409188</c:v>
                </c:pt>
                <c:pt idx="99">
                  <c:v>1292274.783152414</c:v>
                </c:pt>
                <c:pt idx="100">
                  <c:v>1288623.102406452</c:v>
                </c:pt>
                <c:pt idx="101">
                  <c:v>1284711.985801313</c:v>
                </c:pt>
                <c:pt idx="102">
                  <c:v>1280874.709300488</c:v>
                </c:pt>
                <c:pt idx="103">
                  <c:v>1278431.964100596</c:v>
                </c:pt>
                <c:pt idx="104">
                  <c:v>1275928.950359683</c:v>
                </c:pt>
                <c:pt idx="105">
                  <c:v>1273105.609804608</c:v>
                </c:pt>
                <c:pt idx="106">
                  <c:v>1269633.454783822</c:v>
                </c:pt>
                <c:pt idx="107">
                  <c:v>1266462.14273384</c:v>
                </c:pt>
                <c:pt idx="108">
                  <c:v>1263274.237193302</c:v>
                </c:pt>
                <c:pt idx="109">
                  <c:v>1259978.561172578</c:v>
                </c:pt>
                <c:pt idx="110">
                  <c:v>1258117.802295344</c:v>
                </c:pt>
                <c:pt idx="111">
                  <c:v>1255840.665782797</c:v>
                </c:pt>
                <c:pt idx="112">
                  <c:v>1252976.390121097</c:v>
                </c:pt>
                <c:pt idx="113">
                  <c:v>1250274.209209092</c:v>
                </c:pt>
                <c:pt idx="114">
                  <c:v>1247587.541292492</c:v>
                </c:pt>
                <c:pt idx="115">
                  <c:v>1244765.885192399</c:v>
                </c:pt>
                <c:pt idx="116">
                  <c:v>1241897.099656585</c:v>
                </c:pt>
                <c:pt idx="117">
                  <c:v>1239745.468571457</c:v>
                </c:pt>
                <c:pt idx="118">
                  <c:v>1237651.44911015</c:v>
                </c:pt>
                <c:pt idx="119">
                  <c:v>1235300.884044684</c:v>
                </c:pt>
                <c:pt idx="120">
                  <c:v>1233114.102575429</c:v>
                </c:pt>
                <c:pt idx="121">
                  <c:v>1230969.238196525</c:v>
                </c:pt>
                <c:pt idx="122">
                  <c:v>1228379.300719784</c:v>
                </c:pt>
                <c:pt idx="123">
                  <c:v>1225922.281786995</c:v>
                </c:pt>
                <c:pt idx="124">
                  <c:v>1223985.826128851</c:v>
                </c:pt>
                <c:pt idx="125">
                  <c:v>1222318.202175029</c:v>
                </c:pt>
                <c:pt idx="126">
                  <c:v>1220509.590891285</c:v>
                </c:pt>
                <c:pt idx="127">
                  <c:v>1218523.196465024</c:v>
                </c:pt>
                <c:pt idx="128">
                  <c:v>1216287.796777167</c:v>
                </c:pt>
                <c:pt idx="129">
                  <c:v>1214217.945205655</c:v>
                </c:pt>
                <c:pt idx="130">
                  <c:v>1212116.60832302</c:v>
                </c:pt>
                <c:pt idx="131">
                  <c:v>1211105.009474185</c:v>
                </c:pt>
                <c:pt idx="132">
                  <c:v>1209843.537666611</c:v>
                </c:pt>
                <c:pt idx="133">
                  <c:v>1207866.98144628</c:v>
                </c:pt>
                <c:pt idx="134">
                  <c:v>1206027.273461573</c:v>
                </c:pt>
                <c:pt idx="135">
                  <c:v>1204191.60820715</c:v>
                </c:pt>
                <c:pt idx="136">
                  <c:v>1202485.246301678</c:v>
                </c:pt>
                <c:pt idx="137">
                  <c:v>1200621.152626676</c:v>
                </c:pt>
                <c:pt idx="138">
                  <c:v>1199872.381084825</c:v>
                </c:pt>
                <c:pt idx="139">
                  <c:v>1198502.972855123</c:v>
                </c:pt>
                <c:pt idx="140">
                  <c:v>1196627.520850216</c:v>
                </c:pt>
                <c:pt idx="141">
                  <c:v>1195252.756712247</c:v>
                </c:pt>
                <c:pt idx="142">
                  <c:v>1193860.493699112</c:v>
                </c:pt>
                <c:pt idx="143">
                  <c:v>1192177.237351101</c:v>
                </c:pt>
                <c:pt idx="144">
                  <c:v>1190523.92338968</c:v>
                </c:pt>
                <c:pt idx="145">
                  <c:v>1189324.38993838</c:v>
                </c:pt>
                <c:pt idx="146">
                  <c:v>1188054.533413572</c:v>
                </c:pt>
                <c:pt idx="147">
                  <c:v>1187050.65446015</c:v>
                </c:pt>
                <c:pt idx="148">
                  <c:v>1186061.203960392</c:v>
                </c:pt>
                <c:pt idx="149">
                  <c:v>1184463.307417085</c:v>
                </c:pt>
                <c:pt idx="150">
                  <c:v>1183067.964252785</c:v>
                </c:pt>
                <c:pt idx="151">
                  <c:v>1181708.283752144</c:v>
                </c:pt>
                <c:pt idx="152">
                  <c:v>1180267.595763114</c:v>
                </c:pt>
                <c:pt idx="153">
                  <c:v>1179551.044209204</c:v>
                </c:pt>
                <c:pt idx="154">
                  <c:v>1178933.211842623</c:v>
                </c:pt>
                <c:pt idx="155">
                  <c:v>1177819.884566483</c:v>
                </c:pt>
                <c:pt idx="156">
                  <c:v>1176555.078150731</c:v>
                </c:pt>
                <c:pt idx="157">
                  <c:v>1175574.015410354</c:v>
                </c:pt>
                <c:pt idx="158">
                  <c:v>1174376.787170863</c:v>
                </c:pt>
                <c:pt idx="159">
                  <c:v>1173753.415700534</c:v>
                </c:pt>
                <c:pt idx="160">
                  <c:v>1173810.985671051</c:v>
                </c:pt>
                <c:pt idx="161">
                  <c:v>1172725.380220883</c:v>
                </c:pt>
                <c:pt idx="162">
                  <c:v>1171584.722474826</c:v>
                </c:pt>
                <c:pt idx="163">
                  <c:v>1170869.071326079</c:v>
                </c:pt>
                <c:pt idx="164">
                  <c:v>1169942.943648181</c:v>
                </c:pt>
                <c:pt idx="165">
                  <c:v>1169064.1170547</c:v>
                </c:pt>
                <c:pt idx="166">
                  <c:v>1168505.3139756</c:v>
                </c:pt>
                <c:pt idx="167">
                  <c:v>1167831.294096499</c:v>
                </c:pt>
                <c:pt idx="168">
                  <c:v>1166421.026785242</c:v>
                </c:pt>
                <c:pt idx="169">
                  <c:v>1165930.386343788</c:v>
                </c:pt>
                <c:pt idx="170">
                  <c:v>1165639.610933235</c:v>
                </c:pt>
                <c:pt idx="171">
                  <c:v>1164827.567265771</c:v>
                </c:pt>
                <c:pt idx="172">
                  <c:v>1163994.777848942</c:v>
                </c:pt>
                <c:pt idx="173">
                  <c:v>1163321.990530748</c:v>
                </c:pt>
                <c:pt idx="174">
                  <c:v>1163061.566449253</c:v>
                </c:pt>
                <c:pt idx="175">
                  <c:v>1162690.309490959</c:v>
                </c:pt>
                <c:pt idx="176">
                  <c:v>1163068.219771726</c:v>
                </c:pt>
                <c:pt idx="177">
                  <c:v>1162339.125636079</c:v>
                </c:pt>
                <c:pt idx="178">
                  <c:v>1161614.189461123</c:v>
                </c:pt>
                <c:pt idx="179">
                  <c:v>1161225.973964416</c:v>
                </c:pt>
                <c:pt idx="180">
                  <c:v>1160913.370282493</c:v>
                </c:pt>
                <c:pt idx="181">
                  <c:v>1161100.977438062</c:v>
                </c:pt>
                <c:pt idx="182">
                  <c:v>1160773.121322548</c:v>
                </c:pt>
                <c:pt idx="183">
                  <c:v>1160328.64175133</c:v>
                </c:pt>
                <c:pt idx="184">
                  <c:v>1159060.184262566</c:v>
                </c:pt>
                <c:pt idx="185">
                  <c:v>1158770.816604513</c:v>
                </c:pt>
                <c:pt idx="186">
                  <c:v>1158115.270777656</c:v>
                </c:pt>
                <c:pt idx="187">
                  <c:v>1158163.525363324</c:v>
                </c:pt>
                <c:pt idx="188">
                  <c:v>1158284.390985869</c:v>
                </c:pt>
                <c:pt idx="189">
                  <c:v>1157804.677655227</c:v>
                </c:pt>
                <c:pt idx="190">
                  <c:v>1157568.620109258</c:v>
                </c:pt>
                <c:pt idx="191">
                  <c:v>1158340.783491757</c:v>
                </c:pt>
                <c:pt idx="192">
                  <c:v>1157521.77682227</c:v>
                </c:pt>
                <c:pt idx="193">
                  <c:v>1157353.478061142</c:v>
                </c:pt>
                <c:pt idx="194">
                  <c:v>1157609.936834961</c:v>
                </c:pt>
                <c:pt idx="195">
                  <c:v>1157795.548098912</c:v>
                </c:pt>
                <c:pt idx="196">
                  <c:v>1157488.773794459</c:v>
                </c:pt>
                <c:pt idx="197">
                  <c:v>1157120.968762295</c:v>
                </c:pt>
                <c:pt idx="198">
                  <c:v>1155959.003273104</c:v>
                </c:pt>
                <c:pt idx="199">
                  <c:v>1157441.719630534</c:v>
                </c:pt>
                <c:pt idx="200">
                  <c:v>1157233.621135416</c:v>
                </c:pt>
                <c:pt idx="201">
                  <c:v>1157158.423212874</c:v>
                </c:pt>
                <c:pt idx="202">
                  <c:v>1157033.153112635</c:v>
                </c:pt>
                <c:pt idx="203">
                  <c:v>1157077.592400471</c:v>
                </c:pt>
                <c:pt idx="204">
                  <c:v>1157113.475323225</c:v>
                </c:pt>
                <c:pt idx="205">
                  <c:v>1157223.992319964</c:v>
                </c:pt>
                <c:pt idx="206">
                  <c:v>1156685.915603327</c:v>
                </c:pt>
                <c:pt idx="207">
                  <c:v>1156668.795765621</c:v>
                </c:pt>
                <c:pt idx="208">
                  <c:v>1156870.294788629</c:v>
                </c:pt>
                <c:pt idx="209">
                  <c:v>1156506.782797706</c:v>
                </c:pt>
                <c:pt idx="210">
                  <c:v>1156676.911856737</c:v>
                </c:pt>
                <c:pt idx="211">
                  <c:v>1156711.966526932</c:v>
                </c:pt>
                <c:pt idx="212">
                  <c:v>1156410.850726513</c:v>
                </c:pt>
                <c:pt idx="213">
                  <c:v>1156670.046469437</c:v>
                </c:pt>
                <c:pt idx="214">
                  <c:v>1156719.365123155</c:v>
                </c:pt>
                <c:pt idx="215">
                  <c:v>1156682.318244308</c:v>
                </c:pt>
                <c:pt idx="216">
                  <c:v>1156722.169959429</c:v>
                </c:pt>
                <c:pt idx="217">
                  <c:v>1156708.578291118</c:v>
                </c:pt>
                <c:pt idx="218">
                  <c:v>1156678.979012797</c:v>
                </c:pt>
                <c:pt idx="219">
                  <c:v>1156591.473273995</c:v>
                </c:pt>
                <c:pt idx="220">
                  <c:v>1156565.746911696</c:v>
                </c:pt>
                <c:pt idx="221">
                  <c:v>1156641.676955269</c:v>
                </c:pt>
                <c:pt idx="222">
                  <c:v>1156490.026053778</c:v>
                </c:pt>
                <c:pt idx="223">
                  <c:v>1156398.339193552</c:v>
                </c:pt>
                <c:pt idx="224">
                  <c:v>1156485.833927936</c:v>
                </c:pt>
                <c:pt idx="225">
                  <c:v>1156501.475843833</c:v>
                </c:pt>
                <c:pt idx="226">
                  <c:v>1156437.897837131</c:v>
                </c:pt>
                <c:pt idx="227">
                  <c:v>1156472.726072983</c:v>
                </c:pt>
                <c:pt idx="228">
                  <c:v>1156407.597254215</c:v>
                </c:pt>
                <c:pt idx="229">
                  <c:v>1156334.132274403</c:v>
                </c:pt>
                <c:pt idx="230">
                  <c:v>1156264.318301254</c:v>
                </c:pt>
                <c:pt idx="231">
                  <c:v>1156337.827754324</c:v>
                </c:pt>
                <c:pt idx="232">
                  <c:v>1156337.871885343</c:v>
                </c:pt>
                <c:pt idx="233">
                  <c:v>1156326.896960799</c:v>
                </c:pt>
                <c:pt idx="234">
                  <c:v>1156349.371014566</c:v>
                </c:pt>
                <c:pt idx="235">
                  <c:v>1156376.133471747</c:v>
                </c:pt>
                <c:pt idx="236">
                  <c:v>1156348.548201367</c:v>
                </c:pt>
                <c:pt idx="237">
                  <c:v>1156348.771945702</c:v>
                </c:pt>
                <c:pt idx="238">
                  <c:v>1156365.306824704</c:v>
                </c:pt>
                <c:pt idx="239">
                  <c:v>1156311.452176999</c:v>
                </c:pt>
                <c:pt idx="240">
                  <c:v>1156355.714080674</c:v>
                </c:pt>
                <c:pt idx="241">
                  <c:v>1156351.640033556</c:v>
                </c:pt>
                <c:pt idx="242">
                  <c:v>1156338.85816449</c:v>
                </c:pt>
                <c:pt idx="243">
                  <c:v>1156351.931098489</c:v>
                </c:pt>
                <c:pt idx="244">
                  <c:v>1156340.480288486</c:v>
                </c:pt>
                <c:pt idx="245">
                  <c:v>1156348.859912165</c:v>
                </c:pt>
                <c:pt idx="246">
                  <c:v>1156342.158864184</c:v>
                </c:pt>
                <c:pt idx="247">
                  <c:v>1156349.170671173</c:v>
                </c:pt>
                <c:pt idx="248">
                  <c:v>1156347.719981321</c:v>
                </c:pt>
                <c:pt idx="249">
                  <c:v>1156345.833159709</c:v>
                </c:pt>
                <c:pt idx="250">
                  <c:v>1156361.964930021</c:v>
                </c:pt>
                <c:pt idx="251">
                  <c:v>1156364.078159999</c:v>
                </c:pt>
                <c:pt idx="252">
                  <c:v>1156362.151918967</c:v>
                </c:pt>
                <c:pt idx="253">
                  <c:v>1156358.927224764</c:v>
                </c:pt>
                <c:pt idx="254">
                  <c:v>1156366.099061016</c:v>
                </c:pt>
                <c:pt idx="255">
                  <c:v>1156366.332372858</c:v>
                </c:pt>
                <c:pt idx="256">
                  <c:v>1156360.392459039</c:v>
                </c:pt>
                <c:pt idx="257">
                  <c:v>1156361.12908513</c:v>
                </c:pt>
                <c:pt idx="258">
                  <c:v>1156355.86575328</c:v>
                </c:pt>
                <c:pt idx="259">
                  <c:v>1156351.224672155</c:v>
                </c:pt>
                <c:pt idx="260">
                  <c:v>1156351.863661051</c:v>
                </c:pt>
                <c:pt idx="261">
                  <c:v>1156351.406207137</c:v>
                </c:pt>
                <c:pt idx="262">
                  <c:v>1156346.191722696</c:v>
                </c:pt>
                <c:pt idx="263">
                  <c:v>1156342.61867806</c:v>
                </c:pt>
                <c:pt idx="264">
                  <c:v>1156345.051997703</c:v>
                </c:pt>
                <c:pt idx="265">
                  <c:v>1156347.264839361</c:v>
                </c:pt>
                <c:pt idx="266">
                  <c:v>1156348.157733263</c:v>
                </c:pt>
                <c:pt idx="267">
                  <c:v>1156347.818614826</c:v>
                </c:pt>
                <c:pt idx="268">
                  <c:v>1156350.273139982</c:v>
                </c:pt>
                <c:pt idx="269">
                  <c:v>1156346.521117712</c:v>
                </c:pt>
                <c:pt idx="270">
                  <c:v>1156346.255455569</c:v>
                </c:pt>
                <c:pt idx="271">
                  <c:v>1156349.687605672</c:v>
                </c:pt>
                <c:pt idx="272">
                  <c:v>1156348.199683363</c:v>
                </c:pt>
                <c:pt idx="273">
                  <c:v>1156347.916817405</c:v>
                </c:pt>
                <c:pt idx="274">
                  <c:v>1156348.870022017</c:v>
                </c:pt>
                <c:pt idx="275">
                  <c:v>1156348.415694121</c:v>
                </c:pt>
                <c:pt idx="276">
                  <c:v>1156349.728800715</c:v>
                </c:pt>
                <c:pt idx="277">
                  <c:v>1156349.01389328</c:v>
                </c:pt>
                <c:pt idx="278">
                  <c:v>1156348.86723787</c:v>
                </c:pt>
                <c:pt idx="279">
                  <c:v>1156349.255916807</c:v>
                </c:pt>
                <c:pt idx="280">
                  <c:v>1156348.936646286</c:v>
                </c:pt>
                <c:pt idx="281">
                  <c:v>1156348.783546176</c:v>
                </c:pt>
                <c:pt idx="282">
                  <c:v>1156349.253795337</c:v>
                </c:pt>
                <c:pt idx="283">
                  <c:v>1156349.099107458</c:v>
                </c:pt>
                <c:pt idx="284">
                  <c:v>1156349.206597758</c:v>
                </c:pt>
                <c:pt idx="285">
                  <c:v>1156349.046451917</c:v>
                </c:pt>
                <c:pt idx="286">
                  <c:v>1156349.15065703</c:v>
                </c:pt>
                <c:pt idx="287">
                  <c:v>1156349.173951906</c:v>
                </c:pt>
                <c:pt idx="288">
                  <c:v>1156349.169267047</c:v>
                </c:pt>
                <c:pt idx="289">
                  <c:v>1156348.906309719</c:v>
                </c:pt>
                <c:pt idx="290">
                  <c:v>1156348.808249296</c:v>
                </c:pt>
                <c:pt idx="291">
                  <c:v>1156348.976840101</c:v>
                </c:pt>
                <c:pt idx="292">
                  <c:v>1156348.988581837</c:v>
                </c:pt>
                <c:pt idx="293">
                  <c:v>1156348.939341964</c:v>
                </c:pt>
                <c:pt idx="294">
                  <c:v>1156348.958936999</c:v>
                </c:pt>
                <c:pt idx="295">
                  <c:v>1156348.880418062</c:v>
                </c:pt>
                <c:pt idx="296">
                  <c:v>1156348.963267887</c:v>
                </c:pt>
                <c:pt idx="297">
                  <c:v>1156349.065758714</c:v>
                </c:pt>
                <c:pt idx="298">
                  <c:v>1156349.056626639</c:v>
                </c:pt>
                <c:pt idx="299">
                  <c:v>1156349.10841257</c:v>
                </c:pt>
                <c:pt idx="300">
                  <c:v>1156349.196042283</c:v>
                </c:pt>
                <c:pt idx="301">
                  <c:v>1156349.161377623</c:v>
                </c:pt>
                <c:pt idx="302">
                  <c:v>1156349.273614791</c:v>
                </c:pt>
                <c:pt idx="303">
                  <c:v>1156349.188475359</c:v>
                </c:pt>
                <c:pt idx="304">
                  <c:v>1156349.15354249</c:v>
                </c:pt>
                <c:pt idx="305">
                  <c:v>1156349.163130707</c:v>
                </c:pt>
                <c:pt idx="306">
                  <c:v>1156349.165852649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13.01673041099211</c:v>
                </c:pt>
                <c:pt idx="2">
                  <c:v>14.01460143115617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13.25625920840463</c:v>
                </c:pt>
                <c:pt idx="2">
                  <c:v>13.36882659992519</c:v>
                </c:pt>
                <c:pt idx="3">
                  <c:v>1.000946859696693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0.2395287974125233</c:v>
                </c:pt>
                <c:pt idx="2">
                  <c:v>12.37095557976113</c:v>
                </c:pt>
                <c:pt idx="3">
                  <c:v>15.01554829085286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12.65899719064943</c:v>
                </c:pt>
                <c:pt idx="2">
                  <c:v>13.54700408916097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12.90630893007913</c:v>
                </c:pt>
                <c:pt idx="2">
                  <c:v>14.55175264365484</c:v>
                </c:pt>
                <c:pt idx="3">
                  <c:v>1.031710525298108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0.2473117394296953</c:v>
                </c:pt>
                <c:pt idx="2">
                  <c:v>13.6637457451433</c:v>
                </c:pt>
                <c:pt idx="3">
                  <c:v>14.57871461445907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13.63607512010517</c:v>
                </c:pt>
                <c:pt idx="2">
                  <c:v>21.68143200420371</c:v>
                </c:pt>
                <c:pt idx="3">
                  <c:v>25.19972037456423</c:v>
                </c:pt>
                <c:pt idx="4">
                  <c:v>24.50176540122111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13.80241104652318</c:v>
                </c:pt>
                <c:pt idx="2">
                  <c:v>11.22115229047402</c:v>
                </c:pt>
                <c:pt idx="3">
                  <c:v>9.078607152490092</c:v>
                </c:pt>
                <c:pt idx="4">
                  <c:v>7.038759729847652</c:v>
                </c:pt>
                <c:pt idx="5">
                  <c:v>1.812216374987761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0.166335926418005</c:v>
                </c:pt>
                <c:pt idx="2">
                  <c:v>3.175795406375475</c:v>
                </c:pt>
                <c:pt idx="3">
                  <c:v>5.560318782129572</c:v>
                </c:pt>
                <c:pt idx="4">
                  <c:v>7.73671470319077</c:v>
                </c:pt>
                <c:pt idx="5">
                  <c:v>26.31398177620887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35.51937864627327</c:v>
                </c:pt>
                <c:pt idx="1">
                  <c:v>35.75939866670232</c:v>
                </c:pt>
                <c:pt idx="2">
                  <c:v>35.8616208190568</c:v>
                </c:pt>
                <c:pt idx="3">
                  <c:v>35.86302712302766</c:v>
                </c:pt>
                <c:pt idx="4">
                  <c:v>36.79592290776871</c:v>
                </c:pt>
                <c:pt idx="5">
                  <c:v>111.8097437344624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15.50118509883952</c:v>
                </c:pt>
                <c:pt idx="1">
                  <c:v>15.49459059905516</c:v>
                </c:pt>
                <c:pt idx="2">
                  <c:v>15.4917481493534</c:v>
                </c:pt>
                <c:pt idx="3">
                  <c:v>15.49171583351829</c:v>
                </c:pt>
                <c:pt idx="4">
                  <c:v>15.47215563697807</c:v>
                </c:pt>
                <c:pt idx="5">
                  <c:v>19.79785147143124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13.7501208646343</c:v>
                </c:pt>
                <c:pt idx="1">
                  <c:v>13.9347482992034</c:v>
                </c:pt>
                <c:pt idx="2">
                  <c:v>14.01359064131409</c:v>
                </c:pt>
                <c:pt idx="3">
                  <c:v>14.01460143115617</c:v>
                </c:pt>
                <c:pt idx="4">
                  <c:v>13.54700408916097</c:v>
                </c:pt>
                <c:pt idx="5">
                  <c:v>25.19972037456423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20.16429905805105</c:v>
                </c:pt>
                <c:pt idx="1">
                  <c:v>20.30919799108273</c:v>
                </c:pt>
                <c:pt idx="2">
                  <c:v>20.37099106990529</c:v>
                </c:pt>
                <c:pt idx="3">
                  <c:v>20.37183240863574</c:v>
                </c:pt>
                <c:pt idx="4">
                  <c:v>20.92818409960154</c:v>
                </c:pt>
                <c:pt idx="5">
                  <c:v>62.12326538836152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0.7128914162907289</c:v>
                </c:pt>
                <c:pt idx="1">
                  <c:v>0.7074098149781646</c:v>
                </c:pt>
                <c:pt idx="2">
                  <c:v>0.7051192745481235</c:v>
                </c:pt>
                <c:pt idx="3">
                  <c:v>0.7050891280660032</c:v>
                </c:pt>
                <c:pt idx="4">
                  <c:v>0.7073134008729565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TE y TT!$B$2:$B$308</c:f>
              <c:numCache>
                <c:formatCode>General</c:formatCode>
                <c:ptCount val="307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5316947.931885794</c:v>
                </c:pt>
                <c:pt idx="9">
                  <c:v>4795030.604020979</c:v>
                </c:pt>
                <c:pt idx="10">
                  <c:v>4837273.631993326</c:v>
                </c:pt>
                <c:pt idx="11">
                  <c:v>5277151.56926151</c:v>
                </c:pt>
                <c:pt idx="12">
                  <c:v>4833679.621649749</c:v>
                </c:pt>
                <c:pt idx="13">
                  <c:v>5272577.308703769</c:v>
                </c:pt>
                <c:pt idx="14">
                  <c:v>4234749.572052105</c:v>
                </c:pt>
                <c:pt idx="15">
                  <c:v>3739978.442398088</c:v>
                </c:pt>
                <c:pt idx="16">
                  <c:v>3661042.329394868</c:v>
                </c:pt>
                <c:pt idx="17">
                  <c:v>3525407.460151396</c:v>
                </c:pt>
                <c:pt idx="18">
                  <c:v>3539195.127802527</c:v>
                </c:pt>
                <c:pt idx="19">
                  <c:v>3552168.778263693</c:v>
                </c:pt>
                <c:pt idx="20">
                  <c:v>3573108.022300069</c:v>
                </c:pt>
                <c:pt idx="21">
                  <c:v>3157948.085491417</c:v>
                </c:pt>
                <c:pt idx="22">
                  <c:v>2896951.581085901</c:v>
                </c:pt>
                <c:pt idx="23">
                  <c:v>2898480.079433826</c:v>
                </c:pt>
                <c:pt idx="24">
                  <c:v>2666473.395046139</c:v>
                </c:pt>
                <c:pt idx="25">
                  <c:v>2548800.045943559</c:v>
                </c:pt>
                <c:pt idx="26">
                  <c:v>2468242.109940169</c:v>
                </c:pt>
                <c:pt idx="27">
                  <c:v>2501017.137637373</c:v>
                </c:pt>
                <c:pt idx="28">
                  <c:v>2271308.149593722</c:v>
                </c:pt>
                <c:pt idx="29">
                  <c:v>2112590.03610624</c:v>
                </c:pt>
                <c:pt idx="30">
                  <c:v>2072834.399292914</c:v>
                </c:pt>
                <c:pt idx="31">
                  <c:v>1960837.076573813</c:v>
                </c:pt>
                <c:pt idx="32">
                  <c:v>1844608.841244084</c:v>
                </c:pt>
                <c:pt idx="33">
                  <c:v>1784564.181013954</c:v>
                </c:pt>
                <c:pt idx="34">
                  <c:v>1744757.860616546</c:v>
                </c:pt>
                <c:pt idx="35">
                  <c:v>1668529.428747898</c:v>
                </c:pt>
                <c:pt idx="36">
                  <c:v>1588267.206104072</c:v>
                </c:pt>
                <c:pt idx="37">
                  <c:v>1515307.745313633</c:v>
                </c:pt>
                <c:pt idx="38">
                  <c:v>1453293.042873316</c:v>
                </c:pt>
                <c:pt idx="39">
                  <c:v>1404563.439965697</c:v>
                </c:pt>
                <c:pt idx="40">
                  <c:v>1385358.268952511</c:v>
                </c:pt>
                <c:pt idx="41">
                  <c:v>1348478.377182032</c:v>
                </c:pt>
                <c:pt idx="42">
                  <c:v>1293458.413549327</c:v>
                </c:pt>
                <c:pt idx="43">
                  <c:v>1245480.918094199</c:v>
                </c:pt>
                <c:pt idx="44">
                  <c:v>1231161.016392707</c:v>
                </c:pt>
                <c:pt idx="45">
                  <c:v>1193609.662754385</c:v>
                </c:pt>
                <c:pt idx="46">
                  <c:v>1149609.758212789</c:v>
                </c:pt>
                <c:pt idx="47">
                  <c:v>1121933.653550399</c:v>
                </c:pt>
                <c:pt idx="48">
                  <c:v>1093081.088960945</c:v>
                </c:pt>
                <c:pt idx="49">
                  <c:v>1074494.790618641</c:v>
                </c:pt>
                <c:pt idx="50">
                  <c:v>1048191.416424535</c:v>
                </c:pt>
                <c:pt idx="51">
                  <c:v>1018746.803660685</c:v>
                </c:pt>
                <c:pt idx="52">
                  <c:v>983712.1594980293</c:v>
                </c:pt>
                <c:pt idx="53">
                  <c:v>957354.3335570713</c:v>
                </c:pt>
                <c:pt idx="54">
                  <c:v>933480.0204183821</c:v>
                </c:pt>
                <c:pt idx="55">
                  <c:v>916557.253191995</c:v>
                </c:pt>
                <c:pt idx="56">
                  <c:v>902311.1991066183</c:v>
                </c:pt>
                <c:pt idx="57">
                  <c:v>882695.3292941854</c:v>
                </c:pt>
                <c:pt idx="58">
                  <c:v>858300.1321449467</c:v>
                </c:pt>
                <c:pt idx="59">
                  <c:v>840498.545784757</c:v>
                </c:pt>
                <c:pt idx="60">
                  <c:v>818796.5275769599</c:v>
                </c:pt>
                <c:pt idx="61">
                  <c:v>813636.8453792227</c:v>
                </c:pt>
                <c:pt idx="62">
                  <c:v>804313.6143704645</c:v>
                </c:pt>
                <c:pt idx="63">
                  <c:v>785882.4932673703</c:v>
                </c:pt>
                <c:pt idx="64">
                  <c:v>768167.3794855051</c:v>
                </c:pt>
                <c:pt idx="65">
                  <c:v>756155.7607370613</c:v>
                </c:pt>
                <c:pt idx="66">
                  <c:v>739472.3597870549</c:v>
                </c:pt>
                <c:pt idx="67">
                  <c:v>724838.7215227437</c:v>
                </c:pt>
                <c:pt idx="68">
                  <c:v>714735.266035951</c:v>
                </c:pt>
                <c:pt idx="69">
                  <c:v>700301.4082204284</c:v>
                </c:pt>
                <c:pt idx="70">
                  <c:v>685008.6881605888</c:v>
                </c:pt>
                <c:pt idx="71">
                  <c:v>673220.3790385331</c:v>
                </c:pt>
                <c:pt idx="72">
                  <c:v>663557.0696913537</c:v>
                </c:pt>
                <c:pt idx="73">
                  <c:v>650725.9263522651</c:v>
                </c:pt>
                <c:pt idx="74">
                  <c:v>637211.0842367719</c:v>
                </c:pt>
                <c:pt idx="75">
                  <c:v>630117.9694075399</c:v>
                </c:pt>
                <c:pt idx="76">
                  <c:v>623319.8790160277</c:v>
                </c:pt>
                <c:pt idx="77">
                  <c:v>616598.6439395722</c:v>
                </c:pt>
                <c:pt idx="78">
                  <c:v>608382.8846397866</c:v>
                </c:pt>
                <c:pt idx="79">
                  <c:v>595915.6355660284</c:v>
                </c:pt>
                <c:pt idx="80">
                  <c:v>586816.5688104635</c:v>
                </c:pt>
                <c:pt idx="81">
                  <c:v>577550.4266680612</c:v>
                </c:pt>
                <c:pt idx="82">
                  <c:v>573515.5778165053</c:v>
                </c:pt>
                <c:pt idx="83">
                  <c:v>566733.7988889933</c:v>
                </c:pt>
                <c:pt idx="84">
                  <c:v>558761.2124801048</c:v>
                </c:pt>
                <c:pt idx="85">
                  <c:v>549238.6193788536</c:v>
                </c:pt>
                <c:pt idx="86">
                  <c:v>540203.0190271819</c:v>
                </c:pt>
                <c:pt idx="87">
                  <c:v>533494.0288345686</c:v>
                </c:pt>
                <c:pt idx="88">
                  <c:v>525024.0537051444</c:v>
                </c:pt>
                <c:pt idx="89">
                  <c:v>523215.8133211762</c:v>
                </c:pt>
                <c:pt idx="90">
                  <c:v>514629.713393389</c:v>
                </c:pt>
                <c:pt idx="91">
                  <c:v>507714.5327332436</c:v>
                </c:pt>
                <c:pt idx="92">
                  <c:v>501338.2862738835</c:v>
                </c:pt>
                <c:pt idx="93">
                  <c:v>495619.989191614</c:v>
                </c:pt>
                <c:pt idx="94">
                  <c:v>488188.1936698539</c:v>
                </c:pt>
                <c:pt idx="95">
                  <c:v>481295.3413170983</c:v>
                </c:pt>
                <c:pt idx="96">
                  <c:v>475500.367679864</c:v>
                </c:pt>
                <c:pt idx="97">
                  <c:v>468519.9727264884</c:v>
                </c:pt>
                <c:pt idx="98">
                  <c:v>464294.393336</c:v>
                </c:pt>
                <c:pt idx="99">
                  <c:v>458889.2109607673</c:v>
                </c:pt>
                <c:pt idx="100">
                  <c:v>453231.1177831934</c:v>
                </c:pt>
                <c:pt idx="101">
                  <c:v>447223.9212113271</c:v>
                </c:pt>
                <c:pt idx="102">
                  <c:v>441471.5940995195</c:v>
                </c:pt>
                <c:pt idx="103">
                  <c:v>437758.6238678418</c:v>
                </c:pt>
                <c:pt idx="104">
                  <c:v>434838.2891384539</c:v>
                </c:pt>
                <c:pt idx="105">
                  <c:v>432449.4365033066</c:v>
                </c:pt>
                <c:pt idx="106">
                  <c:v>426368.8052661381</c:v>
                </c:pt>
                <c:pt idx="107">
                  <c:v>421619.0714337539</c:v>
                </c:pt>
                <c:pt idx="108">
                  <c:v>417206.0407610918</c:v>
                </c:pt>
                <c:pt idx="109">
                  <c:v>412494.9919031012</c:v>
                </c:pt>
                <c:pt idx="110">
                  <c:v>410232.7751439046</c:v>
                </c:pt>
                <c:pt idx="111">
                  <c:v>406990.9005218322</c:v>
                </c:pt>
                <c:pt idx="112">
                  <c:v>402243.3825314228</c:v>
                </c:pt>
                <c:pt idx="113">
                  <c:v>396970.6998440126</c:v>
                </c:pt>
                <c:pt idx="114">
                  <c:v>393968.6050617922</c:v>
                </c:pt>
                <c:pt idx="115">
                  <c:v>389803.0281198746</c:v>
                </c:pt>
                <c:pt idx="116">
                  <c:v>385504.7568021755</c:v>
                </c:pt>
                <c:pt idx="117">
                  <c:v>381520.191059254</c:v>
                </c:pt>
                <c:pt idx="118">
                  <c:v>378095.6931832021</c:v>
                </c:pt>
                <c:pt idx="119">
                  <c:v>374570.2355740888</c:v>
                </c:pt>
                <c:pt idx="120">
                  <c:v>371785.6343909514</c:v>
                </c:pt>
                <c:pt idx="121">
                  <c:v>369681.8948122358</c:v>
                </c:pt>
                <c:pt idx="122">
                  <c:v>365371.4789616502</c:v>
                </c:pt>
                <c:pt idx="123">
                  <c:v>361899.7034935448</c:v>
                </c:pt>
                <c:pt idx="124">
                  <c:v>357603.8308499284</c:v>
                </c:pt>
                <c:pt idx="125">
                  <c:v>356016.3036322959</c:v>
                </c:pt>
                <c:pt idx="126">
                  <c:v>353864.0466961939</c:v>
                </c:pt>
                <c:pt idx="127">
                  <c:v>351264.4314152367</c:v>
                </c:pt>
                <c:pt idx="128">
                  <c:v>347907.1120123046</c:v>
                </c:pt>
                <c:pt idx="129">
                  <c:v>344906.9937936628</c:v>
                </c:pt>
                <c:pt idx="130">
                  <c:v>342014.1243286906</c:v>
                </c:pt>
                <c:pt idx="131">
                  <c:v>340683.1870385986</c:v>
                </c:pt>
                <c:pt idx="132">
                  <c:v>340192.0496351439</c:v>
                </c:pt>
                <c:pt idx="133">
                  <c:v>336966.4900770118</c:v>
                </c:pt>
                <c:pt idx="134">
                  <c:v>334206.0069464209</c:v>
                </c:pt>
                <c:pt idx="135">
                  <c:v>331608.8069384766</c:v>
                </c:pt>
                <c:pt idx="136">
                  <c:v>329548.5952118137</c:v>
                </c:pt>
                <c:pt idx="137">
                  <c:v>327047.8355378594</c:v>
                </c:pt>
                <c:pt idx="138">
                  <c:v>326506.9970055021</c:v>
                </c:pt>
                <c:pt idx="139">
                  <c:v>324594.1953824647</c:v>
                </c:pt>
                <c:pt idx="140">
                  <c:v>321039.683285884</c:v>
                </c:pt>
                <c:pt idx="141">
                  <c:v>319696.8626485131</c:v>
                </c:pt>
                <c:pt idx="142">
                  <c:v>318092.000649917</c:v>
                </c:pt>
                <c:pt idx="143">
                  <c:v>315769.2583003917</c:v>
                </c:pt>
                <c:pt idx="144">
                  <c:v>313528.2739571361</c:v>
                </c:pt>
                <c:pt idx="145">
                  <c:v>311646.0541558839</c:v>
                </c:pt>
                <c:pt idx="146">
                  <c:v>309536.8522004098</c:v>
                </c:pt>
                <c:pt idx="147">
                  <c:v>308238.6337737247</c:v>
                </c:pt>
                <c:pt idx="148">
                  <c:v>307805.7966881477</c:v>
                </c:pt>
                <c:pt idx="149">
                  <c:v>305339.1462689643</c:v>
                </c:pt>
                <c:pt idx="150">
                  <c:v>303520.5857932679</c:v>
                </c:pt>
                <c:pt idx="151">
                  <c:v>301913.0390640735</c:v>
                </c:pt>
                <c:pt idx="152">
                  <c:v>298800.3893060181</c:v>
                </c:pt>
                <c:pt idx="153">
                  <c:v>298325.6250778533</c:v>
                </c:pt>
                <c:pt idx="154">
                  <c:v>298100.5218507495</c:v>
                </c:pt>
                <c:pt idx="155">
                  <c:v>296884.1427892857</c:v>
                </c:pt>
                <c:pt idx="156">
                  <c:v>295303.8886696094</c:v>
                </c:pt>
                <c:pt idx="157">
                  <c:v>294333.2630407563</c:v>
                </c:pt>
                <c:pt idx="158">
                  <c:v>292921.9265294919</c:v>
                </c:pt>
                <c:pt idx="159">
                  <c:v>292507.4674475164</c:v>
                </c:pt>
                <c:pt idx="160">
                  <c:v>293871.6638531947</c:v>
                </c:pt>
                <c:pt idx="161">
                  <c:v>292464.3462083589</c:v>
                </c:pt>
                <c:pt idx="162">
                  <c:v>290875.3626626947</c:v>
                </c:pt>
                <c:pt idx="163">
                  <c:v>290157.8139306358</c:v>
                </c:pt>
                <c:pt idx="164">
                  <c:v>289283.9007473491</c:v>
                </c:pt>
                <c:pt idx="165">
                  <c:v>288559.4481701569</c:v>
                </c:pt>
                <c:pt idx="166">
                  <c:v>288038.3726790459</c:v>
                </c:pt>
                <c:pt idx="167">
                  <c:v>287154.7426300108</c:v>
                </c:pt>
                <c:pt idx="168">
                  <c:v>284519.1224204917</c:v>
                </c:pt>
                <c:pt idx="169">
                  <c:v>284443.7683881452</c:v>
                </c:pt>
                <c:pt idx="170">
                  <c:v>284715.7914479909</c:v>
                </c:pt>
                <c:pt idx="171">
                  <c:v>284046.0634959037</c:v>
                </c:pt>
                <c:pt idx="172">
                  <c:v>283213.0241979247</c:v>
                </c:pt>
                <c:pt idx="173">
                  <c:v>282361.3102683101</c:v>
                </c:pt>
                <c:pt idx="174">
                  <c:v>282145.4207215301</c:v>
                </c:pt>
                <c:pt idx="175">
                  <c:v>282077.8976397378</c:v>
                </c:pt>
                <c:pt idx="176">
                  <c:v>283861.7793294079</c:v>
                </c:pt>
                <c:pt idx="177">
                  <c:v>283138.7479882979</c:v>
                </c:pt>
                <c:pt idx="178">
                  <c:v>282450.5814927578</c:v>
                </c:pt>
                <c:pt idx="179">
                  <c:v>282614.9189332277</c:v>
                </c:pt>
                <c:pt idx="180">
                  <c:v>282277.4213504195</c:v>
                </c:pt>
                <c:pt idx="181">
                  <c:v>282565.4034604569</c:v>
                </c:pt>
                <c:pt idx="182">
                  <c:v>282572.4671492625</c:v>
                </c:pt>
                <c:pt idx="183">
                  <c:v>282253.1553243757</c:v>
                </c:pt>
                <c:pt idx="184">
                  <c:v>279948.9906340703</c:v>
                </c:pt>
                <c:pt idx="185">
                  <c:v>280315.7888537174</c:v>
                </c:pt>
                <c:pt idx="186">
                  <c:v>279736.160211945</c:v>
                </c:pt>
                <c:pt idx="187">
                  <c:v>280009.7328159797</c:v>
                </c:pt>
                <c:pt idx="188">
                  <c:v>280043.1889365779</c:v>
                </c:pt>
                <c:pt idx="189">
                  <c:v>279506.1553813547</c:v>
                </c:pt>
                <c:pt idx="190">
                  <c:v>279509.916576974</c:v>
                </c:pt>
                <c:pt idx="191">
                  <c:v>281879.7506594121</c:v>
                </c:pt>
                <c:pt idx="192">
                  <c:v>280811.9761528022</c:v>
                </c:pt>
                <c:pt idx="193">
                  <c:v>280979.0770601573</c:v>
                </c:pt>
                <c:pt idx="194">
                  <c:v>280866.5516007555</c:v>
                </c:pt>
                <c:pt idx="195">
                  <c:v>281511.4595896895</c:v>
                </c:pt>
                <c:pt idx="196">
                  <c:v>280878.0488952766</c:v>
                </c:pt>
                <c:pt idx="197">
                  <c:v>280388.1672392519</c:v>
                </c:pt>
                <c:pt idx="198">
                  <c:v>277545.8780515268</c:v>
                </c:pt>
                <c:pt idx="199">
                  <c:v>280822.9830890824</c:v>
                </c:pt>
                <c:pt idx="200">
                  <c:v>281279.0772368074</c:v>
                </c:pt>
                <c:pt idx="201">
                  <c:v>280320.8519342932</c:v>
                </c:pt>
                <c:pt idx="202">
                  <c:v>280240.806048451</c:v>
                </c:pt>
                <c:pt idx="203">
                  <c:v>280544.5999399757</c:v>
                </c:pt>
                <c:pt idx="204">
                  <c:v>280520.0687216941</c:v>
                </c:pt>
                <c:pt idx="205">
                  <c:v>281094.9468776617</c:v>
                </c:pt>
                <c:pt idx="206">
                  <c:v>279889.8370180763</c:v>
                </c:pt>
                <c:pt idx="207">
                  <c:v>280020.3787666424</c:v>
                </c:pt>
                <c:pt idx="208">
                  <c:v>280160.294019413</c:v>
                </c:pt>
                <c:pt idx="209">
                  <c:v>279763.9411443922</c:v>
                </c:pt>
                <c:pt idx="210">
                  <c:v>279787.4843851067</c:v>
                </c:pt>
                <c:pt idx="211">
                  <c:v>279908.9584536571</c:v>
                </c:pt>
                <c:pt idx="212">
                  <c:v>279265.5442277431</c:v>
                </c:pt>
                <c:pt idx="213">
                  <c:v>279921.4905376016</c:v>
                </c:pt>
                <c:pt idx="214">
                  <c:v>280018.9623367821</c:v>
                </c:pt>
                <c:pt idx="215">
                  <c:v>280046.6555121872</c:v>
                </c:pt>
                <c:pt idx="216">
                  <c:v>280239.2125604691</c:v>
                </c:pt>
                <c:pt idx="217">
                  <c:v>280246.295229312</c:v>
                </c:pt>
                <c:pt idx="218">
                  <c:v>280198.3081857961</c:v>
                </c:pt>
                <c:pt idx="219">
                  <c:v>280027.8738848253</c:v>
                </c:pt>
                <c:pt idx="220">
                  <c:v>279988.7117932498</c:v>
                </c:pt>
                <c:pt idx="221">
                  <c:v>280135.1154931391</c:v>
                </c:pt>
                <c:pt idx="222">
                  <c:v>279860.9315059662</c:v>
                </c:pt>
                <c:pt idx="223">
                  <c:v>279579.8645006073</c:v>
                </c:pt>
                <c:pt idx="224">
                  <c:v>279834.7994123936</c:v>
                </c:pt>
                <c:pt idx="225">
                  <c:v>279956.011824524</c:v>
                </c:pt>
                <c:pt idx="226">
                  <c:v>279856.1342409251</c:v>
                </c:pt>
                <c:pt idx="227">
                  <c:v>279913.3173296624</c:v>
                </c:pt>
                <c:pt idx="228">
                  <c:v>279852.6811598093</c:v>
                </c:pt>
                <c:pt idx="229">
                  <c:v>279689.8250586497</c:v>
                </c:pt>
                <c:pt idx="230">
                  <c:v>279569.0006025551</c:v>
                </c:pt>
                <c:pt idx="231">
                  <c:v>279730.6636720246</c:v>
                </c:pt>
                <c:pt idx="232">
                  <c:v>279716.1950189164</c:v>
                </c:pt>
                <c:pt idx="233">
                  <c:v>279690.5785174949</c:v>
                </c:pt>
                <c:pt idx="234">
                  <c:v>279738.9119948312</c:v>
                </c:pt>
                <c:pt idx="235">
                  <c:v>279783.592162942</c:v>
                </c:pt>
                <c:pt idx="236">
                  <c:v>279749.1986436615</c:v>
                </c:pt>
                <c:pt idx="237">
                  <c:v>279771.5638327264</c:v>
                </c:pt>
                <c:pt idx="238">
                  <c:v>279835.90970691</c:v>
                </c:pt>
                <c:pt idx="239">
                  <c:v>279688.9228387814</c:v>
                </c:pt>
                <c:pt idx="240">
                  <c:v>279798.1374841043</c:v>
                </c:pt>
                <c:pt idx="241">
                  <c:v>279772.3681505441</c:v>
                </c:pt>
                <c:pt idx="242">
                  <c:v>279756.884408182</c:v>
                </c:pt>
                <c:pt idx="243">
                  <c:v>279786.3437253959</c:v>
                </c:pt>
                <c:pt idx="244">
                  <c:v>279764.0380916236</c:v>
                </c:pt>
                <c:pt idx="245">
                  <c:v>279784.3169466057</c:v>
                </c:pt>
                <c:pt idx="246">
                  <c:v>279780.6187771568</c:v>
                </c:pt>
                <c:pt idx="247">
                  <c:v>279789.3956011005</c:v>
                </c:pt>
                <c:pt idx="248">
                  <c:v>279782.9064825943</c:v>
                </c:pt>
                <c:pt idx="249">
                  <c:v>279777.3341649871</c:v>
                </c:pt>
                <c:pt idx="250">
                  <c:v>279811.7272463036</c:v>
                </c:pt>
                <c:pt idx="251">
                  <c:v>279816.9750616213</c:v>
                </c:pt>
                <c:pt idx="252">
                  <c:v>279812.0651145031</c:v>
                </c:pt>
                <c:pt idx="253">
                  <c:v>279811.1979971455</c:v>
                </c:pt>
                <c:pt idx="254">
                  <c:v>279815.9281470822</c:v>
                </c:pt>
                <c:pt idx="255">
                  <c:v>279823.0335058559</c:v>
                </c:pt>
                <c:pt idx="256">
                  <c:v>279805.376771161</c:v>
                </c:pt>
                <c:pt idx="257">
                  <c:v>279809.9086795918</c:v>
                </c:pt>
                <c:pt idx="258">
                  <c:v>279800.3825514009</c:v>
                </c:pt>
                <c:pt idx="259">
                  <c:v>279792.8286306261</c:v>
                </c:pt>
                <c:pt idx="260">
                  <c:v>279789.5364701792</c:v>
                </c:pt>
                <c:pt idx="261">
                  <c:v>279791.6557419248</c:v>
                </c:pt>
                <c:pt idx="262">
                  <c:v>279787.3958368613</c:v>
                </c:pt>
                <c:pt idx="263">
                  <c:v>279779.2494473764</c:v>
                </c:pt>
                <c:pt idx="264">
                  <c:v>279784.52193979</c:v>
                </c:pt>
                <c:pt idx="265">
                  <c:v>279791.0328221566</c:v>
                </c:pt>
                <c:pt idx="266">
                  <c:v>279793.3588077319</c:v>
                </c:pt>
                <c:pt idx="267">
                  <c:v>279792.5505669634</c:v>
                </c:pt>
                <c:pt idx="268">
                  <c:v>279797.1855317948</c:v>
                </c:pt>
                <c:pt idx="269">
                  <c:v>279791.1021821613</c:v>
                </c:pt>
                <c:pt idx="270">
                  <c:v>279789.5472870113</c:v>
                </c:pt>
                <c:pt idx="271">
                  <c:v>279797.3158943457</c:v>
                </c:pt>
                <c:pt idx="272">
                  <c:v>279793.6114873191</c:v>
                </c:pt>
                <c:pt idx="273">
                  <c:v>279792.1653118004</c:v>
                </c:pt>
                <c:pt idx="274">
                  <c:v>279794.8076138757</c:v>
                </c:pt>
                <c:pt idx="275">
                  <c:v>279793.7027444625</c:v>
                </c:pt>
                <c:pt idx="276">
                  <c:v>279796.7827753383</c:v>
                </c:pt>
                <c:pt idx="277">
                  <c:v>279794.8153729803</c:v>
                </c:pt>
                <c:pt idx="278">
                  <c:v>279794.8341004313</c:v>
                </c:pt>
                <c:pt idx="279">
                  <c:v>279794.8512159917</c:v>
                </c:pt>
                <c:pt idx="280">
                  <c:v>279794.4620886854</c:v>
                </c:pt>
                <c:pt idx="281">
                  <c:v>279794.3479683677</c:v>
                </c:pt>
                <c:pt idx="282">
                  <c:v>279795.3138893189</c:v>
                </c:pt>
                <c:pt idx="283">
                  <c:v>279794.8644628337</c:v>
                </c:pt>
                <c:pt idx="284">
                  <c:v>279795.1346797274</c:v>
                </c:pt>
                <c:pt idx="285">
                  <c:v>279794.6176635106</c:v>
                </c:pt>
                <c:pt idx="286">
                  <c:v>279794.9162754441</c:v>
                </c:pt>
                <c:pt idx="287">
                  <c:v>279794.9228861576</c:v>
                </c:pt>
                <c:pt idx="288">
                  <c:v>279795.0031720389</c:v>
                </c:pt>
                <c:pt idx="289">
                  <c:v>279794.3144092635</c:v>
                </c:pt>
                <c:pt idx="290">
                  <c:v>279794.1717385486</c:v>
                </c:pt>
                <c:pt idx="291">
                  <c:v>279794.337953284</c:v>
                </c:pt>
                <c:pt idx="292">
                  <c:v>279794.2268582186</c:v>
                </c:pt>
                <c:pt idx="293">
                  <c:v>279794.2119154955</c:v>
                </c:pt>
                <c:pt idx="294">
                  <c:v>279794.2370608333</c:v>
                </c:pt>
                <c:pt idx="295">
                  <c:v>279794.1076970685</c:v>
                </c:pt>
                <c:pt idx="296">
                  <c:v>279794.2579738663</c:v>
                </c:pt>
                <c:pt idx="297">
                  <c:v>279794.4725781396</c:v>
                </c:pt>
                <c:pt idx="298">
                  <c:v>279794.4830334053</c:v>
                </c:pt>
                <c:pt idx="299">
                  <c:v>279794.4967862194</c:v>
                </c:pt>
                <c:pt idx="300">
                  <c:v>279794.6809335044</c:v>
                </c:pt>
                <c:pt idx="301">
                  <c:v>279794.6158671908</c:v>
                </c:pt>
                <c:pt idx="302">
                  <c:v>279794.7923894899</c:v>
                </c:pt>
                <c:pt idx="303">
                  <c:v>279794.6556109798</c:v>
                </c:pt>
                <c:pt idx="304">
                  <c:v>279794.5290785327</c:v>
                </c:pt>
                <c:pt idx="305">
                  <c:v>279794.5738380887</c:v>
                </c:pt>
                <c:pt idx="306">
                  <c:v>279794.5339765016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TE y TT!$C$2:$C$308</c:f>
              <c:numCache>
                <c:formatCode>General</c:formatCode>
                <c:ptCount val="307"/>
                <c:pt idx="0">
                  <c:v>2012131.178905657</c:v>
                </c:pt>
                <c:pt idx="1">
                  <c:v>11173914.34704838</c:v>
                </c:pt>
                <c:pt idx="2">
                  <c:v>10800851.43023435</c:v>
                </c:pt>
                <c:pt idx="3">
                  <c:v>10412197.67400771</c:v>
                </c:pt>
                <c:pt idx="4">
                  <c:v>10016867.24544776</c:v>
                </c:pt>
                <c:pt idx="5">
                  <c:v>9621449.020849422</c:v>
                </c:pt>
                <c:pt idx="6">
                  <c:v>9290298.223542389</c:v>
                </c:pt>
                <c:pt idx="7">
                  <c:v>6084034.809191315</c:v>
                </c:pt>
                <c:pt idx="8">
                  <c:v>4928998.224645535</c:v>
                </c:pt>
                <c:pt idx="9">
                  <c:v>4662010.629244981</c:v>
                </c:pt>
                <c:pt idx="10">
                  <c:v>4677720.202735606</c:v>
                </c:pt>
                <c:pt idx="11">
                  <c:v>4725469.296969331</c:v>
                </c:pt>
                <c:pt idx="12">
                  <c:v>4679336.881856037</c:v>
                </c:pt>
                <c:pt idx="13">
                  <c:v>4731303.093882298</c:v>
                </c:pt>
                <c:pt idx="14">
                  <c:v>4068048.873336738</c:v>
                </c:pt>
                <c:pt idx="15">
                  <c:v>3664063.668376639</c:v>
                </c:pt>
                <c:pt idx="16">
                  <c:v>3478389.290026473</c:v>
                </c:pt>
                <c:pt idx="17">
                  <c:v>3442838.556039323</c:v>
                </c:pt>
                <c:pt idx="18">
                  <c:v>3448100.858677888</c:v>
                </c:pt>
                <c:pt idx="19">
                  <c:v>3338584.399542155</c:v>
                </c:pt>
                <c:pt idx="20">
                  <c:v>3347616.081009028</c:v>
                </c:pt>
                <c:pt idx="21">
                  <c:v>3093414.586607366</c:v>
                </c:pt>
                <c:pt idx="22">
                  <c:v>2899838.609158588</c:v>
                </c:pt>
                <c:pt idx="23">
                  <c:v>2844352.916025433</c:v>
                </c:pt>
                <c:pt idx="24">
                  <c:v>2736675.259997421</c:v>
                </c:pt>
                <c:pt idx="25">
                  <c:v>2633943.0155369</c:v>
                </c:pt>
                <c:pt idx="26">
                  <c:v>2599292.164212973</c:v>
                </c:pt>
                <c:pt idx="27">
                  <c:v>2607113.379022205</c:v>
                </c:pt>
                <c:pt idx="28">
                  <c:v>2486160.682781341</c:v>
                </c:pt>
                <c:pt idx="29">
                  <c:v>2389686.16653036</c:v>
                </c:pt>
                <c:pt idx="30">
                  <c:v>2331352.234691401</c:v>
                </c:pt>
                <c:pt idx="31">
                  <c:v>2264060.863472396</c:v>
                </c:pt>
                <c:pt idx="32">
                  <c:v>2206682.817345252</c:v>
                </c:pt>
                <c:pt idx="33">
                  <c:v>2179576.399898028</c:v>
                </c:pt>
                <c:pt idx="34">
                  <c:v>2148808.852098199</c:v>
                </c:pt>
                <c:pt idx="35">
                  <c:v>2093795.254334933</c:v>
                </c:pt>
                <c:pt idx="36">
                  <c:v>2040140.883204667</c:v>
                </c:pt>
                <c:pt idx="37">
                  <c:v>2012752.773651685</c:v>
                </c:pt>
                <c:pt idx="38">
                  <c:v>1972043.331632848</c:v>
                </c:pt>
                <c:pt idx="39">
                  <c:v>1931704.440617908</c:v>
                </c:pt>
                <c:pt idx="40">
                  <c:v>1911068.385107608</c:v>
                </c:pt>
                <c:pt idx="41">
                  <c:v>1889668.758354124</c:v>
                </c:pt>
                <c:pt idx="42">
                  <c:v>1856891.388794771</c:v>
                </c:pt>
                <c:pt idx="43">
                  <c:v>1826066.136609612</c:v>
                </c:pt>
                <c:pt idx="44">
                  <c:v>1803662.621555455</c:v>
                </c:pt>
                <c:pt idx="45">
                  <c:v>1776604.778110984</c:v>
                </c:pt>
                <c:pt idx="46">
                  <c:v>1750466.538415094</c:v>
                </c:pt>
                <c:pt idx="47">
                  <c:v>1735248.719185675</c:v>
                </c:pt>
                <c:pt idx="48">
                  <c:v>1720761.039270106</c:v>
                </c:pt>
                <c:pt idx="49">
                  <c:v>1706089.412544016</c:v>
                </c:pt>
                <c:pt idx="50">
                  <c:v>1685681.162844603</c:v>
                </c:pt>
                <c:pt idx="51">
                  <c:v>1664647.122854159</c:v>
                </c:pt>
                <c:pt idx="52">
                  <c:v>1647214.633937964</c:v>
                </c:pt>
                <c:pt idx="53">
                  <c:v>1628171.883870519</c:v>
                </c:pt>
                <c:pt idx="54">
                  <c:v>1618757.327862701</c:v>
                </c:pt>
                <c:pt idx="55">
                  <c:v>1605264.903930735</c:v>
                </c:pt>
                <c:pt idx="56">
                  <c:v>1592694.573620583</c:v>
                </c:pt>
                <c:pt idx="57">
                  <c:v>1581049.407405643</c:v>
                </c:pt>
                <c:pt idx="58">
                  <c:v>1566529.563383304</c:v>
                </c:pt>
                <c:pt idx="59">
                  <c:v>1552267.697836328</c:v>
                </c:pt>
                <c:pt idx="60">
                  <c:v>1538465.543174232</c:v>
                </c:pt>
                <c:pt idx="61">
                  <c:v>1530693.090468536</c:v>
                </c:pt>
                <c:pt idx="62">
                  <c:v>1520445.110348518</c:v>
                </c:pt>
                <c:pt idx="63">
                  <c:v>1509286.208561635</c:v>
                </c:pt>
                <c:pt idx="64">
                  <c:v>1499254.776239203</c:v>
                </c:pt>
                <c:pt idx="65">
                  <c:v>1490248.695102592</c:v>
                </c:pt>
                <c:pt idx="66">
                  <c:v>1479281.702449274</c:v>
                </c:pt>
                <c:pt idx="67">
                  <c:v>1468631.427172926</c:v>
                </c:pt>
                <c:pt idx="68">
                  <c:v>1463120.81566459</c:v>
                </c:pt>
                <c:pt idx="69">
                  <c:v>1455947.948977145</c:v>
                </c:pt>
                <c:pt idx="70">
                  <c:v>1448191.827455598</c:v>
                </c:pt>
                <c:pt idx="71">
                  <c:v>1439293.867850528</c:v>
                </c:pt>
                <c:pt idx="72">
                  <c:v>1431366.586552874</c:v>
                </c:pt>
                <c:pt idx="73">
                  <c:v>1423002.875081931</c:v>
                </c:pt>
                <c:pt idx="74">
                  <c:v>1414680.22873202</c:v>
                </c:pt>
                <c:pt idx="75">
                  <c:v>1409925.278632112</c:v>
                </c:pt>
                <c:pt idx="76">
                  <c:v>1404660.704366477</c:v>
                </c:pt>
                <c:pt idx="77">
                  <c:v>1398675.836902346</c:v>
                </c:pt>
                <c:pt idx="78">
                  <c:v>1391742.150188356</c:v>
                </c:pt>
                <c:pt idx="79">
                  <c:v>1384636.990684472</c:v>
                </c:pt>
                <c:pt idx="80">
                  <c:v>1378487.325933707</c:v>
                </c:pt>
                <c:pt idx="81">
                  <c:v>1371699.216138155</c:v>
                </c:pt>
                <c:pt idx="82">
                  <c:v>1367158.345031839</c:v>
                </c:pt>
                <c:pt idx="83">
                  <c:v>1362523.971799791</c:v>
                </c:pt>
                <c:pt idx="84">
                  <c:v>1357563.766517114</c:v>
                </c:pt>
                <c:pt idx="85">
                  <c:v>1352026.779826199</c:v>
                </c:pt>
                <c:pt idx="86">
                  <c:v>1346807.593917027</c:v>
                </c:pt>
                <c:pt idx="87">
                  <c:v>1341316.06532755</c:v>
                </c:pt>
                <c:pt idx="88">
                  <c:v>1335819.234517617</c:v>
                </c:pt>
                <c:pt idx="89">
                  <c:v>1332546.054921364</c:v>
                </c:pt>
                <c:pt idx="90">
                  <c:v>1328156.333682215</c:v>
                </c:pt>
                <c:pt idx="91">
                  <c:v>1323758.600532977</c:v>
                </c:pt>
                <c:pt idx="92">
                  <c:v>1319382.973435038</c:v>
                </c:pt>
                <c:pt idx="93">
                  <c:v>1315134.052605945</c:v>
                </c:pt>
                <c:pt idx="94">
                  <c:v>1310477.682243219</c:v>
                </c:pt>
                <c:pt idx="95">
                  <c:v>1305903.842219704</c:v>
                </c:pt>
                <c:pt idx="96">
                  <c:v>1302768.793300695</c:v>
                </c:pt>
                <c:pt idx="97">
                  <c:v>1299772.37584104</c:v>
                </c:pt>
                <c:pt idx="98">
                  <c:v>1296023.682409188</c:v>
                </c:pt>
                <c:pt idx="99">
                  <c:v>1292274.783152414</c:v>
                </c:pt>
                <c:pt idx="100">
                  <c:v>1288623.102406452</c:v>
                </c:pt>
                <c:pt idx="101">
                  <c:v>1284711.985801313</c:v>
                </c:pt>
                <c:pt idx="102">
                  <c:v>1280874.709300488</c:v>
                </c:pt>
                <c:pt idx="103">
                  <c:v>1278431.964100596</c:v>
                </c:pt>
                <c:pt idx="104">
                  <c:v>1275928.950359683</c:v>
                </c:pt>
                <c:pt idx="105">
                  <c:v>1273105.609804608</c:v>
                </c:pt>
                <c:pt idx="106">
                  <c:v>1269633.454783822</c:v>
                </c:pt>
                <c:pt idx="107">
                  <c:v>1266462.14273384</c:v>
                </c:pt>
                <c:pt idx="108">
                  <c:v>1263274.237193302</c:v>
                </c:pt>
                <c:pt idx="109">
                  <c:v>1259978.561172578</c:v>
                </c:pt>
                <c:pt idx="110">
                  <c:v>1258117.802295344</c:v>
                </c:pt>
                <c:pt idx="111">
                  <c:v>1255840.665782797</c:v>
                </c:pt>
                <c:pt idx="112">
                  <c:v>1252976.390121097</c:v>
                </c:pt>
                <c:pt idx="113">
                  <c:v>1250274.209209092</c:v>
                </c:pt>
                <c:pt idx="114">
                  <c:v>1247587.541292492</c:v>
                </c:pt>
                <c:pt idx="115">
                  <c:v>1244765.885192399</c:v>
                </c:pt>
                <c:pt idx="116">
                  <c:v>1241897.099656585</c:v>
                </c:pt>
                <c:pt idx="117">
                  <c:v>1239745.468571457</c:v>
                </c:pt>
                <c:pt idx="118">
                  <c:v>1237651.44911015</c:v>
                </c:pt>
                <c:pt idx="119">
                  <c:v>1235300.884044684</c:v>
                </c:pt>
                <c:pt idx="120">
                  <c:v>1233114.102575429</c:v>
                </c:pt>
                <c:pt idx="121">
                  <c:v>1230969.238196525</c:v>
                </c:pt>
                <c:pt idx="122">
                  <c:v>1228379.300719784</c:v>
                </c:pt>
                <c:pt idx="123">
                  <c:v>1225922.281786995</c:v>
                </c:pt>
                <c:pt idx="124">
                  <c:v>1223985.826128851</c:v>
                </c:pt>
                <c:pt idx="125">
                  <c:v>1222318.202175029</c:v>
                </c:pt>
                <c:pt idx="126">
                  <c:v>1220509.590891285</c:v>
                </c:pt>
                <c:pt idx="127">
                  <c:v>1218523.196465024</c:v>
                </c:pt>
                <c:pt idx="128">
                  <c:v>1216287.796777167</c:v>
                </c:pt>
                <c:pt idx="129">
                  <c:v>1214217.945205655</c:v>
                </c:pt>
                <c:pt idx="130">
                  <c:v>1212116.60832302</c:v>
                </c:pt>
                <c:pt idx="131">
                  <c:v>1211105.009474185</c:v>
                </c:pt>
                <c:pt idx="132">
                  <c:v>1209843.537666611</c:v>
                </c:pt>
                <c:pt idx="133">
                  <c:v>1207866.98144628</c:v>
                </c:pt>
                <c:pt idx="134">
                  <c:v>1206027.273461573</c:v>
                </c:pt>
                <c:pt idx="135">
                  <c:v>1204191.60820715</c:v>
                </c:pt>
                <c:pt idx="136">
                  <c:v>1202485.246301678</c:v>
                </c:pt>
                <c:pt idx="137">
                  <c:v>1200621.152626676</c:v>
                </c:pt>
                <c:pt idx="138">
                  <c:v>1199872.381084825</c:v>
                </c:pt>
                <c:pt idx="139">
                  <c:v>1198502.972855123</c:v>
                </c:pt>
                <c:pt idx="140">
                  <c:v>1196627.520850216</c:v>
                </c:pt>
                <c:pt idx="141">
                  <c:v>1195252.756712247</c:v>
                </c:pt>
                <c:pt idx="142">
                  <c:v>1193860.493699112</c:v>
                </c:pt>
                <c:pt idx="143">
                  <c:v>1192177.237351101</c:v>
                </c:pt>
                <c:pt idx="144">
                  <c:v>1190523.92338968</c:v>
                </c:pt>
                <c:pt idx="145">
                  <c:v>1189324.38993838</c:v>
                </c:pt>
                <c:pt idx="146">
                  <c:v>1188054.533413572</c:v>
                </c:pt>
                <c:pt idx="147">
                  <c:v>1187050.65446015</c:v>
                </c:pt>
                <c:pt idx="148">
                  <c:v>1186061.203960392</c:v>
                </c:pt>
                <c:pt idx="149">
                  <c:v>1184463.307417085</c:v>
                </c:pt>
                <c:pt idx="150">
                  <c:v>1183067.964252785</c:v>
                </c:pt>
                <c:pt idx="151">
                  <c:v>1181708.283752144</c:v>
                </c:pt>
                <c:pt idx="152">
                  <c:v>1180267.595763114</c:v>
                </c:pt>
                <c:pt idx="153">
                  <c:v>1179551.044209204</c:v>
                </c:pt>
                <c:pt idx="154">
                  <c:v>1178933.211842623</c:v>
                </c:pt>
                <c:pt idx="155">
                  <c:v>1177819.884566483</c:v>
                </c:pt>
                <c:pt idx="156">
                  <c:v>1176555.078150731</c:v>
                </c:pt>
                <c:pt idx="157">
                  <c:v>1175574.015410354</c:v>
                </c:pt>
                <c:pt idx="158">
                  <c:v>1174376.787170863</c:v>
                </c:pt>
                <c:pt idx="159">
                  <c:v>1173753.415700534</c:v>
                </c:pt>
                <c:pt idx="160">
                  <c:v>1173810.985671051</c:v>
                </c:pt>
                <c:pt idx="161">
                  <c:v>1172725.380220883</c:v>
                </c:pt>
                <c:pt idx="162">
                  <c:v>1171584.722474826</c:v>
                </c:pt>
                <c:pt idx="163">
                  <c:v>1170869.071326079</c:v>
                </c:pt>
                <c:pt idx="164">
                  <c:v>1169942.943648181</c:v>
                </c:pt>
                <c:pt idx="165">
                  <c:v>1169064.1170547</c:v>
                </c:pt>
                <c:pt idx="166">
                  <c:v>1168505.3139756</c:v>
                </c:pt>
                <c:pt idx="167">
                  <c:v>1167831.294096499</c:v>
                </c:pt>
                <c:pt idx="168">
                  <c:v>1166421.026785242</c:v>
                </c:pt>
                <c:pt idx="169">
                  <c:v>1165930.386343788</c:v>
                </c:pt>
                <c:pt idx="170">
                  <c:v>1165639.610933235</c:v>
                </c:pt>
                <c:pt idx="171">
                  <c:v>1164827.567265771</c:v>
                </c:pt>
                <c:pt idx="172">
                  <c:v>1163994.777848942</c:v>
                </c:pt>
                <c:pt idx="173">
                  <c:v>1163321.990530748</c:v>
                </c:pt>
                <c:pt idx="174">
                  <c:v>1163061.566449253</c:v>
                </c:pt>
                <c:pt idx="175">
                  <c:v>1162690.309490959</c:v>
                </c:pt>
                <c:pt idx="176">
                  <c:v>1163068.219771726</c:v>
                </c:pt>
                <c:pt idx="177">
                  <c:v>1162339.125636079</c:v>
                </c:pt>
                <c:pt idx="178">
                  <c:v>1161614.189461123</c:v>
                </c:pt>
                <c:pt idx="179">
                  <c:v>1161225.973964416</c:v>
                </c:pt>
                <c:pt idx="180">
                  <c:v>1160913.370282493</c:v>
                </c:pt>
                <c:pt idx="181">
                  <c:v>1161100.977438062</c:v>
                </c:pt>
                <c:pt idx="182">
                  <c:v>1160773.121322548</c:v>
                </c:pt>
                <c:pt idx="183">
                  <c:v>1160328.64175133</c:v>
                </c:pt>
                <c:pt idx="184">
                  <c:v>1159060.184262566</c:v>
                </c:pt>
                <c:pt idx="185">
                  <c:v>1158770.816604513</c:v>
                </c:pt>
                <c:pt idx="186">
                  <c:v>1158115.270777656</c:v>
                </c:pt>
                <c:pt idx="187">
                  <c:v>1158163.525363324</c:v>
                </c:pt>
                <c:pt idx="188">
                  <c:v>1158284.390985869</c:v>
                </c:pt>
                <c:pt idx="189">
                  <c:v>1157804.677655227</c:v>
                </c:pt>
                <c:pt idx="190">
                  <c:v>1157568.620109258</c:v>
                </c:pt>
                <c:pt idx="191">
                  <c:v>1158340.783491757</c:v>
                </c:pt>
                <c:pt idx="192">
                  <c:v>1157521.77682227</c:v>
                </c:pt>
                <c:pt idx="193">
                  <c:v>1157353.478061142</c:v>
                </c:pt>
                <c:pt idx="194">
                  <c:v>1157609.936834961</c:v>
                </c:pt>
                <c:pt idx="195">
                  <c:v>1157795.548098912</c:v>
                </c:pt>
                <c:pt idx="196">
                  <c:v>1157488.773794459</c:v>
                </c:pt>
                <c:pt idx="197">
                  <c:v>1157120.968762295</c:v>
                </c:pt>
                <c:pt idx="198">
                  <c:v>1155959.003273104</c:v>
                </c:pt>
                <c:pt idx="199">
                  <c:v>1157441.719630534</c:v>
                </c:pt>
                <c:pt idx="200">
                  <c:v>1157233.621135416</c:v>
                </c:pt>
                <c:pt idx="201">
                  <c:v>1157158.423212874</c:v>
                </c:pt>
                <c:pt idx="202">
                  <c:v>1157033.153112635</c:v>
                </c:pt>
                <c:pt idx="203">
                  <c:v>1157077.592400471</c:v>
                </c:pt>
                <c:pt idx="204">
                  <c:v>1157113.475323225</c:v>
                </c:pt>
                <c:pt idx="205">
                  <c:v>1157223.992319964</c:v>
                </c:pt>
                <c:pt idx="206">
                  <c:v>1156685.915603327</c:v>
                </c:pt>
                <c:pt idx="207">
                  <c:v>1156668.795765621</c:v>
                </c:pt>
                <c:pt idx="208">
                  <c:v>1156870.294788629</c:v>
                </c:pt>
                <c:pt idx="209">
                  <c:v>1156506.782797706</c:v>
                </c:pt>
                <c:pt idx="210">
                  <c:v>1156676.911856737</c:v>
                </c:pt>
                <c:pt idx="211">
                  <c:v>1156711.966526932</c:v>
                </c:pt>
                <c:pt idx="212">
                  <c:v>1156410.850726513</c:v>
                </c:pt>
                <c:pt idx="213">
                  <c:v>1156670.046469437</c:v>
                </c:pt>
                <c:pt idx="214">
                  <c:v>1156719.365123155</c:v>
                </c:pt>
                <c:pt idx="215">
                  <c:v>1156682.318244308</c:v>
                </c:pt>
                <c:pt idx="216">
                  <c:v>1156722.169959429</c:v>
                </c:pt>
                <c:pt idx="217">
                  <c:v>1156708.578291118</c:v>
                </c:pt>
                <c:pt idx="218">
                  <c:v>1156678.979012797</c:v>
                </c:pt>
                <c:pt idx="219">
                  <c:v>1156591.473273995</c:v>
                </c:pt>
                <c:pt idx="220">
                  <c:v>1156565.746911696</c:v>
                </c:pt>
                <c:pt idx="221">
                  <c:v>1156641.676955269</c:v>
                </c:pt>
                <c:pt idx="222">
                  <c:v>1156490.026053778</c:v>
                </c:pt>
                <c:pt idx="223">
                  <c:v>1156398.339193552</c:v>
                </c:pt>
                <c:pt idx="224">
                  <c:v>1156485.833927936</c:v>
                </c:pt>
                <c:pt idx="225">
                  <c:v>1156501.475843833</c:v>
                </c:pt>
                <c:pt idx="226">
                  <c:v>1156437.897837131</c:v>
                </c:pt>
                <c:pt idx="227">
                  <c:v>1156472.726072983</c:v>
                </c:pt>
                <c:pt idx="228">
                  <c:v>1156407.597254215</c:v>
                </c:pt>
                <c:pt idx="229">
                  <c:v>1156334.132274403</c:v>
                </c:pt>
                <c:pt idx="230">
                  <c:v>1156264.318301254</c:v>
                </c:pt>
                <c:pt idx="231">
                  <c:v>1156337.827754324</c:v>
                </c:pt>
                <c:pt idx="232">
                  <c:v>1156337.871885343</c:v>
                </c:pt>
                <c:pt idx="233">
                  <c:v>1156326.896960799</c:v>
                </c:pt>
                <c:pt idx="234">
                  <c:v>1156349.371014566</c:v>
                </c:pt>
                <c:pt idx="235">
                  <c:v>1156376.133471747</c:v>
                </c:pt>
                <c:pt idx="236">
                  <c:v>1156348.548201367</c:v>
                </c:pt>
                <c:pt idx="237">
                  <c:v>1156348.771945702</c:v>
                </c:pt>
                <c:pt idx="238">
                  <c:v>1156365.306824704</c:v>
                </c:pt>
                <c:pt idx="239">
                  <c:v>1156311.452176999</c:v>
                </c:pt>
                <c:pt idx="240">
                  <c:v>1156355.714080674</c:v>
                </c:pt>
                <c:pt idx="241">
                  <c:v>1156351.640033556</c:v>
                </c:pt>
                <c:pt idx="242">
                  <c:v>1156338.85816449</c:v>
                </c:pt>
                <c:pt idx="243">
                  <c:v>1156351.931098489</c:v>
                </c:pt>
                <c:pt idx="244">
                  <c:v>1156340.480288486</c:v>
                </c:pt>
                <c:pt idx="245">
                  <c:v>1156348.859912165</c:v>
                </c:pt>
                <c:pt idx="246">
                  <c:v>1156342.158864184</c:v>
                </c:pt>
                <c:pt idx="247">
                  <c:v>1156349.170671173</c:v>
                </c:pt>
                <c:pt idx="248">
                  <c:v>1156347.719981321</c:v>
                </c:pt>
                <c:pt idx="249">
                  <c:v>1156345.833159709</c:v>
                </c:pt>
                <c:pt idx="250">
                  <c:v>1156361.964930021</c:v>
                </c:pt>
                <c:pt idx="251">
                  <c:v>1156364.078159999</c:v>
                </c:pt>
                <c:pt idx="252">
                  <c:v>1156362.151918967</c:v>
                </c:pt>
                <c:pt idx="253">
                  <c:v>1156358.927224764</c:v>
                </c:pt>
                <c:pt idx="254">
                  <c:v>1156366.099061016</c:v>
                </c:pt>
                <c:pt idx="255">
                  <c:v>1156366.332372858</c:v>
                </c:pt>
                <c:pt idx="256">
                  <c:v>1156360.392459039</c:v>
                </c:pt>
                <c:pt idx="257">
                  <c:v>1156361.12908513</c:v>
                </c:pt>
                <c:pt idx="258">
                  <c:v>1156355.86575328</c:v>
                </c:pt>
                <c:pt idx="259">
                  <c:v>1156351.224672155</c:v>
                </c:pt>
                <c:pt idx="260">
                  <c:v>1156351.863661051</c:v>
                </c:pt>
                <c:pt idx="261">
                  <c:v>1156351.406207137</c:v>
                </c:pt>
                <c:pt idx="262">
                  <c:v>1156346.191722696</c:v>
                </c:pt>
                <c:pt idx="263">
                  <c:v>1156342.61867806</c:v>
                </c:pt>
                <c:pt idx="264">
                  <c:v>1156345.051997703</c:v>
                </c:pt>
                <c:pt idx="265">
                  <c:v>1156347.264839361</c:v>
                </c:pt>
                <c:pt idx="266">
                  <c:v>1156348.157733263</c:v>
                </c:pt>
                <c:pt idx="267">
                  <c:v>1156347.818614826</c:v>
                </c:pt>
                <c:pt idx="268">
                  <c:v>1156350.273139982</c:v>
                </c:pt>
                <c:pt idx="269">
                  <c:v>1156346.521117712</c:v>
                </c:pt>
                <c:pt idx="270">
                  <c:v>1156346.255455569</c:v>
                </c:pt>
                <c:pt idx="271">
                  <c:v>1156349.687605672</c:v>
                </c:pt>
                <c:pt idx="272">
                  <c:v>1156348.199683363</c:v>
                </c:pt>
                <c:pt idx="273">
                  <c:v>1156347.916817405</c:v>
                </c:pt>
                <c:pt idx="274">
                  <c:v>1156348.870022017</c:v>
                </c:pt>
                <c:pt idx="275">
                  <c:v>1156348.415694121</c:v>
                </c:pt>
                <c:pt idx="276">
                  <c:v>1156349.728800715</c:v>
                </c:pt>
                <c:pt idx="277">
                  <c:v>1156349.01389328</c:v>
                </c:pt>
                <c:pt idx="278">
                  <c:v>1156348.86723787</c:v>
                </c:pt>
                <c:pt idx="279">
                  <c:v>1156349.255916807</c:v>
                </c:pt>
                <c:pt idx="280">
                  <c:v>1156348.936646286</c:v>
                </c:pt>
                <c:pt idx="281">
                  <c:v>1156348.783546176</c:v>
                </c:pt>
                <c:pt idx="282">
                  <c:v>1156349.253795337</c:v>
                </c:pt>
                <c:pt idx="283">
                  <c:v>1156349.099107458</c:v>
                </c:pt>
                <c:pt idx="284">
                  <c:v>1156349.206597758</c:v>
                </c:pt>
                <c:pt idx="285">
                  <c:v>1156349.046451917</c:v>
                </c:pt>
                <c:pt idx="286">
                  <c:v>1156349.15065703</c:v>
                </c:pt>
                <c:pt idx="287">
                  <c:v>1156349.173951906</c:v>
                </c:pt>
                <c:pt idx="288">
                  <c:v>1156349.169267047</c:v>
                </c:pt>
                <c:pt idx="289">
                  <c:v>1156348.906309719</c:v>
                </c:pt>
                <c:pt idx="290">
                  <c:v>1156348.808249296</c:v>
                </c:pt>
                <c:pt idx="291">
                  <c:v>1156348.976840101</c:v>
                </c:pt>
                <c:pt idx="292">
                  <c:v>1156348.988581837</c:v>
                </c:pt>
                <c:pt idx="293">
                  <c:v>1156348.939341964</c:v>
                </c:pt>
                <c:pt idx="294">
                  <c:v>1156348.958936999</c:v>
                </c:pt>
                <c:pt idx="295">
                  <c:v>1156348.880418062</c:v>
                </c:pt>
                <c:pt idx="296">
                  <c:v>1156348.963267887</c:v>
                </c:pt>
                <c:pt idx="297">
                  <c:v>1156349.065758714</c:v>
                </c:pt>
                <c:pt idx="298">
                  <c:v>1156349.056626639</c:v>
                </c:pt>
                <c:pt idx="299">
                  <c:v>1156349.10841257</c:v>
                </c:pt>
                <c:pt idx="300">
                  <c:v>1156349.196042283</c:v>
                </c:pt>
                <c:pt idx="301">
                  <c:v>1156349.161377623</c:v>
                </c:pt>
                <c:pt idx="302">
                  <c:v>1156349.273614791</c:v>
                </c:pt>
                <c:pt idx="303">
                  <c:v>1156349.188475359</c:v>
                </c:pt>
                <c:pt idx="304">
                  <c:v>1156349.15354249</c:v>
                </c:pt>
                <c:pt idx="305">
                  <c:v>1156349.163130707</c:v>
                </c:pt>
                <c:pt idx="306">
                  <c:v>1156349.165852649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CT y CO!$B$2:$B$308</c:f>
              <c:numCache>
                <c:formatCode>General</c:formatCode>
                <c:ptCount val="307"/>
                <c:pt idx="0">
                  <c:v>13532077.2723232</c:v>
                </c:pt>
                <c:pt idx="1">
                  <c:v>60929987.86775899</c:v>
                </c:pt>
                <c:pt idx="2">
                  <c:v>58821835.51560719</c:v>
                </c:pt>
                <c:pt idx="3">
                  <c:v>56679024.91226656</c:v>
                </c:pt>
                <c:pt idx="4">
                  <c:v>54521848.22377468</c:v>
                </c:pt>
                <c:pt idx="5">
                  <c:v>52364483.53996484</c:v>
                </c:pt>
                <c:pt idx="6">
                  <c:v>49800201.2585015</c:v>
                </c:pt>
                <c:pt idx="7">
                  <c:v>34814132.55971568</c:v>
                </c:pt>
                <c:pt idx="8">
                  <c:v>29208262.91023981</c:v>
                </c:pt>
                <c:pt idx="9">
                  <c:v>27643037.28356112</c:v>
                </c:pt>
                <c:pt idx="10">
                  <c:v>27737507.7695889</c:v>
                </c:pt>
                <c:pt idx="11">
                  <c:v>28121221.53296793</c:v>
                </c:pt>
                <c:pt idx="12">
                  <c:v>27736331.5673812</c:v>
                </c:pt>
                <c:pt idx="13">
                  <c:v>28117612.16702782</c:v>
                </c:pt>
                <c:pt idx="14">
                  <c:v>24720318.28510135</c:v>
                </c:pt>
                <c:pt idx="15">
                  <c:v>22662396.88823396</c:v>
                </c:pt>
                <c:pt idx="16">
                  <c:v>21844472.12954951</c:v>
                </c:pt>
                <c:pt idx="17">
                  <c:v>21626756.0681883</c:v>
                </c:pt>
                <c:pt idx="18">
                  <c:v>21659237.09399858</c:v>
                </c:pt>
                <c:pt idx="19">
                  <c:v>21117274.85086904</c:v>
                </c:pt>
                <c:pt idx="20">
                  <c:v>21166769.81312022</c:v>
                </c:pt>
                <c:pt idx="21">
                  <c:v>19820896.87027276</c:v>
                </c:pt>
                <c:pt idx="22">
                  <c:v>18826381.64414619</c:v>
                </c:pt>
                <c:pt idx="23">
                  <c:v>18567831.62066669</c:v>
                </c:pt>
                <c:pt idx="24">
                  <c:v>17947093.1737798</c:v>
                </c:pt>
                <c:pt idx="25">
                  <c:v>17422831.2586199</c:v>
                </c:pt>
                <c:pt idx="26">
                  <c:v>17233796.58972592</c:v>
                </c:pt>
                <c:pt idx="27">
                  <c:v>17279318.31768747</c:v>
                </c:pt>
                <c:pt idx="28">
                  <c:v>16643961.94884441</c:v>
                </c:pt>
                <c:pt idx="29">
                  <c:v>16129855.04290379</c:v>
                </c:pt>
                <c:pt idx="30">
                  <c:v>15857474.10129979</c:v>
                </c:pt>
                <c:pt idx="31">
                  <c:v>15511349.69023743</c:v>
                </c:pt>
                <c:pt idx="32">
                  <c:v>15202015.00752718</c:v>
                </c:pt>
                <c:pt idx="33">
                  <c:v>15052890.03067831</c:v>
                </c:pt>
                <c:pt idx="34">
                  <c:v>14892112.85864322</c:v>
                </c:pt>
                <c:pt idx="35">
                  <c:v>14603373.47708243</c:v>
                </c:pt>
                <c:pt idx="36">
                  <c:v>14331565.26774168</c:v>
                </c:pt>
                <c:pt idx="37">
                  <c:v>14172800.12092896</c:v>
                </c:pt>
                <c:pt idx="38">
                  <c:v>13960061.22762844</c:v>
                </c:pt>
                <c:pt idx="39">
                  <c:v>13757156.81730451</c:v>
                </c:pt>
                <c:pt idx="40">
                  <c:v>13655881.56469191</c:v>
                </c:pt>
                <c:pt idx="41">
                  <c:v>13546420.90104534</c:v>
                </c:pt>
                <c:pt idx="42">
                  <c:v>13380598.91828087</c:v>
                </c:pt>
                <c:pt idx="43">
                  <c:v>13219117.7222204</c:v>
                </c:pt>
                <c:pt idx="44">
                  <c:v>13114328.19477827</c:v>
                </c:pt>
                <c:pt idx="45">
                  <c:v>12979727.09653003</c:v>
                </c:pt>
                <c:pt idx="46">
                  <c:v>12846124.35879018</c:v>
                </c:pt>
                <c:pt idx="47">
                  <c:v>12768385.96678991</c:v>
                </c:pt>
                <c:pt idx="48">
                  <c:v>12693198.98049041</c:v>
                </c:pt>
                <c:pt idx="49">
                  <c:v>12619427.86751528</c:v>
                </c:pt>
                <c:pt idx="50">
                  <c:v>12516282.08058345</c:v>
                </c:pt>
                <c:pt idx="51">
                  <c:v>12414730.94484484</c:v>
                </c:pt>
                <c:pt idx="52">
                  <c:v>12324310.89525225</c:v>
                </c:pt>
                <c:pt idx="53">
                  <c:v>12230667.99772858</c:v>
                </c:pt>
                <c:pt idx="54">
                  <c:v>12178506.43852929</c:v>
                </c:pt>
                <c:pt idx="55">
                  <c:v>12112875.53455562</c:v>
                </c:pt>
                <c:pt idx="56">
                  <c:v>12052590.48221776</c:v>
                </c:pt>
                <c:pt idx="57">
                  <c:v>11995954.15001458</c:v>
                </c:pt>
                <c:pt idx="58">
                  <c:v>11926271.87005081</c:v>
                </c:pt>
                <c:pt idx="59">
                  <c:v>11857423.73513529</c:v>
                </c:pt>
                <c:pt idx="60">
                  <c:v>11790778.62774609</c:v>
                </c:pt>
                <c:pt idx="61">
                  <c:v>11753017.21519014</c:v>
                </c:pt>
                <c:pt idx="62">
                  <c:v>11707250.68760543</c:v>
                </c:pt>
                <c:pt idx="63">
                  <c:v>11654222.96784559</c:v>
                </c:pt>
                <c:pt idx="64">
                  <c:v>11606421.91776104</c:v>
                </c:pt>
                <c:pt idx="65">
                  <c:v>11563880.15504116</c:v>
                </c:pt>
                <c:pt idx="66">
                  <c:v>11512344.36324778</c:v>
                </c:pt>
                <c:pt idx="67">
                  <c:v>11463232.50013563</c:v>
                </c:pt>
                <c:pt idx="68">
                  <c:v>11437381.14949461</c:v>
                </c:pt>
                <c:pt idx="69">
                  <c:v>11405443.37868709</c:v>
                </c:pt>
                <c:pt idx="70">
                  <c:v>11368257.38870264</c:v>
                </c:pt>
                <c:pt idx="71">
                  <c:v>11327770.97110693</c:v>
                </c:pt>
                <c:pt idx="72">
                  <c:v>11292054.28350816</c:v>
                </c:pt>
                <c:pt idx="73">
                  <c:v>11254683.52588105</c:v>
                </c:pt>
                <c:pt idx="74">
                  <c:v>11217262.78150319</c:v>
                </c:pt>
                <c:pt idx="75">
                  <c:v>11196413.06872717</c:v>
                </c:pt>
                <c:pt idx="76">
                  <c:v>11173197.6498465</c:v>
                </c:pt>
                <c:pt idx="77">
                  <c:v>11145720.83104414</c:v>
                </c:pt>
                <c:pt idx="78">
                  <c:v>11116037.76111632</c:v>
                </c:pt>
                <c:pt idx="79">
                  <c:v>11085038.90661926</c:v>
                </c:pt>
                <c:pt idx="80">
                  <c:v>11058108.78529525</c:v>
                </c:pt>
                <c:pt idx="81">
                  <c:v>11029003.84355734</c:v>
                </c:pt>
                <c:pt idx="82">
                  <c:v>11009358.09021187</c:v>
                </c:pt>
                <c:pt idx="83">
                  <c:v>10989399.64778554</c:v>
                </c:pt>
                <c:pt idx="84">
                  <c:v>10968426.91887351</c:v>
                </c:pt>
                <c:pt idx="85">
                  <c:v>10946093.72308218</c:v>
                </c:pt>
                <c:pt idx="86">
                  <c:v>10923921.55261074</c:v>
                </c:pt>
                <c:pt idx="87">
                  <c:v>10901305.74469874</c:v>
                </c:pt>
                <c:pt idx="88">
                  <c:v>10878894.76395553</c:v>
                </c:pt>
                <c:pt idx="89">
                  <c:v>10865977.91360532</c:v>
                </c:pt>
                <c:pt idx="90">
                  <c:v>10848754.07762891</c:v>
                </c:pt>
                <c:pt idx="91">
                  <c:v>10831384.11355818</c:v>
                </c:pt>
                <c:pt idx="92">
                  <c:v>10814063.3268139</c:v>
                </c:pt>
                <c:pt idx="93">
                  <c:v>10796661.53049006</c:v>
                </c:pt>
                <c:pt idx="94">
                  <c:v>10778923.72801592</c:v>
                </c:pt>
                <c:pt idx="95">
                  <c:v>10761431.03743166</c:v>
                </c:pt>
                <c:pt idx="96">
                  <c:v>10750668.12989276</c:v>
                </c:pt>
                <c:pt idx="97">
                  <c:v>10739377.96427225</c:v>
                </c:pt>
                <c:pt idx="98">
                  <c:v>10724866.9921216</c:v>
                </c:pt>
                <c:pt idx="99">
                  <c:v>10710821.44939366</c:v>
                </c:pt>
                <c:pt idx="100">
                  <c:v>10697471.18511519</c:v>
                </c:pt>
                <c:pt idx="101">
                  <c:v>10683515.87164436</c:v>
                </c:pt>
                <c:pt idx="102">
                  <c:v>10669737.14702116</c:v>
                </c:pt>
                <c:pt idx="103">
                  <c:v>10661445.33527874</c:v>
                </c:pt>
                <c:pt idx="104">
                  <c:v>10651660.03348655</c:v>
                </c:pt>
                <c:pt idx="105">
                  <c:v>10641476.54121351</c:v>
                </c:pt>
                <c:pt idx="106">
                  <c:v>10629919.22954946</c:v>
                </c:pt>
                <c:pt idx="107">
                  <c:v>10619168.01268787</c:v>
                </c:pt>
                <c:pt idx="108">
                  <c:v>10608184.37879696</c:v>
                </c:pt>
                <c:pt idx="109">
                  <c:v>10597213.29489815</c:v>
                </c:pt>
                <c:pt idx="110">
                  <c:v>10590741.33199167</c:v>
                </c:pt>
                <c:pt idx="111">
                  <c:v>10583015.09193559</c:v>
                </c:pt>
                <c:pt idx="112">
                  <c:v>10574566.02650514</c:v>
                </c:pt>
                <c:pt idx="113">
                  <c:v>10566382.12535465</c:v>
                </c:pt>
                <c:pt idx="114">
                  <c:v>10557444.25695899</c:v>
                </c:pt>
                <c:pt idx="115">
                  <c:v>10548831.58641353</c:v>
                </c:pt>
                <c:pt idx="116">
                  <c:v>10540191.6911832</c:v>
                </c:pt>
                <c:pt idx="117">
                  <c:v>10534446.82424507</c:v>
                </c:pt>
                <c:pt idx="118">
                  <c:v>10528592.80838354</c:v>
                </c:pt>
                <c:pt idx="119">
                  <c:v>10521997.36573042</c:v>
                </c:pt>
                <c:pt idx="120">
                  <c:v>10515118.30949109</c:v>
                </c:pt>
                <c:pt idx="121">
                  <c:v>10508642.43864419</c:v>
                </c:pt>
                <c:pt idx="122">
                  <c:v>10501794.76915063</c:v>
                </c:pt>
                <c:pt idx="123">
                  <c:v>10495083.26855504</c:v>
                </c:pt>
                <c:pt idx="124">
                  <c:v>10490791.09987927</c:v>
                </c:pt>
                <c:pt idx="125">
                  <c:v>10485722.05541452</c:v>
                </c:pt>
                <c:pt idx="126">
                  <c:v>10480630.30668658</c:v>
                </c:pt>
                <c:pt idx="127">
                  <c:v>10475242.3514855</c:v>
                </c:pt>
                <c:pt idx="128">
                  <c:v>10470025.9055038</c:v>
                </c:pt>
                <c:pt idx="129">
                  <c:v>10464820.31146554</c:v>
                </c:pt>
                <c:pt idx="130">
                  <c:v>10459630.03065461</c:v>
                </c:pt>
                <c:pt idx="131">
                  <c:v>10456779.96410592</c:v>
                </c:pt>
                <c:pt idx="132">
                  <c:v>10452860.664704</c:v>
                </c:pt>
                <c:pt idx="133">
                  <c:v>10448690.84287036</c:v>
                </c:pt>
                <c:pt idx="134">
                  <c:v>10444692.79758266</c:v>
                </c:pt>
                <c:pt idx="135">
                  <c:v>10440703.23007484</c:v>
                </c:pt>
                <c:pt idx="136">
                  <c:v>10436602.6955978</c:v>
                </c:pt>
                <c:pt idx="137">
                  <c:v>10432591.83024066</c:v>
                </c:pt>
                <c:pt idx="138">
                  <c:v>10430429.07658757</c:v>
                </c:pt>
                <c:pt idx="139">
                  <c:v>10427916.38740384</c:v>
                </c:pt>
                <c:pt idx="140">
                  <c:v>10424904.03002794</c:v>
                </c:pt>
                <c:pt idx="141">
                  <c:v>10421676.10647393</c:v>
                </c:pt>
                <c:pt idx="142">
                  <c:v>10418687.02030783</c:v>
                </c:pt>
                <c:pt idx="143">
                  <c:v>10415563.1564796</c:v>
                </c:pt>
                <c:pt idx="144">
                  <c:v>10412521.31979124</c:v>
                </c:pt>
                <c:pt idx="145">
                  <c:v>10410718.75060648</c:v>
                </c:pt>
                <c:pt idx="146">
                  <c:v>10408979.99717095</c:v>
                </c:pt>
                <c:pt idx="147">
                  <c:v>10406948.50531517</c:v>
                </c:pt>
                <c:pt idx="148">
                  <c:v>10404504.84957006</c:v>
                </c:pt>
                <c:pt idx="149">
                  <c:v>10402184.07561261</c:v>
                </c:pt>
                <c:pt idx="150">
                  <c:v>10399904.64341566</c:v>
                </c:pt>
                <c:pt idx="151">
                  <c:v>10397648.30890349</c:v>
                </c:pt>
                <c:pt idx="152">
                  <c:v>10396601.46474186</c:v>
                </c:pt>
                <c:pt idx="153">
                  <c:v>10395057.36482785</c:v>
                </c:pt>
                <c:pt idx="154">
                  <c:v>10393521.23959479</c:v>
                </c:pt>
                <c:pt idx="155">
                  <c:v>10391913.87399689</c:v>
                </c:pt>
                <c:pt idx="156">
                  <c:v>10390080.77013987</c:v>
                </c:pt>
                <c:pt idx="157">
                  <c:v>10388548.06493878</c:v>
                </c:pt>
                <c:pt idx="158">
                  <c:v>10386903.5027044</c:v>
                </c:pt>
                <c:pt idx="159">
                  <c:v>10385957.53705373</c:v>
                </c:pt>
                <c:pt idx="160">
                  <c:v>10384899.23104353</c:v>
                </c:pt>
                <c:pt idx="161">
                  <c:v>10383648.93295425</c:v>
                </c:pt>
                <c:pt idx="162">
                  <c:v>10382526.30280747</c:v>
                </c:pt>
                <c:pt idx="163">
                  <c:v>10381405.76617135</c:v>
                </c:pt>
                <c:pt idx="164">
                  <c:v>10380177.14457121</c:v>
                </c:pt>
                <c:pt idx="165">
                  <c:v>10379019.93972797</c:v>
                </c:pt>
                <c:pt idx="166">
                  <c:v>10378483.58523462</c:v>
                </c:pt>
                <c:pt idx="167">
                  <c:v>10377814.0611604</c:v>
                </c:pt>
                <c:pt idx="168">
                  <c:v>10377152.60377672</c:v>
                </c:pt>
                <c:pt idx="169">
                  <c:v>10376310.87811966</c:v>
                </c:pt>
                <c:pt idx="170">
                  <c:v>10375557.11552507</c:v>
                </c:pt>
                <c:pt idx="171">
                  <c:v>10374738.36732975</c:v>
                </c:pt>
                <c:pt idx="172">
                  <c:v>10373993.14230713</c:v>
                </c:pt>
                <c:pt idx="173">
                  <c:v>10373697.1984993</c:v>
                </c:pt>
                <c:pt idx="174">
                  <c:v>10373356.20503101</c:v>
                </c:pt>
                <c:pt idx="175">
                  <c:v>10372888.80775484</c:v>
                </c:pt>
                <c:pt idx="176">
                  <c:v>10372415.62268821</c:v>
                </c:pt>
                <c:pt idx="177">
                  <c:v>10371891.60070491</c:v>
                </c:pt>
                <c:pt idx="178">
                  <c:v>10371377.43190825</c:v>
                </c:pt>
                <c:pt idx="179">
                  <c:v>10370943.07036225</c:v>
                </c:pt>
                <c:pt idx="180">
                  <c:v>10370823.19952627</c:v>
                </c:pt>
                <c:pt idx="181">
                  <c:v>10370850.34133704</c:v>
                </c:pt>
                <c:pt idx="182">
                  <c:v>10370557.7911243</c:v>
                </c:pt>
                <c:pt idx="183">
                  <c:v>10370301.2253019</c:v>
                </c:pt>
                <c:pt idx="184">
                  <c:v>10370062.39782409</c:v>
                </c:pt>
                <c:pt idx="185">
                  <c:v>10369762.9848626</c:v>
                </c:pt>
                <c:pt idx="186">
                  <c:v>10369580.59016545</c:v>
                </c:pt>
                <c:pt idx="187">
                  <c:v>10369599.88299971</c:v>
                </c:pt>
                <c:pt idx="188">
                  <c:v>10369567.67426884</c:v>
                </c:pt>
                <c:pt idx="189">
                  <c:v>10369429.00419541</c:v>
                </c:pt>
                <c:pt idx="190">
                  <c:v>10369348.71597347</c:v>
                </c:pt>
                <c:pt idx="191">
                  <c:v>10369286.52750754</c:v>
                </c:pt>
                <c:pt idx="192">
                  <c:v>10369194.68229751</c:v>
                </c:pt>
                <c:pt idx="193">
                  <c:v>10369279.51404759</c:v>
                </c:pt>
                <c:pt idx="194">
                  <c:v>10369295.70058093</c:v>
                </c:pt>
                <c:pt idx="195">
                  <c:v>10369213.58962617</c:v>
                </c:pt>
                <c:pt idx="196">
                  <c:v>10369206.96536866</c:v>
                </c:pt>
                <c:pt idx="197">
                  <c:v>10369134.87113214</c:v>
                </c:pt>
                <c:pt idx="198">
                  <c:v>10369179.69772208</c:v>
                </c:pt>
                <c:pt idx="199">
                  <c:v>10369163.0530518</c:v>
                </c:pt>
                <c:pt idx="200">
                  <c:v>10369186.59683678</c:v>
                </c:pt>
                <c:pt idx="201">
                  <c:v>10369208.43391832</c:v>
                </c:pt>
                <c:pt idx="202">
                  <c:v>10369154.87863022</c:v>
                </c:pt>
                <c:pt idx="203">
                  <c:v>10369120.76646764</c:v>
                </c:pt>
                <c:pt idx="204">
                  <c:v>10369124.69632054</c:v>
                </c:pt>
                <c:pt idx="205">
                  <c:v>10369086.1078519</c:v>
                </c:pt>
                <c:pt idx="206">
                  <c:v>10369067.88980896</c:v>
                </c:pt>
                <c:pt idx="207">
                  <c:v>10369081.20877986</c:v>
                </c:pt>
                <c:pt idx="208">
                  <c:v>10369082.50438537</c:v>
                </c:pt>
                <c:pt idx="209">
                  <c:v>10369077.05174895</c:v>
                </c:pt>
                <c:pt idx="210">
                  <c:v>10369072.76916915</c:v>
                </c:pt>
                <c:pt idx="211">
                  <c:v>10369068.38710247</c:v>
                </c:pt>
                <c:pt idx="212">
                  <c:v>10369071.72766766</c:v>
                </c:pt>
                <c:pt idx="213">
                  <c:v>10369065.68096975</c:v>
                </c:pt>
                <c:pt idx="214">
                  <c:v>10369066.01008395</c:v>
                </c:pt>
                <c:pt idx="215">
                  <c:v>10369061.51198157</c:v>
                </c:pt>
                <c:pt idx="216">
                  <c:v>10369060.2487114</c:v>
                </c:pt>
                <c:pt idx="217">
                  <c:v>10369059.62162369</c:v>
                </c:pt>
                <c:pt idx="218">
                  <c:v>10369059.78181018</c:v>
                </c:pt>
                <c:pt idx="219">
                  <c:v>10369056.35364502</c:v>
                </c:pt>
                <c:pt idx="220">
                  <c:v>10369057.65145972</c:v>
                </c:pt>
                <c:pt idx="221">
                  <c:v>10369056.86169836</c:v>
                </c:pt>
                <c:pt idx="222">
                  <c:v>10369054.96282777</c:v>
                </c:pt>
                <c:pt idx="223">
                  <c:v>10369057.35472279</c:v>
                </c:pt>
                <c:pt idx="224">
                  <c:v>10369054.82288182</c:v>
                </c:pt>
                <c:pt idx="225">
                  <c:v>10369054.29988841</c:v>
                </c:pt>
                <c:pt idx="226">
                  <c:v>10369054.10030433</c:v>
                </c:pt>
                <c:pt idx="227">
                  <c:v>10369055.36215386</c:v>
                </c:pt>
                <c:pt idx="228">
                  <c:v>10369053.66242121</c:v>
                </c:pt>
                <c:pt idx="229">
                  <c:v>10369053.63226442</c:v>
                </c:pt>
                <c:pt idx="230">
                  <c:v>10369053.92556434</c:v>
                </c:pt>
                <c:pt idx="231">
                  <c:v>10369054.34192507</c:v>
                </c:pt>
                <c:pt idx="232">
                  <c:v>10369053.30498757</c:v>
                </c:pt>
                <c:pt idx="233">
                  <c:v>10369053.69910575</c:v>
                </c:pt>
                <c:pt idx="234">
                  <c:v>10369053.27145309</c:v>
                </c:pt>
                <c:pt idx="235">
                  <c:v>10369053.04912174</c:v>
                </c:pt>
                <c:pt idx="236">
                  <c:v>10369052.768196</c:v>
                </c:pt>
                <c:pt idx="237">
                  <c:v>10369052.71462194</c:v>
                </c:pt>
                <c:pt idx="238">
                  <c:v>10369053.07450984</c:v>
                </c:pt>
                <c:pt idx="239">
                  <c:v>10369052.88307283</c:v>
                </c:pt>
                <c:pt idx="240">
                  <c:v>10369052.86948171</c:v>
                </c:pt>
                <c:pt idx="241">
                  <c:v>10369052.8469052</c:v>
                </c:pt>
                <c:pt idx="242">
                  <c:v>10369052.67074227</c:v>
                </c:pt>
                <c:pt idx="243">
                  <c:v>10369052.67447711</c:v>
                </c:pt>
                <c:pt idx="244">
                  <c:v>10369052.63674042</c:v>
                </c:pt>
                <c:pt idx="245">
                  <c:v>10369052.63170901</c:v>
                </c:pt>
                <c:pt idx="246">
                  <c:v>10369052.63195256</c:v>
                </c:pt>
                <c:pt idx="247">
                  <c:v>10369052.63510722</c:v>
                </c:pt>
                <c:pt idx="248">
                  <c:v>10369052.64529513</c:v>
                </c:pt>
                <c:pt idx="249">
                  <c:v>10369052.65921923</c:v>
                </c:pt>
                <c:pt idx="250">
                  <c:v>10369052.62162992</c:v>
                </c:pt>
                <c:pt idx="251">
                  <c:v>10369052.6239287</c:v>
                </c:pt>
                <c:pt idx="252">
                  <c:v>10369052.61661742</c:v>
                </c:pt>
                <c:pt idx="253">
                  <c:v>10369052.63349037</c:v>
                </c:pt>
                <c:pt idx="254">
                  <c:v>10369052.62379578</c:v>
                </c:pt>
                <c:pt idx="255">
                  <c:v>10369052.62089065</c:v>
                </c:pt>
                <c:pt idx="256">
                  <c:v>10369052.62197062</c:v>
                </c:pt>
                <c:pt idx="257">
                  <c:v>10369052.62230753</c:v>
                </c:pt>
                <c:pt idx="258">
                  <c:v>10369052.61145968</c:v>
                </c:pt>
                <c:pt idx="259">
                  <c:v>10369052.60860596</c:v>
                </c:pt>
                <c:pt idx="260">
                  <c:v>10369052.616434</c:v>
                </c:pt>
                <c:pt idx="261">
                  <c:v>10369052.60952867</c:v>
                </c:pt>
                <c:pt idx="262">
                  <c:v>10369052.60845943</c:v>
                </c:pt>
                <c:pt idx="263">
                  <c:v>10369052.61175225</c:v>
                </c:pt>
                <c:pt idx="264">
                  <c:v>10369052.60761263</c:v>
                </c:pt>
                <c:pt idx="265">
                  <c:v>10369052.60596168</c:v>
                </c:pt>
                <c:pt idx="266">
                  <c:v>10369052.60671535</c:v>
                </c:pt>
                <c:pt idx="267">
                  <c:v>10369052.60564903</c:v>
                </c:pt>
                <c:pt idx="268">
                  <c:v>10369052.60633625</c:v>
                </c:pt>
                <c:pt idx="269">
                  <c:v>10369052.60593866</c:v>
                </c:pt>
                <c:pt idx="270">
                  <c:v>10369052.607204</c:v>
                </c:pt>
                <c:pt idx="271">
                  <c:v>10369052.60608745</c:v>
                </c:pt>
                <c:pt idx="272">
                  <c:v>10369052.60556105</c:v>
                </c:pt>
                <c:pt idx="273">
                  <c:v>10369052.60589068</c:v>
                </c:pt>
                <c:pt idx="274">
                  <c:v>10369052.60547895</c:v>
                </c:pt>
                <c:pt idx="275">
                  <c:v>10369052.60548913</c:v>
                </c:pt>
                <c:pt idx="276">
                  <c:v>10369052.60558314</c:v>
                </c:pt>
                <c:pt idx="277">
                  <c:v>10369052.60546556</c:v>
                </c:pt>
                <c:pt idx="278">
                  <c:v>10369052.60558386</c:v>
                </c:pt>
                <c:pt idx="279">
                  <c:v>10369052.60550548</c:v>
                </c:pt>
                <c:pt idx="280">
                  <c:v>10369052.60546563</c:v>
                </c:pt>
                <c:pt idx="281">
                  <c:v>10369052.60547136</c:v>
                </c:pt>
                <c:pt idx="282">
                  <c:v>10369052.60548533</c:v>
                </c:pt>
                <c:pt idx="283">
                  <c:v>10369052.60545988</c:v>
                </c:pt>
                <c:pt idx="284">
                  <c:v>10369052.60546456</c:v>
                </c:pt>
                <c:pt idx="285">
                  <c:v>10369052.60546198</c:v>
                </c:pt>
                <c:pt idx="286">
                  <c:v>10369052.60545937</c:v>
                </c:pt>
                <c:pt idx="287">
                  <c:v>10369052.60545969</c:v>
                </c:pt>
                <c:pt idx="288">
                  <c:v>10369052.60546659</c:v>
                </c:pt>
                <c:pt idx="289">
                  <c:v>10369052.6054576</c:v>
                </c:pt>
                <c:pt idx="290">
                  <c:v>10369052.60545855</c:v>
                </c:pt>
                <c:pt idx="291">
                  <c:v>10369052.60545198</c:v>
                </c:pt>
                <c:pt idx="292">
                  <c:v>10369052.60545724</c:v>
                </c:pt>
                <c:pt idx="293">
                  <c:v>10369052.60545007</c:v>
                </c:pt>
                <c:pt idx="294">
                  <c:v>10369052.60544951</c:v>
                </c:pt>
                <c:pt idx="295">
                  <c:v>10369052.60545148</c:v>
                </c:pt>
                <c:pt idx="296">
                  <c:v>10369052.60545089</c:v>
                </c:pt>
                <c:pt idx="297">
                  <c:v>10369052.60544782</c:v>
                </c:pt>
                <c:pt idx="298">
                  <c:v>10369052.60544826</c:v>
                </c:pt>
                <c:pt idx="299">
                  <c:v>10369052.60544612</c:v>
                </c:pt>
                <c:pt idx="300">
                  <c:v>10369052.60544602</c:v>
                </c:pt>
                <c:pt idx="301">
                  <c:v>10369052.60544627</c:v>
                </c:pt>
                <c:pt idx="302">
                  <c:v>10369052.60544608</c:v>
                </c:pt>
                <c:pt idx="303">
                  <c:v>10369052.60544642</c:v>
                </c:pt>
                <c:pt idx="304">
                  <c:v>10369052.60544557</c:v>
                </c:pt>
                <c:pt idx="305">
                  <c:v>10369052.60544724</c:v>
                </c:pt>
                <c:pt idx="306">
                  <c:v>10369052.60544577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CT y CO!$C$2:$C$308</c:f>
              <c:numCache>
                <c:formatCode>General</c:formatCode>
                <c:ptCount val="307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453200.3930511508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427834.2654688205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423698.2573017409</c:v>
                </c:pt>
                <c:pt idx="22">
                  <c:v>424779.7421800312</c:v>
                </c:pt>
                <c:pt idx="23">
                  <c:v>424616.8279992765</c:v>
                </c:pt>
                <c:pt idx="24">
                  <c:v>428315.9622454423</c:v>
                </c:pt>
                <c:pt idx="25">
                  <c:v>430016.7338528648</c:v>
                </c:pt>
                <c:pt idx="26">
                  <c:v>433027.3101590088</c:v>
                </c:pt>
                <c:pt idx="27">
                  <c:v>431890.04438392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444889.3383104961</c:v>
                </c:pt>
                <c:pt idx="31">
                  <c:v>449752.3195421678</c:v>
                </c:pt>
                <c:pt idx="32">
                  <c:v>455797.1665907931</c:v>
                </c:pt>
                <c:pt idx="33">
                  <c:v>460398.5592951549</c:v>
                </c:pt>
                <c:pt idx="34">
                  <c:v>462932.256055142</c:v>
                </c:pt>
                <c:pt idx="35">
                  <c:v>468089.8947410112</c:v>
                </c:pt>
                <c:pt idx="36">
                  <c:v>474609.8060595144</c:v>
                </c:pt>
                <c:pt idx="37">
                  <c:v>480353.2066675281</c:v>
                </c:pt>
                <c:pt idx="38">
                  <c:v>486742.4348777576</c:v>
                </c:pt>
                <c:pt idx="39">
                  <c:v>492547.8068908787</c:v>
                </c:pt>
                <c:pt idx="40">
                  <c:v>494732.8293067381</c:v>
                </c:pt>
                <c:pt idx="41">
                  <c:v>499367.6573815977</c:v>
                </c:pt>
                <c:pt idx="42">
                  <c:v>506685.6167949224</c:v>
                </c:pt>
                <c:pt idx="43">
                  <c:v>513774.5594894754</c:v>
                </c:pt>
                <c:pt idx="44">
                  <c:v>517146.5848174793</c:v>
                </c:pt>
                <c:pt idx="45">
                  <c:v>523649.1915587528</c:v>
                </c:pt>
                <c:pt idx="46">
                  <c:v>531431.2834535248</c:v>
                </c:pt>
                <c:pt idx="47">
                  <c:v>536625.2228362232</c:v>
                </c:pt>
                <c:pt idx="48">
                  <c:v>542183.1316284965</c:v>
                </c:pt>
                <c:pt idx="49">
                  <c:v>546364.8759199849</c:v>
                </c:pt>
                <c:pt idx="50">
                  <c:v>552656.7521971373</c:v>
                </c:pt>
                <c:pt idx="51">
                  <c:v>559913.3377956261</c:v>
                </c:pt>
                <c:pt idx="52">
                  <c:v>568032.3059792516</c:v>
                </c:pt>
                <c:pt idx="53">
                  <c:v>575595.624563757</c:v>
                </c:pt>
                <c:pt idx="54">
                  <c:v>581672.1311554189</c:v>
                </c:pt>
                <c:pt idx="55">
                  <c:v>587121.3873777897</c:v>
                </c:pt>
                <c:pt idx="56">
                  <c:v>592090.7241560579</c:v>
                </c:pt>
                <c:pt idx="57">
                  <c:v>598205.3717427736</c:v>
                </c:pt>
                <c:pt idx="58">
                  <c:v>606189.5970801136</c:v>
                </c:pt>
                <c:pt idx="59">
                  <c:v>613219.2488780022</c:v>
                </c:pt>
                <c:pt idx="60">
                  <c:v>621415.885845487</c:v>
                </c:pt>
                <c:pt idx="61">
                  <c:v>624800.3730865467</c:v>
                </c:pt>
                <c:pt idx="62">
                  <c:v>629433.221744793</c:v>
                </c:pt>
                <c:pt idx="63">
                  <c:v>636971.0441108652</c:v>
                </c:pt>
                <c:pt idx="64">
                  <c:v>644361.0841267733</c:v>
                </c:pt>
                <c:pt idx="65">
                  <c:v>650185.7718684543</c:v>
                </c:pt>
                <c:pt idx="66">
                  <c:v>658154.4458309285</c:v>
                </c:pt>
                <c:pt idx="67">
                  <c:v>665845.8761075391</c:v>
                </c:pt>
                <c:pt idx="68">
                  <c:v>670795.5059060632</c:v>
                </c:pt>
                <c:pt idx="69">
                  <c:v>677538.3473704753</c:v>
                </c:pt>
                <c:pt idx="70">
                  <c:v>685301.9138384054</c:v>
                </c:pt>
                <c:pt idx="71">
                  <c:v>692565.7594596318</c:v>
                </c:pt>
                <c:pt idx="72">
                  <c:v>698992.9269290301</c:v>
                </c:pt>
                <c:pt idx="73">
                  <c:v>706923.4526230143</c:v>
                </c:pt>
                <c:pt idx="74">
                  <c:v>715471.3072121124</c:v>
                </c:pt>
                <c:pt idx="75">
                  <c:v>720465.1392313947</c:v>
                </c:pt>
                <c:pt idx="76">
                  <c:v>725451.7082741782</c:v>
                </c:pt>
                <c:pt idx="77">
                  <c:v>731026.9435979687</c:v>
                </c:pt>
                <c:pt idx="78">
                  <c:v>737616.6690314962</c:v>
                </c:pt>
                <c:pt idx="79">
                  <c:v>746380.5987933681</c:v>
                </c:pt>
                <c:pt idx="80">
                  <c:v>753614.2626490819</c:v>
                </c:pt>
                <c:pt idx="81">
                  <c:v>761468.0873602821</c:v>
                </c:pt>
                <c:pt idx="82">
                  <c:v>766147.0730387674</c:v>
                </c:pt>
                <c:pt idx="83">
                  <c:v>771817.292733932</c:v>
                </c:pt>
                <c:pt idx="84">
                  <c:v>778562.1033496861</c:v>
                </c:pt>
                <c:pt idx="85">
                  <c:v>786505.0797844898</c:v>
                </c:pt>
                <c:pt idx="86">
                  <c:v>794431.0556974728</c:v>
                </c:pt>
                <c:pt idx="87">
                  <c:v>801491.1600463064</c:v>
                </c:pt>
                <c:pt idx="88">
                  <c:v>809779.8169832866</c:v>
                </c:pt>
                <c:pt idx="89">
                  <c:v>813060.1091902307</c:v>
                </c:pt>
                <c:pt idx="90">
                  <c:v>820795.2925043965</c:v>
                </c:pt>
                <c:pt idx="91">
                  <c:v>828025.0246500315</c:v>
                </c:pt>
                <c:pt idx="92">
                  <c:v>835047.6567098758</c:v>
                </c:pt>
                <c:pt idx="93">
                  <c:v>841859.6159399557</c:v>
                </c:pt>
                <c:pt idx="94">
                  <c:v>850113.9992543282</c:v>
                </c:pt>
                <c:pt idx="95">
                  <c:v>858255.0255755478</c:v>
                </c:pt>
                <c:pt idx="96">
                  <c:v>864615.8287037583</c:v>
                </c:pt>
                <c:pt idx="97">
                  <c:v>871766.9437386529</c:v>
                </c:pt>
                <c:pt idx="98">
                  <c:v>878120.1253070404</c:v>
                </c:pt>
                <c:pt idx="99">
                  <c:v>885256.040095864</c:v>
                </c:pt>
                <c:pt idx="100">
                  <c:v>892684.2512460741</c:v>
                </c:pt>
                <c:pt idx="101">
                  <c:v>900774.3687548887</c:v>
                </c:pt>
                <c:pt idx="102">
                  <c:v>908905.8063827831</c:v>
                </c:pt>
                <c:pt idx="103">
                  <c:v>914231.3301943177</c:v>
                </c:pt>
                <c:pt idx="104">
                  <c:v>919191.6063204537</c:v>
                </c:pt>
                <c:pt idx="105">
                  <c:v>924104.4675958183</c:v>
                </c:pt>
                <c:pt idx="106">
                  <c:v>932589.0056178304</c:v>
                </c:pt>
                <c:pt idx="107">
                  <c:v>940011.1381096002</c:v>
                </c:pt>
                <c:pt idx="108">
                  <c:v>947363.4361472222</c:v>
                </c:pt>
                <c:pt idx="109">
                  <c:v>955240.614842949</c:v>
                </c:pt>
                <c:pt idx="110">
                  <c:v>959565.0291899954</c:v>
                </c:pt>
                <c:pt idx="111">
                  <c:v>965167.5617842448</c:v>
                </c:pt>
                <c:pt idx="112">
                  <c:v>972818.3765037633</c:v>
                </c:pt>
                <c:pt idx="113">
                  <c:v>980958.3570047836</c:v>
                </c:pt>
                <c:pt idx="114">
                  <c:v>987373.3074825327</c:v>
                </c:pt>
                <c:pt idx="115">
                  <c:v>995020.7327684702</c:v>
                </c:pt>
                <c:pt idx="116">
                  <c:v>1003099.697538012</c:v>
                </c:pt>
                <c:pt idx="117">
                  <c:v>1009910.12147798</c:v>
                </c:pt>
                <c:pt idx="118">
                  <c:v>1016168.628511278</c:v>
                </c:pt>
                <c:pt idx="119">
                  <c:v>1023118.17269172</c:v>
                </c:pt>
                <c:pt idx="120">
                  <c:v>1029384.418067001</c:v>
                </c:pt>
                <c:pt idx="121">
                  <c:v>1034929.767826979</c:v>
                </c:pt>
                <c:pt idx="122">
                  <c:v>1043421.300915847</c:v>
                </c:pt>
                <c:pt idx="123">
                  <c:v>1051097.62703708</c:v>
                </c:pt>
                <c:pt idx="124">
                  <c:v>1058763.682170602</c:v>
                </c:pt>
                <c:pt idx="125">
                  <c:v>1063470.639931636</c:v>
                </c:pt>
                <c:pt idx="126">
                  <c:v>1069088.539943707</c:v>
                </c:pt>
                <c:pt idx="127">
                  <c:v>1075535.131593752</c:v>
                </c:pt>
                <c:pt idx="128">
                  <c:v>1083197.980830667</c:v>
                </c:pt>
                <c:pt idx="129">
                  <c:v>1090474.236084335</c:v>
                </c:pt>
                <c:pt idx="130">
                  <c:v>1097851.804007751</c:v>
                </c:pt>
                <c:pt idx="131">
                  <c:v>1101638.104929917</c:v>
                </c:pt>
                <c:pt idx="132">
                  <c:v>1104887.185717321</c:v>
                </c:pt>
                <c:pt idx="133">
                  <c:v>1112521.310606318</c:v>
                </c:pt>
                <c:pt idx="134">
                  <c:v>1119483.161036231</c:v>
                </c:pt>
                <c:pt idx="135">
                  <c:v>1126416.505275447</c:v>
                </c:pt>
                <c:pt idx="136">
                  <c:v>1132707.169509628</c:v>
                </c:pt>
                <c:pt idx="137">
                  <c:v>1139885.695636721</c:v>
                </c:pt>
                <c:pt idx="138">
                  <c:v>1142547.986242244</c:v>
                </c:pt>
                <c:pt idx="139">
                  <c:v>1147760.44728179</c:v>
                </c:pt>
                <c:pt idx="140">
                  <c:v>1156318.422821732</c:v>
                </c:pt>
                <c:pt idx="141">
                  <c:v>1161434.56917187</c:v>
                </c:pt>
                <c:pt idx="142">
                  <c:v>1166944.401733169</c:v>
                </c:pt>
                <c:pt idx="143">
                  <c:v>1174014.132906742</c:v>
                </c:pt>
                <c:pt idx="144">
                  <c:v>1181101.611938514</c:v>
                </c:pt>
                <c:pt idx="145">
                  <c:v>1186517.310324299</c:v>
                </c:pt>
                <c:pt idx="146">
                  <c:v>1192264.133346307</c:v>
                </c:pt>
                <c:pt idx="147">
                  <c:v>1196911.515998553</c:v>
                </c:pt>
                <c:pt idx="148">
                  <c:v>1200464.667152792</c:v>
                </c:pt>
                <c:pt idx="149">
                  <c:v>1207988.572863823</c:v>
                </c:pt>
                <c:pt idx="150">
                  <c:v>1214380.798273233</c:v>
                </c:pt>
                <c:pt idx="151">
                  <c:v>1220568.697007393</c:v>
                </c:pt>
                <c:pt idx="152">
                  <c:v>1228503.695408232</c:v>
                </c:pt>
                <c:pt idx="153">
                  <c:v>1231572.351251755</c:v>
                </c:pt>
                <c:pt idx="154">
                  <c:v>1234215.095471417</c:v>
                </c:pt>
                <c:pt idx="155">
                  <c:v>1239184.955070395</c:v>
                </c:pt>
                <c:pt idx="156">
                  <c:v>1245401.554794769</c:v>
                </c:pt>
                <c:pt idx="157">
                  <c:v>1250076.830301495</c:v>
                </c:pt>
                <c:pt idx="158">
                  <c:v>1256057.670686144</c:v>
                </c:pt>
                <c:pt idx="159">
                  <c:v>1259043.536004673</c:v>
                </c:pt>
                <c:pt idx="160">
                  <c:v>1257752.675997093</c:v>
                </c:pt>
                <c:pt idx="161">
                  <c:v>1263319.351469517</c:v>
                </c:pt>
                <c:pt idx="162">
                  <c:v>1269219.939400162</c:v>
                </c:pt>
                <c:pt idx="163">
                  <c:v>1273176.95659281</c:v>
                </c:pt>
                <c:pt idx="164">
                  <c:v>1277915.999980593</c:v>
                </c:pt>
                <c:pt idx="165">
                  <c:v>1282466.894284397</c:v>
                </c:pt>
                <c:pt idx="166">
                  <c:v>1285207.37431914</c:v>
                </c:pt>
                <c:pt idx="167">
                  <c:v>1289007.962979336</c:v>
                </c:pt>
                <c:pt idx="168">
                  <c:v>1297352.734183424</c:v>
                </c:pt>
                <c:pt idx="169">
                  <c:v>1299968.36437811</c:v>
                </c:pt>
                <c:pt idx="170">
                  <c:v>1301572.389748317</c:v>
                </c:pt>
                <c:pt idx="171">
                  <c:v>1305971.03027042</c:v>
                </c:pt>
                <c:pt idx="172">
                  <c:v>1310871.378264145</c:v>
                </c:pt>
                <c:pt idx="173">
                  <c:v>1314457.784145145</c:v>
                </c:pt>
                <c:pt idx="174">
                  <c:v>1316327.710283505</c:v>
                </c:pt>
                <c:pt idx="175">
                  <c:v>1318443.335626385</c:v>
                </c:pt>
                <c:pt idx="176">
                  <c:v>1315979.874107313</c:v>
                </c:pt>
                <c:pt idx="177">
                  <c:v>1320372.971474942</c:v>
                </c:pt>
                <c:pt idx="178">
                  <c:v>1324866.846777423</c:v>
                </c:pt>
                <c:pt idx="179">
                  <c:v>1327314.89315833</c:v>
                </c:pt>
                <c:pt idx="180">
                  <c:v>1329450.488214226</c:v>
                </c:pt>
                <c:pt idx="181">
                  <c:v>1328642.954549646</c:v>
                </c:pt>
                <c:pt idx="182">
                  <c:v>1330328.014058233</c:v>
                </c:pt>
                <c:pt idx="183">
                  <c:v>1333173.073028018</c:v>
                </c:pt>
                <c:pt idx="184">
                  <c:v>1341098.67234591</c:v>
                </c:pt>
                <c:pt idx="185">
                  <c:v>1343027.401448107</c:v>
                </c:pt>
                <c:pt idx="186">
                  <c:v>1347354.597338238</c:v>
                </c:pt>
                <c:pt idx="187">
                  <c:v>1347014.931149548</c:v>
                </c:pt>
                <c:pt idx="188">
                  <c:v>1346643.61279555</c:v>
                </c:pt>
                <c:pt idx="189">
                  <c:v>1349881.629462668</c:v>
                </c:pt>
                <c:pt idx="190">
                  <c:v>1351542.282094723</c:v>
                </c:pt>
                <c:pt idx="191">
                  <c:v>1347011.025557991</c:v>
                </c:pt>
                <c:pt idx="192">
                  <c:v>1352602.77804022</c:v>
                </c:pt>
                <c:pt idx="193">
                  <c:v>1354259.214178503</c:v>
                </c:pt>
                <c:pt idx="194">
                  <c:v>1352259.654009048</c:v>
                </c:pt>
                <c:pt idx="195">
                  <c:v>1351464.516149702</c:v>
                </c:pt>
                <c:pt idx="196">
                  <c:v>1352761.244341071</c:v>
                </c:pt>
                <c:pt idx="197">
                  <c:v>1354780.048280889</c:v>
                </c:pt>
                <c:pt idx="198">
                  <c:v>1361902.345612774</c:v>
                </c:pt>
                <c:pt idx="199">
                  <c:v>1352576.346861195</c:v>
                </c:pt>
                <c:pt idx="200">
                  <c:v>1354045.084983372</c:v>
                </c:pt>
                <c:pt idx="201">
                  <c:v>1354580.955646184</c:v>
                </c:pt>
                <c:pt idx="202">
                  <c:v>1355237.218648503</c:v>
                </c:pt>
                <c:pt idx="203">
                  <c:v>1355379.295744237</c:v>
                </c:pt>
                <c:pt idx="204">
                  <c:v>1355224.453590861</c:v>
                </c:pt>
                <c:pt idx="205">
                  <c:v>1354584.76715159</c:v>
                </c:pt>
                <c:pt idx="206">
                  <c:v>1357961.142742822</c:v>
                </c:pt>
                <c:pt idx="207">
                  <c:v>1358384.607421939</c:v>
                </c:pt>
                <c:pt idx="208">
                  <c:v>1356797.315414045</c:v>
                </c:pt>
                <c:pt idx="209">
                  <c:v>1359041.863674843</c:v>
                </c:pt>
                <c:pt idx="210">
                  <c:v>1357878.957562102</c:v>
                </c:pt>
                <c:pt idx="211">
                  <c:v>1357839.897113094</c:v>
                </c:pt>
                <c:pt idx="212">
                  <c:v>1359693.427128415</c:v>
                </c:pt>
                <c:pt idx="213">
                  <c:v>1358140.106525039</c:v>
                </c:pt>
                <c:pt idx="214">
                  <c:v>1357834.789465106</c:v>
                </c:pt>
                <c:pt idx="215">
                  <c:v>1358079.965418267</c:v>
                </c:pt>
                <c:pt idx="216">
                  <c:v>1357886.811176151</c:v>
                </c:pt>
                <c:pt idx="217">
                  <c:v>1357935.168196873</c:v>
                </c:pt>
                <c:pt idx="218">
                  <c:v>1358101.115024027</c:v>
                </c:pt>
                <c:pt idx="219">
                  <c:v>1358704.447096667</c:v>
                </c:pt>
                <c:pt idx="220">
                  <c:v>1358829.164902986</c:v>
                </c:pt>
                <c:pt idx="221">
                  <c:v>1358395.482392979</c:v>
                </c:pt>
                <c:pt idx="222">
                  <c:v>1359417.859762092</c:v>
                </c:pt>
                <c:pt idx="223">
                  <c:v>1359955.435407773</c:v>
                </c:pt>
                <c:pt idx="224">
                  <c:v>1359462.781119188</c:v>
                </c:pt>
                <c:pt idx="225">
                  <c:v>1359458.827017316</c:v>
                </c:pt>
                <c:pt idx="226">
                  <c:v>1359838.717600513</c:v>
                </c:pt>
                <c:pt idx="227">
                  <c:v>1359638.429663689</c:v>
                </c:pt>
                <c:pt idx="228">
                  <c:v>1360038.108180864</c:v>
                </c:pt>
                <c:pt idx="229">
                  <c:v>1360512.363471333</c:v>
                </c:pt>
                <c:pt idx="230">
                  <c:v>1360932.350212884</c:v>
                </c:pt>
                <c:pt idx="231">
                  <c:v>1360532.699699529</c:v>
                </c:pt>
                <c:pt idx="232">
                  <c:v>1360491.518046089</c:v>
                </c:pt>
                <c:pt idx="233">
                  <c:v>1360518.854056451</c:v>
                </c:pt>
                <c:pt idx="234">
                  <c:v>1360424.714843155</c:v>
                </c:pt>
                <c:pt idx="235">
                  <c:v>1360269.860496274</c:v>
                </c:pt>
                <c:pt idx="236">
                  <c:v>1360443.262787008</c:v>
                </c:pt>
                <c:pt idx="237">
                  <c:v>1360457.998104826</c:v>
                </c:pt>
                <c:pt idx="238">
                  <c:v>1360391.701783826</c:v>
                </c:pt>
                <c:pt idx="239">
                  <c:v>1360697.237598245</c:v>
                </c:pt>
                <c:pt idx="240">
                  <c:v>1360379.004377011</c:v>
                </c:pt>
                <c:pt idx="241">
                  <c:v>1360439.344886069</c:v>
                </c:pt>
                <c:pt idx="242">
                  <c:v>1360517.539233048</c:v>
                </c:pt>
                <c:pt idx="243">
                  <c:v>1360433.003741362</c:v>
                </c:pt>
                <c:pt idx="244">
                  <c:v>1360497.955349959</c:v>
                </c:pt>
                <c:pt idx="245">
                  <c:v>1360447.108298535</c:v>
                </c:pt>
                <c:pt idx="246">
                  <c:v>1360491.139516421</c:v>
                </c:pt>
                <c:pt idx="247">
                  <c:v>1360448.715452759</c:v>
                </c:pt>
                <c:pt idx="248">
                  <c:v>1360444.645366508</c:v>
                </c:pt>
                <c:pt idx="249">
                  <c:v>1360466.811249181</c:v>
                </c:pt>
                <c:pt idx="250">
                  <c:v>1360361.214408889</c:v>
                </c:pt>
                <c:pt idx="251">
                  <c:v>1360352.831444448</c:v>
                </c:pt>
                <c:pt idx="252">
                  <c:v>1360355.208036339</c:v>
                </c:pt>
                <c:pt idx="253">
                  <c:v>1360371.270863088</c:v>
                </c:pt>
                <c:pt idx="254">
                  <c:v>1360329.529975248</c:v>
                </c:pt>
                <c:pt idx="255">
                  <c:v>1360330.396368726</c:v>
                </c:pt>
                <c:pt idx="256">
                  <c:v>1360362.724280812</c:v>
                </c:pt>
                <c:pt idx="257">
                  <c:v>1360360.763800082</c:v>
                </c:pt>
                <c:pt idx="258">
                  <c:v>1360397.6602725</c:v>
                </c:pt>
                <c:pt idx="259">
                  <c:v>1360425.515596986</c:v>
                </c:pt>
                <c:pt idx="260">
                  <c:v>1360420.479272554</c:v>
                </c:pt>
                <c:pt idx="261">
                  <c:v>1360422.864308158</c:v>
                </c:pt>
                <c:pt idx="262">
                  <c:v>1360460.538147952</c:v>
                </c:pt>
                <c:pt idx="263">
                  <c:v>1360480.845521628</c:v>
                </c:pt>
                <c:pt idx="264">
                  <c:v>1360468.465650107</c:v>
                </c:pt>
                <c:pt idx="265">
                  <c:v>1360455.822057335</c:v>
                </c:pt>
                <c:pt idx="266">
                  <c:v>1360452.534736539</c:v>
                </c:pt>
                <c:pt idx="267">
                  <c:v>1360453.153721234</c:v>
                </c:pt>
                <c:pt idx="268">
                  <c:v>1360438.914957393</c:v>
                </c:pt>
                <c:pt idx="269">
                  <c:v>1360462.132271304</c:v>
                </c:pt>
                <c:pt idx="270">
                  <c:v>1360462.531524895</c:v>
                </c:pt>
                <c:pt idx="271">
                  <c:v>1360441.045479609</c:v>
                </c:pt>
                <c:pt idx="272">
                  <c:v>1360451.33963898</c:v>
                </c:pt>
                <c:pt idx="273">
                  <c:v>1360453.454940521</c:v>
                </c:pt>
                <c:pt idx="274">
                  <c:v>1360447.442360639</c:v>
                </c:pt>
                <c:pt idx="275">
                  <c:v>1360450.344172958</c:v>
                </c:pt>
                <c:pt idx="276">
                  <c:v>1360442.138256319</c:v>
                </c:pt>
                <c:pt idx="277">
                  <c:v>1360446.249056497</c:v>
                </c:pt>
                <c:pt idx="278">
                  <c:v>1360447.316046958</c:v>
                </c:pt>
                <c:pt idx="279">
                  <c:v>1360445.014194357</c:v>
                </c:pt>
                <c:pt idx="280">
                  <c:v>1360446.475113288</c:v>
                </c:pt>
                <c:pt idx="281">
                  <c:v>1360447.627021965</c:v>
                </c:pt>
                <c:pt idx="282">
                  <c:v>1360444.578280434</c:v>
                </c:pt>
                <c:pt idx="283">
                  <c:v>1360445.773255072</c:v>
                </c:pt>
                <c:pt idx="284">
                  <c:v>1360445.090256969</c:v>
                </c:pt>
                <c:pt idx="285">
                  <c:v>1360446.138906654</c:v>
                </c:pt>
                <c:pt idx="286">
                  <c:v>1360445.37205189</c:v>
                </c:pt>
                <c:pt idx="287">
                  <c:v>1360445.273667185</c:v>
                </c:pt>
                <c:pt idx="288">
                  <c:v>1360445.319742507</c:v>
                </c:pt>
                <c:pt idx="289">
                  <c:v>1360446.806175697</c:v>
                </c:pt>
                <c:pt idx="290">
                  <c:v>1360447.428312137</c:v>
                </c:pt>
                <c:pt idx="291">
                  <c:v>1360446.188643164</c:v>
                </c:pt>
                <c:pt idx="292">
                  <c:v>1360445.940796786</c:v>
                </c:pt>
                <c:pt idx="293">
                  <c:v>1360446.447816703</c:v>
                </c:pt>
                <c:pt idx="294">
                  <c:v>1360446.31917312</c:v>
                </c:pt>
                <c:pt idx="295">
                  <c:v>1360446.805281912</c:v>
                </c:pt>
                <c:pt idx="296">
                  <c:v>1360446.286018959</c:v>
                </c:pt>
                <c:pt idx="297">
                  <c:v>1360445.682659742</c:v>
                </c:pt>
                <c:pt idx="298">
                  <c:v>1360445.779645486</c:v>
                </c:pt>
                <c:pt idx="299">
                  <c:v>1360445.428849853</c:v>
                </c:pt>
                <c:pt idx="300">
                  <c:v>1360444.863435496</c:v>
                </c:pt>
                <c:pt idx="301">
                  <c:v>1360445.081840707</c:v>
                </c:pt>
                <c:pt idx="302">
                  <c:v>1360444.383320211</c:v>
                </c:pt>
                <c:pt idx="303">
                  <c:v>1360444.90283904</c:v>
                </c:pt>
                <c:pt idx="304">
                  <c:v>1360445.111128304</c:v>
                </c:pt>
                <c:pt idx="305">
                  <c:v>1360445.134901955</c:v>
                </c:pt>
                <c:pt idx="306">
                  <c:v>1360444.961280716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TV y TA!$B$2:$B$308</c:f>
              <c:numCache>
                <c:formatCode>General</c:formatCode>
                <c:ptCount val="307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9974100.810780959</c:v>
                </c:pt>
                <c:pt idx="17">
                  <c:v>9924274.476312699</c:v>
                </c:pt>
                <c:pt idx="18">
                  <c:v>9937539.613242149</c:v>
                </c:pt>
                <c:pt idx="19">
                  <c:v>9496679.895559393</c:v>
                </c:pt>
                <c:pt idx="20">
                  <c:v>9515983.761845175</c:v>
                </c:pt>
                <c:pt idx="21">
                  <c:v>8839434.63065617</c:v>
                </c:pt>
                <c:pt idx="22">
                  <c:v>8298410.4015056</c:v>
                </c:pt>
                <c:pt idx="23">
                  <c:v>8093980.486992094</c:v>
                </c:pt>
                <c:pt idx="24">
                  <c:v>7809227.246274738</c:v>
                </c:pt>
                <c:pt idx="25">
                  <c:v>7503670.153070511</c:v>
                </c:pt>
                <c:pt idx="26">
                  <c:v>7426833.695197704</c:v>
                </c:pt>
                <c:pt idx="27">
                  <c:v>7432896.446427911</c:v>
                </c:pt>
                <c:pt idx="28">
                  <c:v>7142735.561326813</c:v>
                </c:pt>
                <c:pt idx="29">
                  <c:v>6878319.931434806</c:v>
                </c:pt>
                <c:pt idx="30">
                  <c:v>6701996.818788911</c:v>
                </c:pt>
                <c:pt idx="31">
                  <c:v>6530298.120432993</c:v>
                </c:pt>
                <c:pt idx="32">
                  <c:v>6388524.872130988</c:v>
                </c:pt>
                <c:pt idx="33">
                  <c:v>6321949.580255104</c:v>
                </c:pt>
                <c:pt idx="34">
                  <c:v>6229212.57965727</c:v>
                </c:pt>
                <c:pt idx="35">
                  <c:v>6066557.589042526</c:v>
                </c:pt>
                <c:pt idx="36">
                  <c:v>5922146.062157364</c:v>
                </c:pt>
                <c:pt idx="37">
                  <c:v>5857985.085080047</c:v>
                </c:pt>
                <c:pt idx="38">
                  <c:v>5741581.108028455</c:v>
                </c:pt>
                <c:pt idx="39">
                  <c:v>5621939.819613961</c:v>
                </c:pt>
                <c:pt idx="40">
                  <c:v>5558320.771108991</c:v>
                </c:pt>
                <c:pt idx="41">
                  <c:v>5502504.79791152</c:v>
                </c:pt>
                <c:pt idx="42">
                  <c:v>5417162.188925787</c:v>
                </c:pt>
                <c:pt idx="43">
                  <c:v>5327394.797811051</c:v>
                </c:pt>
                <c:pt idx="44">
                  <c:v>5255956.66179657</c:v>
                </c:pt>
                <c:pt idx="45">
                  <c:v>5179462.15388984</c:v>
                </c:pt>
                <c:pt idx="46">
                  <c:v>5108215.468492705</c:v>
                </c:pt>
                <c:pt idx="47">
                  <c:v>5068177.061001547</c:v>
                </c:pt>
                <c:pt idx="48">
                  <c:v>5030772.410414802</c:v>
                </c:pt>
                <c:pt idx="49">
                  <c:v>4986077.478216575</c:v>
                </c:pt>
                <c:pt idx="50">
                  <c:v>4923351.438901111</c:v>
                </c:pt>
                <c:pt idx="51">
                  <c:v>4865022.370318304</c:v>
                </c:pt>
                <c:pt idx="52">
                  <c:v>4818950.485620941</c:v>
                </c:pt>
                <c:pt idx="53">
                  <c:v>4763144.845521171</c:v>
                </c:pt>
                <c:pt idx="54">
                  <c:v>4738195.648876724</c:v>
                </c:pt>
                <c:pt idx="55">
                  <c:v>4697530.679839039</c:v>
                </c:pt>
                <c:pt idx="56">
                  <c:v>4659092.67511843</c:v>
                </c:pt>
                <c:pt idx="57">
                  <c:v>4627602.731355911</c:v>
                </c:pt>
                <c:pt idx="58">
                  <c:v>4588851.267226385</c:v>
                </c:pt>
                <c:pt idx="59">
                  <c:v>4545036.932420144</c:v>
                </c:pt>
                <c:pt idx="60">
                  <c:v>4505699.360933341</c:v>
                </c:pt>
                <c:pt idx="61">
                  <c:v>4477485.596039773</c:v>
                </c:pt>
                <c:pt idx="62">
                  <c:v>4446657.430925585</c:v>
                </c:pt>
                <c:pt idx="63">
                  <c:v>4415681.911689651</c:v>
                </c:pt>
                <c:pt idx="64">
                  <c:v>4388237.367693497</c:v>
                </c:pt>
                <c:pt idx="65">
                  <c:v>4360888.617116988</c:v>
                </c:pt>
                <c:pt idx="66">
                  <c:v>4329034.544964461</c:v>
                </c:pt>
                <c:pt idx="67">
                  <c:v>4297515.165116362</c:v>
                </c:pt>
                <c:pt idx="68">
                  <c:v>4282328.251671947</c:v>
                </c:pt>
                <c:pt idx="69">
                  <c:v>4265254.363902977</c:v>
                </c:pt>
                <c:pt idx="70">
                  <c:v>4243353.649031981</c:v>
                </c:pt>
                <c:pt idx="71">
                  <c:v>4216289.654542173</c:v>
                </c:pt>
                <c:pt idx="72">
                  <c:v>4191736.390118841</c:v>
                </c:pt>
                <c:pt idx="73">
                  <c:v>4167629.961607771</c:v>
                </c:pt>
                <c:pt idx="74">
                  <c:v>4143498.851106218</c:v>
                </c:pt>
                <c:pt idx="75">
                  <c:v>4129503.371240064</c:v>
                </c:pt>
                <c:pt idx="76">
                  <c:v>4113364.047973749</c:v>
                </c:pt>
                <c:pt idx="77">
                  <c:v>4093018.096388192</c:v>
                </c:pt>
                <c:pt idx="78">
                  <c:v>4071894.747040619</c:v>
                </c:pt>
                <c:pt idx="79">
                  <c:v>4051704.371359323</c:v>
                </c:pt>
                <c:pt idx="80">
                  <c:v>4032789.317685929</c:v>
                </c:pt>
                <c:pt idx="81">
                  <c:v>4011884.803174778</c:v>
                </c:pt>
                <c:pt idx="82">
                  <c:v>3996135.784108693</c:v>
                </c:pt>
                <c:pt idx="83">
                  <c:v>3981923.274146759</c:v>
                </c:pt>
                <c:pt idx="84">
                  <c:v>3967138.526310545</c:v>
                </c:pt>
                <c:pt idx="85">
                  <c:v>3951921.933876573</c:v>
                </c:pt>
                <c:pt idx="86">
                  <c:v>3936078.57375299</c:v>
                </c:pt>
                <c:pt idx="87">
                  <c:v>3918603.180274251</c:v>
                </c:pt>
                <c:pt idx="88">
                  <c:v>3901870.348533418</c:v>
                </c:pt>
                <c:pt idx="89">
                  <c:v>3890754.625956489</c:v>
                </c:pt>
                <c:pt idx="90">
                  <c:v>3878771.427832844</c:v>
                </c:pt>
                <c:pt idx="91">
                  <c:v>3865484.645425865</c:v>
                </c:pt>
                <c:pt idx="92">
                  <c:v>3851893.100179037</c:v>
                </c:pt>
                <c:pt idx="93">
                  <c:v>3837646.562536481</c:v>
                </c:pt>
                <c:pt idx="94">
                  <c:v>3823742.542632457</c:v>
                </c:pt>
                <c:pt idx="95">
                  <c:v>3809575.518103252</c:v>
                </c:pt>
                <c:pt idx="96">
                  <c:v>3801381.829992379</c:v>
                </c:pt>
                <c:pt idx="97">
                  <c:v>3792917.361750001</c:v>
                </c:pt>
                <c:pt idx="98">
                  <c:v>3780027.480853311</c:v>
                </c:pt>
                <c:pt idx="99">
                  <c:v>3768000.104968553</c:v>
                </c:pt>
                <c:pt idx="100">
                  <c:v>3756531.403463403</c:v>
                </c:pt>
                <c:pt idx="101">
                  <c:v>3744404.28566077</c:v>
                </c:pt>
                <c:pt idx="102">
                  <c:v>3732083.727022308</c:v>
                </c:pt>
                <c:pt idx="103">
                  <c:v>3724622.106899923</c:v>
                </c:pt>
                <c:pt idx="104">
                  <c:v>3715299.877451895</c:v>
                </c:pt>
                <c:pt idx="105">
                  <c:v>3705415.717093715</c:v>
                </c:pt>
                <c:pt idx="106">
                  <c:v>3694926.653665602</c:v>
                </c:pt>
                <c:pt idx="107">
                  <c:v>3684674.350194613</c:v>
                </c:pt>
                <c:pt idx="108">
                  <c:v>3673939.354479276</c:v>
                </c:pt>
                <c:pt idx="109">
                  <c:v>3663097.81676346</c:v>
                </c:pt>
                <c:pt idx="110">
                  <c:v>3656424.415146363</c:v>
                </c:pt>
                <c:pt idx="111">
                  <c:v>3648614.653630645</c:v>
                </c:pt>
                <c:pt idx="112">
                  <c:v>3640126.567132796</c:v>
                </c:pt>
                <c:pt idx="113">
                  <c:v>3631777.549080695</c:v>
                </c:pt>
                <c:pt idx="114">
                  <c:v>3622113.492906112</c:v>
                </c:pt>
                <c:pt idx="115">
                  <c:v>3612840.630116718</c:v>
                </c:pt>
                <c:pt idx="116">
                  <c:v>3603288.826970361</c:v>
                </c:pt>
                <c:pt idx="117">
                  <c:v>3596869.732920313</c:v>
                </c:pt>
                <c:pt idx="118">
                  <c:v>3590275.727362849</c:v>
                </c:pt>
                <c:pt idx="119">
                  <c:v>3582606.763203863</c:v>
                </c:pt>
                <c:pt idx="120">
                  <c:v>3574432.844241641</c:v>
                </c:pt>
                <c:pt idx="121">
                  <c:v>3566660.227592381</c:v>
                </c:pt>
                <c:pt idx="122">
                  <c:v>3558221.378337281</c:v>
                </c:pt>
                <c:pt idx="123">
                  <c:v>3549762.346021357</c:v>
                </c:pt>
                <c:pt idx="124">
                  <c:v>3544036.45051382</c:v>
                </c:pt>
                <c:pt idx="125">
                  <c:v>3537515.599459493</c:v>
                </c:pt>
                <c:pt idx="126">
                  <c:v>3530766.818939327</c:v>
                </c:pt>
                <c:pt idx="127">
                  <c:v>3523518.281795417</c:v>
                </c:pt>
                <c:pt idx="128">
                  <c:v>3516231.7056676</c:v>
                </c:pt>
                <c:pt idx="129">
                  <c:v>3508819.826165818</c:v>
                </c:pt>
                <c:pt idx="130">
                  <c:v>3501246.18377909</c:v>
                </c:pt>
                <c:pt idx="131">
                  <c:v>3496952.352447153</c:v>
                </c:pt>
                <c:pt idx="132">
                  <c:v>3491536.581468863</c:v>
                </c:pt>
                <c:pt idx="133">
                  <c:v>3484934.750524686</c:v>
                </c:pt>
                <c:pt idx="134">
                  <c:v>3478575.045922366</c:v>
                </c:pt>
                <c:pt idx="135">
                  <c:v>3472084.999437701</c:v>
                </c:pt>
                <c:pt idx="136">
                  <c:v>3465460.374358618</c:v>
                </c:pt>
                <c:pt idx="137">
                  <c:v>3458635.836223337</c:v>
                </c:pt>
                <c:pt idx="138">
                  <c:v>3455100.402038928</c:v>
                </c:pt>
                <c:pt idx="139">
                  <c:v>3450657.461668395</c:v>
                </c:pt>
                <c:pt idx="140">
                  <c:v>3444517.092854041</c:v>
                </c:pt>
                <c:pt idx="141">
                  <c:v>3438890.60772524</c:v>
                </c:pt>
                <c:pt idx="142">
                  <c:v>3433388.814009567</c:v>
                </c:pt>
                <c:pt idx="143">
                  <c:v>3427201.2177053</c:v>
                </c:pt>
                <c:pt idx="144">
                  <c:v>3420966.200289848</c:v>
                </c:pt>
                <c:pt idx="145">
                  <c:v>3416829.685971856</c:v>
                </c:pt>
                <c:pt idx="146">
                  <c:v>3412723.167994594</c:v>
                </c:pt>
                <c:pt idx="147">
                  <c:v>3408346.390866678</c:v>
                </c:pt>
                <c:pt idx="148">
                  <c:v>3403771.87155266</c:v>
                </c:pt>
                <c:pt idx="149">
                  <c:v>3397991.738846675</c:v>
                </c:pt>
                <c:pt idx="150">
                  <c:v>3392533.984880313</c:v>
                </c:pt>
                <c:pt idx="151">
                  <c:v>3387056.978863817</c:v>
                </c:pt>
                <c:pt idx="152">
                  <c:v>3382628.474048437</c:v>
                </c:pt>
                <c:pt idx="153">
                  <c:v>3379207.034072974</c:v>
                </c:pt>
                <c:pt idx="154">
                  <c:v>3375871.10021394</c:v>
                </c:pt>
                <c:pt idx="155">
                  <c:v>3371623.581354657</c:v>
                </c:pt>
                <c:pt idx="156">
                  <c:v>3366418.938308692</c:v>
                </c:pt>
                <c:pt idx="157">
                  <c:v>3362162.645970108</c:v>
                </c:pt>
                <c:pt idx="158">
                  <c:v>3357145.808101838</c:v>
                </c:pt>
                <c:pt idx="159">
                  <c:v>3354251.807684941</c:v>
                </c:pt>
                <c:pt idx="160">
                  <c:v>3353062.595306131</c:v>
                </c:pt>
                <c:pt idx="161">
                  <c:v>3348738.54483943</c:v>
                </c:pt>
                <c:pt idx="162">
                  <c:v>3344444.96805372</c:v>
                </c:pt>
                <c:pt idx="163">
                  <c:v>3340800.61410576</c:v>
                </c:pt>
                <c:pt idx="164">
                  <c:v>3336632.989979021</c:v>
                </c:pt>
                <c:pt idx="165">
                  <c:v>3332528.17000265</c:v>
                </c:pt>
                <c:pt idx="166">
                  <c:v>3330331.21404477</c:v>
                </c:pt>
                <c:pt idx="167">
                  <c:v>3327418.751238493</c:v>
                </c:pt>
                <c:pt idx="168">
                  <c:v>3322458.410171501</c:v>
                </c:pt>
                <c:pt idx="169">
                  <c:v>3319567.048793554</c:v>
                </c:pt>
                <c:pt idx="170">
                  <c:v>3317228.013179462</c:v>
                </c:pt>
                <c:pt idx="171">
                  <c:v>3313492.396081594</c:v>
                </c:pt>
                <c:pt idx="172">
                  <c:v>3309512.651780057</c:v>
                </c:pt>
                <c:pt idx="173">
                  <c:v>3307154.803339036</c:v>
                </c:pt>
                <c:pt idx="174">
                  <c:v>3305420.197360658</c:v>
                </c:pt>
                <c:pt idx="175">
                  <c:v>3303275.954781698</c:v>
                </c:pt>
                <c:pt idx="176">
                  <c:v>3303104.4392637</c:v>
                </c:pt>
                <c:pt idx="177">
                  <c:v>3299639.445389526</c:v>
                </c:pt>
                <c:pt idx="178">
                  <c:v>3296044.503960877</c:v>
                </c:pt>
                <c:pt idx="179">
                  <c:v>3293385.974090212</c:v>
                </c:pt>
                <c:pt idx="180">
                  <c:v>3291780.609463069</c:v>
                </c:pt>
                <c:pt idx="181">
                  <c:v>3292139.695672809</c:v>
                </c:pt>
                <c:pt idx="182">
                  <c:v>3290482.878378192</c:v>
                </c:pt>
                <c:pt idx="183">
                  <c:v>3288145.044982108</c:v>
                </c:pt>
                <c:pt idx="184">
                  <c:v>3283553.240365475</c:v>
                </c:pt>
                <c:pt idx="185">
                  <c:v>3281247.667740195</c:v>
                </c:pt>
                <c:pt idx="186">
                  <c:v>3277973.251621551</c:v>
                </c:pt>
                <c:pt idx="187">
                  <c:v>3278010.383454798</c:v>
                </c:pt>
                <c:pt idx="188">
                  <c:v>3278195.171334781</c:v>
                </c:pt>
                <c:pt idx="189">
                  <c:v>3275835.231480096</c:v>
                </c:pt>
                <c:pt idx="190">
                  <c:v>3274326.586976449</c:v>
                </c:pt>
                <c:pt idx="191">
                  <c:v>3275653.657582318</c:v>
                </c:pt>
                <c:pt idx="192">
                  <c:v>3271856.841066156</c:v>
                </c:pt>
                <c:pt idx="193">
                  <c:v>3270286.434531727</c:v>
                </c:pt>
                <c:pt idx="194">
                  <c:v>3272158.247920098</c:v>
                </c:pt>
                <c:pt idx="195">
                  <c:v>3272040.755571801</c:v>
                </c:pt>
                <c:pt idx="196">
                  <c:v>3271677.588121794</c:v>
                </c:pt>
                <c:pt idx="197">
                  <c:v>3270444.376633641</c:v>
                </c:pt>
                <c:pt idx="198">
                  <c:v>3267371.160568608</c:v>
                </c:pt>
                <c:pt idx="199">
                  <c:v>3271920.693254925</c:v>
                </c:pt>
                <c:pt idx="200">
                  <c:v>3270227.503265122</c:v>
                </c:pt>
                <c:pt idx="201">
                  <c:v>3270746.892908905</c:v>
                </c:pt>
                <c:pt idx="202">
                  <c:v>3270242.390604568</c:v>
                </c:pt>
                <c:pt idx="203">
                  <c:v>3269717.968166888</c:v>
                </c:pt>
                <c:pt idx="204">
                  <c:v>3269865.388468693</c:v>
                </c:pt>
                <c:pt idx="205">
                  <c:v>3269781.091286622</c:v>
                </c:pt>
                <c:pt idx="206">
                  <c:v>3268129.684228668</c:v>
                </c:pt>
                <c:pt idx="207">
                  <c:v>3267606.116609589</c:v>
                </c:pt>
                <c:pt idx="208">
                  <c:v>3268853.289947224</c:v>
                </c:pt>
                <c:pt idx="209">
                  <c:v>3267363.15391595</c:v>
                </c:pt>
                <c:pt idx="210">
                  <c:v>3268328.105149138</c:v>
                </c:pt>
                <c:pt idx="211">
                  <c:v>3268206.254792724</c:v>
                </c:pt>
                <c:pt idx="212">
                  <c:v>3267300.595368922</c:v>
                </c:pt>
                <c:pt idx="213">
                  <c:v>3267932.72722161</c:v>
                </c:pt>
                <c:pt idx="214">
                  <c:v>3268091.582942837</c:v>
                </c:pt>
                <c:pt idx="215">
                  <c:v>3267851.262590744</c:v>
                </c:pt>
                <c:pt idx="216">
                  <c:v>3267810.74479929</c:v>
                </c:pt>
                <c:pt idx="217">
                  <c:v>3267768.269690318</c:v>
                </c:pt>
                <c:pt idx="218">
                  <c:v>3267680.0693715</c:v>
                </c:pt>
                <c:pt idx="219">
                  <c:v>3267331.249173472</c:v>
                </c:pt>
                <c:pt idx="220">
                  <c:v>3267272.717635723</c:v>
                </c:pt>
                <c:pt idx="221">
                  <c:v>3267483.276640908</c:v>
                </c:pt>
                <c:pt idx="222">
                  <c:v>3266884.835289869</c:v>
                </c:pt>
                <c:pt idx="223">
                  <c:v>3266722.405404789</c:v>
                </c:pt>
                <c:pt idx="224">
                  <c:v>3266870.098206239</c:v>
                </c:pt>
                <c:pt idx="225">
                  <c:v>3266736.674986672</c:v>
                </c:pt>
                <c:pt idx="226">
                  <c:v>3266520.040409693</c:v>
                </c:pt>
                <c:pt idx="227">
                  <c:v>3266629.578871459</c:v>
                </c:pt>
                <c:pt idx="228">
                  <c:v>3266353.965610256</c:v>
                </c:pt>
                <c:pt idx="229">
                  <c:v>3266116.001243969</c:v>
                </c:pt>
                <c:pt idx="230">
                  <c:v>3265886.946231586</c:v>
                </c:pt>
                <c:pt idx="231">
                  <c:v>3266051.840583124</c:v>
                </c:pt>
                <c:pt idx="232">
                  <c:v>3266106.409821155</c:v>
                </c:pt>
                <c:pt idx="233">
                  <c:v>3266116.059354939</c:v>
                </c:pt>
                <c:pt idx="234">
                  <c:v>3266138.963384474</c:v>
                </c:pt>
                <c:pt idx="235">
                  <c:v>3266222.15277471</c:v>
                </c:pt>
                <c:pt idx="236">
                  <c:v>3266110.448347896</c:v>
                </c:pt>
                <c:pt idx="237">
                  <c:v>3266073.070522624</c:v>
                </c:pt>
                <c:pt idx="238">
                  <c:v>3266058.845978333</c:v>
                </c:pt>
                <c:pt idx="239">
                  <c:v>3265953.960242743</c:v>
                </c:pt>
                <c:pt idx="240">
                  <c:v>3266118.703323853</c:v>
                </c:pt>
                <c:pt idx="241">
                  <c:v>3266088.183618962</c:v>
                </c:pt>
                <c:pt idx="242">
                  <c:v>3266038.078720482</c:v>
                </c:pt>
                <c:pt idx="243">
                  <c:v>3266080.0856958</c:v>
                </c:pt>
                <c:pt idx="244">
                  <c:v>3266048.852794292</c:v>
                </c:pt>
                <c:pt idx="245">
                  <c:v>3266071.036335637</c:v>
                </c:pt>
                <c:pt idx="246">
                  <c:v>3266037.40457873</c:v>
                </c:pt>
                <c:pt idx="247">
                  <c:v>3266064.043166122</c:v>
                </c:pt>
                <c:pt idx="248">
                  <c:v>3266076.063248641</c:v>
                </c:pt>
                <c:pt idx="249">
                  <c:v>3266061.370429284</c:v>
                </c:pt>
                <c:pt idx="250">
                  <c:v>3266116.404828646</c:v>
                </c:pt>
                <c:pt idx="251">
                  <c:v>3266117.429046563</c:v>
                </c:pt>
                <c:pt idx="252">
                  <c:v>3266121.881331552</c:v>
                </c:pt>
                <c:pt idx="253">
                  <c:v>3266109.927189307</c:v>
                </c:pt>
                <c:pt idx="254">
                  <c:v>3266139.756396366</c:v>
                </c:pt>
                <c:pt idx="255">
                  <c:v>3266131.548427141</c:v>
                </c:pt>
                <c:pt idx="256">
                  <c:v>3266122.818243544</c:v>
                </c:pt>
                <c:pt idx="257">
                  <c:v>3266119.510526665</c:v>
                </c:pt>
                <c:pt idx="258">
                  <c:v>3266097.392666431</c:v>
                </c:pt>
                <c:pt idx="259">
                  <c:v>3266081.729490133</c:v>
                </c:pt>
                <c:pt idx="260">
                  <c:v>3266089.426814152</c:v>
                </c:pt>
                <c:pt idx="261">
                  <c:v>3266085.373055386</c:v>
                </c:pt>
                <c:pt idx="262">
                  <c:v>3266057.17253585</c:v>
                </c:pt>
                <c:pt idx="263">
                  <c:v>3266048.587889117</c:v>
                </c:pt>
                <c:pt idx="264">
                  <c:v>3266053.257808967</c:v>
                </c:pt>
                <c:pt idx="265">
                  <c:v>3266057.176026762</c:v>
                </c:pt>
                <c:pt idx="266">
                  <c:v>3266057.245221751</c:v>
                </c:pt>
                <c:pt idx="267">
                  <c:v>3266057.772529941</c:v>
                </c:pt>
                <c:pt idx="268">
                  <c:v>3266064.92249101</c:v>
                </c:pt>
                <c:pt idx="269">
                  <c:v>3266051.540151423</c:v>
                </c:pt>
                <c:pt idx="270">
                  <c:v>3266052.962720457</c:v>
                </c:pt>
                <c:pt idx="271">
                  <c:v>3266063.246891759</c:v>
                </c:pt>
                <c:pt idx="272">
                  <c:v>3266058.144535327</c:v>
                </c:pt>
                <c:pt idx="273">
                  <c:v>3266057.758604891</c:v>
                </c:pt>
                <c:pt idx="274">
                  <c:v>3266060.175266356</c:v>
                </c:pt>
                <c:pt idx="275">
                  <c:v>3266058.832661521</c:v>
                </c:pt>
                <c:pt idx="276">
                  <c:v>3266062.645534705</c:v>
                </c:pt>
                <c:pt idx="277">
                  <c:v>3266061.216926736</c:v>
                </c:pt>
                <c:pt idx="278">
                  <c:v>3266060.277982539</c:v>
                </c:pt>
                <c:pt idx="279">
                  <c:v>3266062.173962255</c:v>
                </c:pt>
                <c:pt idx="280">
                  <c:v>3266061.421401305</c:v>
                </c:pt>
                <c:pt idx="281">
                  <c:v>3266060.536718783</c:v>
                </c:pt>
                <c:pt idx="282">
                  <c:v>3266062.149304177</c:v>
                </c:pt>
                <c:pt idx="283">
                  <c:v>3266061.558418451</c:v>
                </c:pt>
                <c:pt idx="284">
                  <c:v>3266061.86371404</c:v>
                </c:pt>
                <c:pt idx="285">
                  <c:v>3266061.49222383</c:v>
                </c:pt>
                <c:pt idx="286">
                  <c:v>3266061.856258937</c:v>
                </c:pt>
                <c:pt idx="287">
                  <c:v>3266061.924738378</c:v>
                </c:pt>
                <c:pt idx="288">
                  <c:v>3266061.803068934</c:v>
                </c:pt>
                <c:pt idx="289">
                  <c:v>3266061.26834685</c:v>
                </c:pt>
                <c:pt idx="290">
                  <c:v>3266060.886942505</c:v>
                </c:pt>
                <c:pt idx="291">
                  <c:v>3266061.791799363</c:v>
                </c:pt>
                <c:pt idx="292">
                  <c:v>3266062.139004333</c:v>
                </c:pt>
                <c:pt idx="293">
                  <c:v>3266061.696159841</c:v>
                </c:pt>
                <c:pt idx="294">
                  <c:v>3266061.780062492</c:v>
                </c:pt>
                <c:pt idx="295">
                  <c:v>3266061.501838372</c:v>
                </c:pt>
                <c:pt idx="296">
                  <c:v>3266061.787974114</c:v>
                </c:pt>
                <c:pt idx="297">
                  <c:v>3266062.074235154</c:v>
                </c:pt>
                <c:pt idx="298">
                  <c:v>3266061.97592666</c:v>
                </c:pt>
                <c:pt idx="299">
                  <c:v>3266062.26118141</c:v>
                </c:pt>
                <c:pt idx="300">
                  <c:v>3266062.554818671</c:v>
                </c:pt>
                <c:pt idx="301">
                  <c:v>3266062.436144681</c:v>
                </c:pt>
                <c:pt idx="302">
                  <c:v>3266062.845905525</c:v>
                </c:pt>
                <c:pt idx="303">
                  <c:v>3266062.548304971</c:v>
                </c:pt>
                <c:pt idx="304">
                  <c:v>3266062.501480176</c:v>
                </c:pt>
                <c:pt idx="305">
                  <c:v>3266062.423360419</c:v>
                </c:pt>
                <c:pt idx="306">
                  <c:v>3266062.634119841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TV y TA!$C$2:$C$308</c:f>
              <c:numCache>
                <c:formatCode>General</c:formatCode>
                <c:ptCount val="307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Trans!$B$2:$B$308</c:f>
              <c:numCache>
                <c:formatCode>General</c:formatCode>
                <c:ptCount val="307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Trans!$C$2:$C$308</c:f>
              <c:numCache>
                <c:formatCode>General</c:formatCode>
                <c:ptCount val="307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Trans!$D$2:$D$308</c:f>
              <c:numCache>
                <c:formatCode>General</c:formatCode>
                <c:ptCount val="307"/>
                <c:pt idx="0">
                  <c:v>855.5488757433083</c:v>
                </c:pt>
                <c:pt idx="1">
                  <c:v>4751.096726441362</c:v>
                </c:pt>
                <c:pt idx="2">
                  <c:v>4592.472098778988</c:v>
                </c:pt>
                <c:pt idx="3">
                  <c:v>4427.218318270523</c:v>
                </c:pt>
                <c:pt idx="4">
                  <c:v>4259.125647550349</c:v>
                </c:pt>
                <c:pt idx="5">
                  <c:v>4090.995646360507</c:v>
                </c:pt>
                <c:pt idx="6">
                  <c:v>3950.191858164341</c:v>
                </c:pt>
                <c:pt idx="7">
                  <c:v>2586.903476053555</c:v>
                </c:pt>
                <c:pt idx="8">
                  <c:v>2095.787259720194</c:v>
                </c:pt>
                <c:pt idx="9">
                  <c:v>1982.265368365881</c:v>
                </c:pt>
                <c:pt idx="10">
                  <c:v>1988.94500639307</c:v>
                </c:pt>
                <c:pt idx="11">
                  <c:v>2009.247700530359</c:v>
                </c:pt>
                <c:pt idx="12">
                  <c:v>1989.632410881616</c:v>
                </c:pt>
                <c:pt idx="13">
                  <c:v>2011.728204009719</c:v>
                </c:pt>
                <c:pt idx="14">
                  <c:v>1729.715575475044</c:v>
                </c:pt>
                <c:pt idx="15">
                  <c:v>1557.94293383817</c:v>
                </c:pt>
                <c:pt idx="16">
                  <c:v>1478.995046485111</c:v>
                </c:pt>
                <c:pt idx="17">
                  <c:v>1463.879038735011</c:v>
                </c:pt>
                <c:pt idx="18">
                  <c:v>1466.116545490755</c:v>
                </c:pt>
                <c:pt idx="19">
                  <c:v>1419.550653330621</c:v>
                </c:pt>
                <c:pt idx="20">
                  <c:v>1423.390882539364</c:v>
                </c:pt>
                <c:pt idx="21">
                  <c:v>1315.305582223162</c:v>
                </c:pt>
                <c:pt idx="22">
                  <c:v>1232.997971460286</c:v>
                </c:pt>
                <c:pt idx="23">
                  <c:v>1209.405711235121</c:v>
                </c:pt>
                <c:pt idx="24">
                  <c:v>1163.621669656111</c:v>
                </c:pt>
                <c:pt idx="25">
                  <c:v>1119.940394214324</c:v>
                </c:pt>
                <c:pt idx="26">
                  <c:v>1105.207012412717</c:v>
                </c:pt>
                <c:pt idx="27">
                  <c:v>1108.532556794284</c:v>
                </c:pt>
                <c:pt idx="28">
                  <c:v>1057.104029483618</c:v>
                </c:pt>
                <c:pt idx="29">
                  <c:v>1016.083511148776</c:v>
                </c:pt>
                <c:pt idx="30">
                  <c:v>991.2801929925255</c:v>
                </c:pt>
                <c:pt idx="31">
                  <c:v>962.6682130196507</c:v>
                </c:pt>
                <c:pt idx="32">
                  <c:v>938.2713330492683</c:v>
                </c:pt>
                <c:pt idx="33">
                  <c:v>926.7458096561986</c:v>
                </c:pt>
                <c:pt idx="34">
                  <c:v>913.6635905615974</c:v>
                </c:pt>
                <c:pt idx="35">
                  <c:v>890.2720631053432</c:v>
                </c:pt>
                <c:pt idx="36">
                  <c:v>867.4584725301108</c:v>
                </c:pt>
                <c:pt idx="37">
                  <c:v>855.8131749558581</c:v>
                </c:pt>
                <c:pt idx="38">
                  <c:v>838.5037083979694</c:v>
                </c:pt>
                <c:pt idx="39">
                  <c:v>821.3517984139819</c:v>
                </c:pt>
                <c:pt idx="40">
                  <c:v>812.5774430057945</c:v>
                </c:pt>
                <c:pt idx="41">
                  <c:v>803.4784206347845</c:v>
                </c:pt>
                <c:pt idx="42">
                  <c:v>789.5416346188852</c:v>
                </c:pt>
                <c:pt idx="43">
                  <c:v>776.4348798863931</c:v>
                </c:pt>
                <c:pt idx="44">
                  <c:v>766.909008850635</c:v>
                </c:pt>
                <c:pt idx="45">
                  <c:v>755.4041388989922</c:v>
                </c:pt>
                <c:pt idx="46">
                  <c:v>744.2902802101717</c:v>
                </c:pt>
                <c:pt idx="47">
                  <c:v>737.8197338216028</c:v>
                </c:pt>
                <c:pt idx="48">
                  <c:v>731.6596392940504</c:v>
                </c:pt>
                <c:pt idx="49">
                  <c:v>725.4213314330004</c:v>
                </c:pt>
                <c:pt idx="50">
                  <c:v>716.7438380025186</c:v>
                </c:pt>
                <c:pt idx="51">
                  <c:v>707.8002614331463</c:v>
                </c:pt>
                <c:pt idx="52">
                  <c:v>700.3880477315676</c:v>
                </c:pt>
                <c:pt idx="53">
                  <c:v>692.29115843227</c:v>
                </c:pt>
                <c:pt idx="54">
                  <c:v>688.2881327386413</c:v>
                </c:pt>
                <c:pt idx="55">
                  <c:v>682.551216454523</c:v>
                </c:pt>
                <c:pt idx="56">
                  <c:v>677.206370115816</c:v>
                </c:pt>
                <c:pt idx="57">
                  <c:v>672.2548992736145</c:v>
                </c:pt>
                <c:pt idx="58">
                  <c:v>666.0811287165494</c:v>
                </c:pt>
                <c:pt idx="59">
                  <c:v>660.0170494146453</c:v>
                </c:pt>
                <c:pt idx="60">
                  <c:v>654.1484370558759</c:v>
                </c:pt>
                <c:pt idx="61">
                  <c:v>650.8436260953184</c:v>
                </c:pt>
                <c:pt idx="62">
                  <c:v>646.4862323218721</c:v>
                </c:pt>
                <c:pt idx="63">
                  <c:v>641.7415188666142</c:v>
                </c:pt>
                <c:pt idx="64">
                  <c:v>637.4762002156601</c:v>
                </c:pt>
                <c:pt idx="65">
                  <c:v>633.6468561490018</c:v>
                </c:pt>
                <c:pt idx="66">
                  <c:v>628.9837415701929</c:v>
                </c:pt>
                <c:pt idx="67">
                  <c:v>624.4552937559743</c:v>
                </c:pt>
                <c:pt idx="68">
                  <c:v>622.1122072166668</c:v>
                </c:pt>
                <c:pt idx="69">
                  <c:v>619.0623374593494</c:v>
                </c:pt>
                <c:pt idx="70">
                  <c:v>615.7644704427975</c:v>
                </c:pt>
                <c:pt idx="71">
                  <c:v>611.9810991515346</c:v>
                </c:pt>
                <c:pt idx="72">
                  <c:v>608.6104557894066</c:v>
                </c:pt>
                <c:pt idx="73">
                  <c:v>605.0542443350928</c:v>
                </c:pt>
                <c:pt idx="74">
                  <c:v>601.5154935804085</c:v>
                </c:pt>
                <c:pt idx="75">
                  <c:v>599.4937107787505</c:v>
                </c:pt>
                <c:pt idx="76">
                  <c:v>597.2552381376768</c:v>
                </c:pt>
                <c:pt idx="77">
                  <c:v>594.7105001583197</c:v>
                </c:pt>
                <c:pt idx="78">
                  <c:v>591.7623286200521</c:v>
                </c:pt>
                <c:pt idx="79">
                  <c:v>588.741247644193</c:v>
                </c:pt>
                <c:pt idx="80">
                  <c:v>586.1264386203716</c:v>
                </c:pt>
                <c:pt idx="81">
                  <c:v>583.240165714862</c:v>
                </c:pt>
                <c:pt idx="82">
                  <c:v>581.3094083116506</c:v>
                </c:pt>
                <c:pt idx="83">
                  <c:v>579.3388942368128</c:v>
                </c:pt>
                <c:pt idx="84">
                  <c:v>577.2298378802793</c:v>
                </c:pt>
                <c:pt idx="85">
                  <c:v>574.8755367352644</c:v>
                </c:pt>
                <c:pt idx="86">
                  <c:v>572.6563630135412</c:v>
                </c:pt>
                <c:pt idx="87">
                  <c:v>570.3213904431175</c:v>
                </c:pt>
                <c:pt idx="88">
                  <c:v>567.9841633930662</c:v>
                </c:pt>
                <c:pt idx="89">
                  <c:v>566.5924225597461</c:v>
                </c:pt>
                <c:pt idx="90">
                  <c:v>564.7259333813302</c:v>
                </c:pt>
                <c:pt idx="91">
                  <c:v>562.8560375757814</c:v>
                </c:pt>
                <c:pt idx="92">
                  <c:v>560.9955411610548</c:v>
                </c:pt>
                <c:pt idx="93">
                  <c:v>559.1889196661133</c:v>
                </c:pt>
                <c:pt idx="94">
                  <c:v>557.2090525129978</c:v>
                </c:pt>
                <c:pt idx="95">
                  <c:v>555.2642768785997</c:v>
                </c:pt>
                <c:pt idx="96">
                  <c:v>553.9312685707034</c:v>
                </c:pt>
                <c:pt idx="97">
                  <c:v>552.6572057184695</c:v>
                </c:pt>
                <c:pt idx="98">
                  <c:v>551.0632786004217</c:v>
                </c:pt>
                <c:pt idx="99">
                  <c:v>549.4692639665685</c:v>
                </c:pt>
                <c:pt idx="100">
                  <c:v>547.9165861940982</c:v>
                </c:pt>
                <c:pt idx="101">
                  <c:v>546.2535974936061</c:v>
                </c:pt>
                <c:pt idx="102">
                  <c:v>544.6220052641261</c:v>
                </c:pt>
                <c:pt idx="103">
                  <c:v>543.5833612972692</c:v>
                </c:pt>
                <c:pt idx="104">
                  <c:v>542.5190914253752</c:v>
                </c:pt>
                <c:pt idx="105">
                  <c:v>541.3186200728818</c:v>
                </c:pt>
                <c:pt idx="106">
                  <c:v>539.8422758088584</c:v>
                </c:pt>
                <c:pt idx="107">
                  <c:v>538.493848585307</c:v>
                </c:pt>
                <c:pt idx="108">
                  <c:v>537.1383658862779</c:v>
                </c:pt>
                <c:pt idx="109">
                  <c:v>535.7370596772672</c:v>
                </c:pt>
                <c:pt idx="110">
                  <c:v>534.9458736044425</c:v>
                </c:pt>
                <c:pt idx="111">
                  <c:v>533.9776456858815</c:v>
                </c:pt>
                <c:pt idx="112">
                  <c:v>532.7597689152827</c:v>
                </c:pt>
                <c:pt idx="113">
                  <c:v>531.6108140829352</c:v>
                </c:pt>
                <c:pt idx="114">
                  <c:v>530.4684553045216</c:v>
                </c:pt>
                <c:pt idx="115">
                  <c:v>529.2687001744996</c:v>
                </c:pt>
                <c:pt idx="116">
                  <c:v>528.0489058262759</c:v>
                </c:pt>
                <c:pt idx="117">
                  <c:v>527.1340422352762</c:v>
                </c:pt>
                <c:pt idx="118">
                  <c:v>526.2436748404029</c:v>
                </c:pt>
                <c:pt idx="119">
                  <c:v>525.2442254405806</c:v>
                </c:pt>
                <c:pt idx="120">
                  <c:v>524.3144160687408</c:v>
                </c:pt>
                <c:pt idx="121">
                  <c:v>523.4024296499473</c:v>
                </c:pt>
                <c:pt idx="122">
                  <c:v>522.3012002074037</c:v>
                </c:pt>
                <c:pt idx="123">
                  <c:v>521.2564871153021</c:v>
                </c:pt>
                <c:pt idx="124">
                  <c:v>520.43311512116</c:v>
                </c:pt>
                <c:pt idx="125">
                  <c:v>519.7240491249603</c:v>
                </c:pt>
                <c:pt idx="126">
                  <c:v>518.9550359678234</c:v>
                </c:pt>
                <c:pt idx="127">
                  <c:v>518.1104302403306</c:v>
                </c:pt>
                <c:pt idx="128">
                  <c:v>517.15994862669</c:v>
                </c:pt>
                <c:pt idx="129">
                  <c:v>516.2798573068359</c:v>
                </c:pt>
                <c:pt idx="130">
                  <c:v>515.3863785782401</c:v>
                </c:pt>
                <c:pt idx="131">
                  <c:v>514.956251424058</c:v>
                </c:pt>
                <c:pt idx="132">
                  <c:v>514.4198794429135</c:v>
                </c:pt>
                <c:pt idx="133">
                  <c:v>513.5794568751031</c:v>
                </c:pt>
                <c:pt idx="134">
                  <c:v>512.7972215444682</c:v>
                </c:pt>
                <c:pt idx="135">
                  <c:v>512.0167051640616</c:v>
                </c:pt>
                <c:pt idx="136">
                  <c:v>511.2911679698952</c:v>
                </c:pt>
                <c:pt idx="137">
                  <c:v>510.498563956475</c:v>
                </c:pt>
                <c:pt idx="138">
                  <c:v>510.1801897582445</c:v>
                </c:pt>
                <c:pt idx="139">
                  <c:v>509.5979237093716</c:v>
                </c:pt>
                <c:pt idx="140">
                  <c:v>508.8004901865824</c:v>
                </c:pt>
                <c:pt idx="141">
                  <c:v>508.2159468302733</c:v>
                </c:pt>
                <c:pt idx="142">
                  <c:v>507.6239630331365</c:v>
                </c:pt>
                <c:pt idx="143">
                  <c:v>506.9082502151916</c:v>
                </c:pt>
                <c:pt idx="144">
                  <c:v>506.2052687616101</c:v>
                </c:pt>
                <c:pt idx="145">
                  <c:v>505.6952326832294</c:v>
                </c:pt>
                <c:pt idx="146">
                  <c:v>505.1552955590773</c:v>
                </c:pt>
                <c:pt idx="147">
                  <c:v>504.7284508687378</c:v>
                </c:pt>
                <c:pt idx="148">
                  <c:v>504.3077410901976</c:v>
                </c:pt>
                <c:pt idx="149">
                  <c:v>503.6283228666185</c:v>
                </c:pt>
                <c:pt idx="150">
                  <c:v>503.0350294034446</c:v>
                </c:pt>
                <c:pt idx="151">
                  <c:v>502.4568995399998</c:v>
                </c:pt>
                <c:pt idx="152">
                  <c:v>501.8443256669673</c:v>
                </c:pt>
                <c:pt idx="153">
                  <c:v>501.5396512586652</c:v>
                </c:pt>
                <c:pt idx="154">
                  <c:v>501.2769517924634</c:v>
                </c:pt>
                <c:pt idx="155">
                  <c:v>500.8035701812537</c:v>
                </c:pt>
                <c:pt idx="156">
                  <c:v>500.2657803401268</c:v>
                </c:pt>
                <c:pt idx="157">
                  <c:v>499.8486369981009</c:v>
                </c:pt>
                <c:pt idx="158">
                  <c:v>499.3395810851255</c:v>
                </c:pt>
                <c:pt idx="159">
                  <c:v>499.0745264176159</c:v>
                </c:pt>
                <c:pt idx="160">
                  <c:v>499.0990049029494</c:v>
                </c:pt>
                <c:pt idx="161">
                  <c:v>498.6374104839925</c:v>
                </c:pt>
                <c:pt idx="162">
                  <c:v>498.1524080833155</c:v>
                </c:pt>
                <c:pt idx="163">
                  <c:v>497.8481165231259</c:v>
                </c:pt>
                <c:pt idx="164">
                  <c:v>497.4543313157165</c:v>
                </c:pt>
                <c:pt idx="165">
                  <c:v>497.0806583107413</c:v>
                </c:pt>
                <c:pt idx="166">
                  <c:v>496.8430578247004</c:v>
                </c:pt>
                <c:pt idx="167">
                  <c:v>496.5564676879146</c:v>
                </c:pt>
                <c:pt idx="168">
                  <c:v>495.9568285464451</c:v>
                </c:pt>
                <c:pt idx="169">
                  <c:v>495.7482104988339</c:v>
                </c:pt>
                <c:pt idx="170">
                  <c:v>495.6245741384413</c:v>
                </c:pt>
                <c:pt idx="171">
                  <c:v>495.2792969248896</c:v>
                </c:pt>
                <c:pt idx="172">
                  <c:v>494.9251987146099</c:v>
                </c:pt>
                <c:pt idx="173">
                  <c:v>494.6391326570239</c:v>
                </c:pt>
                <c:pt idx="174">
                  <c:v>494.5284015414409</c:v>
                </c:pt>
                <c:pt idx="175">
                  <c:v>494.3705447989928</c:v>
                </c:pt>
                <c:pt idx="176">
                  <c:v>494.5312305033996</c:v>
                </c:pt>
                <c:pt idx="177">
                  <c:v>494.2212230473237</c:v>
                </c:pt>
                <c:pt idx="178">
                  <c:v>493.9129835369124</c:v>
                </c:pt>
                <c:pt idx="179">
                  <c:v>493.7479161023257</c:v>
                </c:pt>
                <c:pt idx="180">
                  <c:v>493.6149984618526</c:v>
                </c:pt>
                <c:pt idx="181">
                  <c:v>493.6947681571447</c:v>
                </c:pt>
                <c:pt idx="182">
                  <c:v>493.5553652524164</c:v>
                </c:pt>
                <c:pt idx="183">
                  <c:v>493.3663745934408</c:v>
                </c:pt>
                <c:pt idx="184">
                  <c:v>492.8270323329473</c:v>
                </c:pt>
                <c:pt idx="185">
                  <c:v>492.7039945424102</c:v>
                </c:pt>
                <c:pt idx="186">
                  <c:v>492.425259487238</c:v>
                </c:pt>
                <c:pt idx="187">
                  <c:v>492.4457771139967</c:v>
                </c:pt>
                <c:pt idx="188">
                  <c:v>492.4971686179741</c:v>
                </c:pt>
                <c:pt idx="189">
                  <c:v>492.2931967273674</c:v>
                </c:pt>
                <c:pt idx="190">
                  <c:v>492.1928261500506</c:v>
                </c:pt>
                <c:pt idx="191">
                  <c:v>492.5211464507907</c:v>
                </c:pt>
                <c:pt idx="192">
                  <c:v>492.1729086009667</c:v>
                </c:pt>
                <c:pt idx="193">
                  <c:v>492.1013487457339</c:v>
                </c:pt>
                <c:pt idx="194">
                  <c:v>492.2103938308236</c:v>
                </c:pt>
                <c:pt idx="195">
                  <c:v>492.2893148822261</c:v>
                </c:pt>
                <c:pt idx="196">
                  <c:v>492.1588758661056</c:v>
                </c:pt>
                <c:pt idx="197">
                  <c:v>492.0024868666904</c:v>
                </c:pt>
                <c:pt idx="198">
                  <c:v>491.5084245121324</c:v>
                </c:pt>
                <c:pt idx="199">
                  <c:v>492.1388686531232</c:v>
                </c:pt>
                <c:pt idx="200">
                  <c:v>492.0503861349807</c:v>
                </c:pt>
                <c:pt idx="201">
                  <c:v>492.0184123259352</c:v>
                </c:pt>
                <c:pt idx="202">
                  <c:v>491.9651480584025</c:v>
                </c:pt>
                <c:pt idx="203">
                  <c:v>491.98404343816</c:v>
                </c:pt>
                <c:pt idx="204">
                  <c:v>491.9993006910382</c:v>
                </c:pt>
                <c:pt idx="205">
                  <c:v>492.0462920071619</c:v>
                </c:pt>
                <c:pt idx="206">
                  <c:v>491.8175042746282</c:v>
                </c:pt>
                <c:pt idx="207">
                  <c:v>491.810224998776</c:v>
                </c:pt>
                <c:pt idx="208">
                  <c:v>491.8959014518845</c:v>
                </c:pt>
                <c:pt idx="209">
                  <c:v>491.7413378337598</c:v>
                </c:pt>
                <c:pt idx="210">
                  <c:v>491.8136759231997</c:v>
                </c:pt>
                <c:pt idx="211">
                  <c:v>491.8285810069189</c:v>
                </c:pt>
                <c:pt idx="212">
                  <c:v>491.7005479605559</c:v>
                </c:pt>
                <c:pt idx="213">
                  <c:v>491.8107567922567</c:v>
                </c:pt>
                <c:pt idx="214">
                  <c:v>491.8317268558312</c:v>
                </c:pt>
                <c:pt idx="215">
                  <c:v>491.8159746942027</c:v>
                </c:pt>
                <c:pt idx="216">
                  <c:v>491.8329194592488</c:v>
                </c:pt>
                <c:pt idx="217">
                  <c:v>491.8271403447135</c:v>
                </c:pt>
                <c:pt idx="218">
                  <c:v>491.8145548684006</c:v>
                </c:pt>
                <c:pt idx="219">
                  <c:v>491.7773478327771</c:v>
                </c:pt>
                <c:pt idx="220">
                  <c:v>491.7664091024532</c:v>
                </c:pt>
                <c:pt idx="221">
                  <c:v>491.7986942059768</c:v>
                </c:pt>
                <c:pt idx="222">
                  <c:v>491.7342129437032</c:v>
                </c:pt>
                <c:pt idx="223">
                  <c:v>491.6952281145784</c:v>
                </c:pt>
                <c:pt idx="224">
                  <c:v>491.7324304711742</c:v>
                </c:pt>
                <c:pt idx="225">
                  <c:v>491.7390813415054</c:v>
                </c:pt>
                <c:pt idx="226">
                  <c:v>491.7120482669594</c:v>
                </c:pt>
                <c:pt idx="227">
                  <c:v>491.7268570718423</c:v>
                </c:pt>
                <c:pt idx="228">
                  <c:v>491.6991645991748</c:v>
                </c:pt>
                <c:pt idx="229">
                  <c:v>491.6679276293669</c:v>
                </c:pt>
                <c:pt idx="230">
                  <c:v>491.6382430507147</c:v>
                </c:pt>
                <c:pt idx="231">
                  <c:v>491.6694989303463</c:v>
                </c:pt>
                <c:pt idx="232">
                  <c:v>491.6695176946516</c:v>
                </c:pt>
                <c:pt idx="233">
                  <c:v>491.6648512074694</c:v>
                </c:pt>
                <c:pt idx="234">
                  <c:v>491.6744070712397</c:v>
                </c:pt>
                <c:pt idx="235">
                  <c:v>491.6857863443179</c:v>
                </c:pt>
                <c:pt idx="236">
                  <c:v>491.6740572148713</c:v>
                </c:pt>
                <c:pt idx="237">
                  <c:v>491.674152349928</c:v>
                </c:pt>
                <c:pt idx="238">
                  <c:v>491.6811829040437</c:v>
                </c:pt>
                <c:pt idx="239">
                  <c:v>491.6582841567944</c:v>
                </c:pt>
                <c:pt idx="240">
                  <c:v>491.6771041136265</c:v>
                </c:pt>
                <c:pt idx="241">
                  <c:v>491.6753718476251</c:v>
                </c:pt>
                <c:pt idx="242">
                  <c:v>491.6699370559854</c:v>
                </c:pt>
                <c:pt idx="243">
                  <c:v>491.6754956070893</c:v>
                </c:pt>
                <c:pt idx="244">
                  <c:v>491.6706267756099</c:v>
                </c:pt>
                <c:pt idx="245">
                  <c:v>491.6741897528613</c:v>
                </c:pt>
                <c:pt idx="246">
                  <c:v>491.671340498237</c:v>
                </c:pt>
                <c:pt idx="247">
                  <c:v>491.6743218861554</c:v>
                </c:pt>
                <c:pt idx="248">
                  <c:v>491.6737050595361</c:v>
                </c:pt>
                <c:pt idx="249">
                  <c:v>491.6729027917092</c:v>
                </c:pt>
                <c:pt idx="250">
                  <c:v>491.6797619458729</c:v>
                </c:pt>
                <c:pt idx="251">
                  <c:v>491.6806604814906</c:v>
                </c:pt>
                <c:pt idx="252">
                  <c:v>491.6798414527083</c:v>
                </c:pt>
                <c:pt idx="253">
                  <c:v>491.6784703276404</c:v>
                </c:pt>
                <c:pt idx="254">
                  <c:v>491.6815197592612</c:v>
                </c:pt>
                <c:pt idx="255">
                  <c:v>491.6816189623779</c:v>
                </c:pt>
                <c:pt idx="256">
                  <c:v>491.6790933384805</c:v>
                </c:pt>
                <c:pt idx="257">
                  <c:v>491.6794065484892</c:v>
                </c:pt>
                <c:pt idx="258">
                  <c:v>491.6771686041176</c:v>
                </c:pt>
                <c:pt idx="259">
                  <c:v>491.6751952378776</c:v>
                </c:pt>
                <c:pt idx="260">
                  <c:v>491.6754669330024</c:v>
                </c:pt>
                <c:pt idx="261">
                  <c:v>491.6752724257128</c:v>
                </c:pt>
                <c:pt idx="262">
                  <c:v>491.6730552510338</c:v>
                </c:pt>
                <c:pt idx="263">
                  <c:v>491.6715360089717</c:v>
                </c:pt>
                <c:pt idx="264">
                  <c:v>491.6725706452352</c:v>
                </c:pt>
                <c:pt idx="265">
                  <c:v>491.6735115352789</c:v>
                </c:pt>
                <c:pt idx="266">
                  <c:v>491.6738911896385</c:v>
                </c:pt>
                <c:pt idx="267">
                  <c:v>491.6737469980465</c:v>
                </c:pt>
                <c:pt idx="268">
                  <c:v>491.6747906507965</c:v>
                </c:pt>
                <c:pt idx="269">
                  <c:v>491.6731953082717</c:v>
                </c:pt>
                <c:pt idx="270">
                  <c:v>491.6730823499567</c:v>
                </c:pt>
                <c:pt idx="271">
                  <c:v>491.6745416843145</c:v>
                </c:pt>
                <c:pt idx="272">
                  <c:v>491.6739090266269</c:v>
                </c:pt>
                <c:pt idx="273">
                  <c:v>491.6737887533291</c:v>
                </c:pt>
                <c:pt idx="274">
                  <c:v>491.674194051524</c:v>
                </c:pt>
                <c:pt idx="275">
                  <c:v>491.6740008734026</c:v>
                </c:pt>
                <c:pt idx="276">
                  <c:v>491.6745592002563</c:v>
                </c:pt>
                <c:pt idx="277">
                  <c:v>491.6742552249198</c:v>
                </c:pt>
                <c:pt idx="278">
                  <c:v>491.6741928677176</c:v>
                </c:pt>
                <c:pt idx="279">
                  <c:v>491.6743581322046</c:v>
                </c:pt>
                <c:pt idx="280">
                  <c:v>491.6742223798552</c:v>
                </c:pt>
                <c:pt idx="281">
                  <c:v>491.6741572823959</c:v>
                </c:pt>
                <c:pt idx="282">
                  <c:v>491.6743572301656</c:v>
                </c:pt>
                <c:pt idx="283">
                  <c:v>491.6742914575942</c:v>
                </c:pt>
                <c:pt idx="284">
                  <c:v>491.6743371619729</c:v>
                </c:pt>
                <c:pt idx="285">
                  <c:v>491.6742690687018</c:v>
                </c:pt>
                <c:pt idx="286">
                  <c:v>491.674313376234</c:v>
                </c:pt>
                <c:pt idx="287">
                  <c:v>491.6743232811078</c:v>
                </c:pt>
                <c:pt idx="288">
                  <c:v>491.6743212891272</c:v>
                </c:pt>
                <c:pt idx="289">
                  <c:v>491.6742094808872</c:v>
                </c:pt>
                <c:pt idx="290">
                  <c:v>491.6741677860484</c:v>
                </c:pt>
                <c:pt idx="291">
                  <c:v>491.6742394700796</c:v>
                </c:pt>
                <c:pt idx="292">
                  <c:v>491.6742444626112</c:v>
                </c:pt>
                <c:pt idx="293">
                  <c:v>491.6742235260448</c:v>
                </c:pt>
                <c:pt idx="294">
                  <c:v>491.6742318577631</c:v>
                </c:pt>
                <c:pt idx="295">
                  <c:v>491.6741984718739</c:v>
                </c:pt>
                <c:pt idx="296">
                  <c:v>491.6742336992367</c:v>
                </c:pt>
                <c:pt idx="297">
                  <c:v>491.6742772778627</c:v>
                </c:pt>
                <c:pt idx="298">
                  <c:v>491.6742733949466</c:v>
                </c:pt>
                <c:pt idx="299">
                  <c:v>491.6742954140849</c:v>
                </c:pt>
                <c:pt idx="300">
                  <c:v>491.6743326738339</c:v>
                </c:pt>
                <c:pt idx="301">
                  <c:v>491.6743179345807</c:v>
                </c:pt>
                <c:pt idx="302">
                  <c:v>491.6743656573055</c:v>
                </c:pt>
                <c:pt idx="303">
                  <c:v>491.6743294564126</c:v>
                </c:pt>
                <c:pt idx="304">
                  <c:v>491.6743146031183</c:v>
                </c:pt>
                <c:pt idx="305">
                  <c:v>491.6743186799841</c:v>
                </c:pt>
                <c:pt idx="306">
                  <c:v>491.6743198373409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cat>
          <c:val>
            <c:numRef>
              <c:f>Trans!$E$2:$E$308</c:f>
              <c:numCache>
                <c:formatCode>General</c:formatCode>
                <c:ptCount val="307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1307.005349809297</c:v>
                </c:pt>
                <c:pt idx="15">
                  <c:v>1135.232708172423</c:v>
                </c:pt>
                <c:pt idx="16">
                  <c:v>1056.284820819365</c:v>
                </c:pt>
                <c:pt idx="17">
                  <c:v>1041.168813069264</c:v>
                </c:pt>
                <c:pt idx="18">
                  <c:v>1043.406319825008</c:v>
                </c:pt>
                <c:pt idx="19">
                  <c:v>996.8404276648749</c:v>
                </c:pt>
                <c:pt idx="20">
                  <c:v>1000.680656873616</c:v>
                </c:pt>
                <c:pt idx="21">
                  <c:v>892.595356557416</c:v>
                </c:pt>
                <c:pt idx="22">
                  <c:v>810.2877457945399</c:v>
                </c:pt>
                <c:pt idx="23">
                  <c:v>786.6954855693747</c:v>
                </c:pt>
                <c:pt idx="24">
                  <c:v>740.9114439903644</c:v>
                </c:pt>
                <c:pt idx="25">
                  <c:v>697.2301685485766</c:v>
                </c:pt>
                <c:pt idx="26">
                  <c:v>682.49678674697</c:v>
                </c:pt>
                <c:pt idx="27">
                  <c:v>685.822331128537</c:v>
                </c:pt>
                <c:pt idx="28">
                  <c:v>634.3938038178712</c:v>
                </c:pt>
                <c:pt idx="29">
                  <c:v>593.3732854830291</c:v>
                </c:pt>
                <c:pt idx="30">
                  <c:v>568.5699673267789</c:v>
                </c:pt>
                <c:pt idx="31">
                  <c:v>539.9579873539042</c:v>
                </c:pt>
                <c:pt idx="32">
                  <c:v>515.5611073835221</c:v>
                </c:pt>
                <c:pt idx="33">
                  <c:v>504.0355839904525</c:v>
                </c:pt>
                <c:pt idx="34">
                  <c:v>490.9533648958513</c:v>
                </c:pt>
                <c:pt idx="35">
                  <c:v>467.5618374395966</c:v>
                </c:pt>
                <c:pt idx="36">
                  <c:v>444.7482468643642</c:v>
                </c:pt>
                <c:pt idx="37">
                  <c:v>433.1029492901112</c:v>
                </c:pt>
                <c:pt idx="38">
                  <c:v>415.7934827322227</c:v>
                </c:pt>
                <c:pt idx="39">
                  <c:v>398.6415727482356</c:v>
                </c:pt>
                <c:pt idx="40">
                  <c:v>389.8672173400483</c:v>
                </c:pt>
                <c:pt idx="41">
                  <c:v>380.7681949690379</c:v>
                </c:pt>
                <c:pt idx="42">
                  <c:v>366.8314089531382</c:v>
                </c:pt>
                <c:pt idx="43">
                  <c:v>353.7246542206465</c:v>
                </c:pt>
                <c:pt idx="44">
                  <c:v>344.1987831848885</c:v>
                </c:pt>
                <c:pt idx="45">
                  <c:v>332.693913233245</c:v>
                </c:pt>
                <c:pt idx="46">
                  <c:v>321.5800545444246</c:v>
                </c:pt>
                <c:pt idx="47">
                  <c:v>315.1095081558561</c:v>
                </c:pt>
                <c:pt idx="48">
                  <c:v>308.9494136283039</c:v>
                </c:pt>
                <c:pt idx="49">
                  <c:v>302.711105767254</c:v>
                </c:pt>
                <c:pt idx="50">
                  <c:v>294.0336123367717</c:v>
                </c:pt>
                <c:pt idx="51">
                  <c:v>285.0900357673996</c:v>
                </c:pt>
                <c:pt idx="52">
                  <c:v>277.6778220658208</c:v>
                </c:pt>
                <c:pt idx="53">
                  <c:v>269.5809327665233</c:v>
                </c:pt>
                <c:pt idx="54">
                  <c:v>265.5779070728947</c:v>
                </c:pt>
                <c:pt idx="55">
                  <c:v>259.8409907887764</c:v>
                </c:pt>
                <c:pt idx="56">
                  <c:v>254.4961444500691</c:v>
                </c:pt>
                <c:pt idx="57">
                  <c:v>249.5446736078677</c:v>
                </c:pt>
                <c:pt idx="58">
                  <c:v>243.3709030508028</c:v>
                </c:pt>
                <c:pt idx="59">
                  <c:v>237.3068237488984</c:v>
                </c:pt>
                <c:pt idx="60">
                  <c:v>231.4382113901293</c:v>
                </c:pt>
                <c:pt idx="61">
                  <c:v>228.133400429572</c:v>
                </c:pt>
                <c:pt idx="62">
                  <c:v>223.7760066561245</c:v>
                </c:pt>
                <c:pt idx="63">
                  <c:v>219.0312932008669</c:v>
                </c:pt>
                <c:pt idx="64">
                  <c:v>214.7659745499135</c:v>
                </c:pt>
                <c:pt idx="65">
                  <c:v>210.9366304832551</c:v>
                </c:pt>
                <c:pt idx="66">
                  <c:v>206.2735159044463</c:v>
                </c:pt>
                <c:pt idx="67">
                  <c:v>201.7450680902275</c:v>
                </c:pt>
                <c:pt idx="68">
                  <c:v>199.40198155092</c:v>
                </c:pt>
                <c:pt idx="69">
                  <c:v>196.3521117936025</c:v>
                </c:pt>
                <c:pt idx="70">
                  <c:v>193.0542447770505</c:v>
                </c:pt>
                <c:pt idx="71">
                  <c:v>189.2708734857879</c:v>
                </c:pt>
                <c:pt idx="72">
                  <c:v>185.9002301236602</c:v>
                </c:pt>
                <c:pt idx="73">
                  <c:v>182.3440186693458</c:v>
                </c:pt>
                <c:pt idx="74">
                  <c:v>178.8052679146622</c:v>
                </c:pt>
                <c:pt idx="75">
                  <c:v>176.7834851130036</c:v>
                </c:pt>
                <c:pt idx="76">
                  <c:v>174.5450124719299</c:v>
                </c:pt>
                <c:pt idx="77">
                  <c:v>172.0002744925731</c:v>
                </c:pt>
                <c:pt idx="78">
                  <c:v>169.0521029543053</c:v>
                </c:pt>
                <c:pt idx="79">
                  <c:v>166.0310219784461</c:v>
                </c:pt>
                <c:pt idx="80">
                  <c:v>163.4162129546249</c:v>
                </c:pt>
                <c:pt idx="81">
                  <c:v>160.5299400491153</c:v>
                </c:pt>
                <c:pt idx="82">
                  <c:v>158.5991826459041</c:v>
                </c:pt>
                <c:pt idx="83">
                  <c:v>156.6286685710658</c:v>
                </c:pt>
                <c:pt idx="84">
                  <c:v>154.5196122145325</c:v>
                </c:pt>
                <c:pt idx="85">
                  <c:v>152.165311069518</c:v>
                </c:pt>
                <c:pt idx="86">
                  <c:v>149.9461373477941</c:v>
                </c:pt>
                <c:pt idx="87">
                  <c:v>147.6111647773713</c:v>
                </c:pt>
                <c:pt idx="88">
                  <c:v>145.2739377273196</c:v>
                </c:pt>
                <c:pt idx="89">
                  <c:v>143.8821968939996</c:v>
                </c:pt>
                <c:pt idx="90">
                  <c:v>142.0157077155832</c:v>
                </c:pt>
                <c:pt idx="91">
                  <c:v>140.1458119100346</c:v>
                </c:pt>
                <c:pt idx="92">
                  <c:v>138.2853154953082</c:v>
                </c:pt>
                <c:pt idx="93">
                  <c:v>136.4786940003667</c:v>
                </c:pt>
                <c:pt idx="94">
                  <c:v>134.4988268472513</c:v>
                </c:pt>
                <c:pt idx="95">
                  <c:v>132.554051212853</c:v>
                </c:pt>
                <c:pt idx="96">
                  <c:v>131.2210429049567</c:v>
                </c:pt>
                <c:pt idx="97">
                  <c:v>129.946980052723</c:v>
                </c:pt>
                <c:pt idx="98">
                  <c:v>128.353052934675</c:v>
                </c:pt>
                <c:pt idx="99">
                  <c:v>126.759038300822</c:v>
                </c:pt>
                <c:pt idx="100">
                  <c:v>125.2063605283515</c:v>
                </c:pt>
                <c:pt idx="101">
                  <c:v>123.5433718278595</c:v>
                </c:pt>
                <c:pt idx="102">
                  <c:v>121.9117795983793</c:v>
                </c:pt>
                <c:pt idx="103">
                  <c:v>120.8731356315224</c:v>
                </c:pt>
                <c:pt idx="104">
                  <c:v>119.8088657596287</c:v>
                </c:pt>
                <c:pt idx="105">
                  <c:v>118.6083944071351</c:v>
                </c:pt>
                <c:pt idx="106">
                  <c:v>117.1320501431116</c:v>
                </c:pt>
                <c:pt idx="107">
                  <c:v>115.7836229195602</c:v>
                </c:pt>
                <c:pt idx="108">
                  <c:v>114.4281402205311</c:v>
                </c:pt>
                <c:pt idx="109">
                  <c:v>113.0268340115205</c:v>
                </c:pt>
                <c:pt idx="110">
                  <c:v>112.235647938696</c:v>
                </c:pt>
                <c:pt idx="111">
                  <c:v>111.2674200201349</c:v>
                </c:pt>
                <c:pt idx="112">
                  <c:v>110.0495432495362</c:v>
                </c:pt>
                <c:pt idx="113">
                  <c:v>108.9005884171885</c:v>
                </c:pt>
                <c:pt idx="114">
                  <c:v>107.7582296387749</c:v>
                </c:pt>
                <c:pt idx="115">
                  <c:v>106.5584745087533</c:v>
                </c:pt>
                <c:pt idx="116">
                  <c:v>105.3386801605292</c:v>
                </c:pt>
                <c:pt idx="117">
                  <c:v>104.4238165695295</c:v>
                </c:pt>
                <c:pt idx="118">
                  <c:v>103.5334491746562</c:v>
                </c:pt>
                <c:pt idx="119">
                  <c:v>102.5339997748341</c:v>
                </c:pt>
                <c:pt idx="120">
                  <c:v>101.6041904029941</c:v>
                </c:pt>
                <c:pt idx="121">
                  <c:v>100.6922039842006</c:v>
                </c:pt>
                <c:pt idx="122">
                  <c:v>99.59097454165698</c:v>
                </c:pt>
                <c:pt idx="123">
                  <c:v>98.54626144955547</c:v>
                </c:pt>
                <c:pt idx="124">
                  <c:v>97.72288945541337</c:v>
                </c:pt>
                <c:pt idx="125">
                  <c:v>97.01382345921334</c:v>
                </c:pt>
                <c:pt idx="126">
                  <c:v>96.24481030207659</c:v>
                </c:pt>
                <c:pt idx="127">
                  <c:v>95.40020457458377</c:v>
                </c:pt>
                <c:pt idx="128">
                  <c:v>94.44972296094359</c:v>
                </c:pt>
                <c:pt idx="129">
                  <c:v>93.56963164108933</c:v>
                </c:pt>
                <c:pt idx="130">
                  <c:v>92.67615291249334</c:v>
                </c:pt>
                <c:pt idx="131">
                  <c:v>92.24602575831133</c:v>
                </c:pt>
                <c:pt idx="132">
                  <c:v>91.70965377716655</c:v>
                </c:pt>
                <c:pt idx="133">
                  <c:v>90.86923120935674</c:v>
                </c:pt>
                <c:pt idx="134">
                  <c:v>90.08699587872159</c:v>
                </c:pt>
                <c:pt idx="135">
                  <c:v>89.3064794983148</c:v>
                </c:pt>
                <c:pt idx="136">
                  <c:v>88.58094230414861</c:v>
                </c:pt>
                <c:pt idx="137">
                  <c:v>87.78833829072842</c:v>
                </c:pt>
                <c:pt idx="138">
                  <c:v>87.46996409249773</c:v>
                </c:pt>
                <c:pt idx="139">
                  <c:v>86.8876980436247</c:v>
                </c:pt>
                <c:pt idx="140">
                  <c:v>86.09026452083539</c:v>
                </c:pt>
                <c:pt idx="141">
                  <c:v>85.5057211645267</c:v>
                </c:pt>
                <c:pt idx="142">
                  <c:v>84.91373736738981</c:v>
                </c:pt>
                <c:pt idx="143">
                  <c:v>84.1980245494448</c:v>
                </c:pt>
                <c:pt idx="144">
                  <c:v>83.49504309586344</c:v>
                </c:pt>
                <c:pt idx="145">
                  <c:v>82.98500701748287</c:v>
                </c:pt>
                <c:pt idx="146">
                  <c:v>82.44506989333063</c:v>
                </c:pt>
                <c:pt idx="147">
                  <c:v>82.01822520299095</c:v>
                </c:pt>
                <c:pt idx="148">
                  <c:v>81.59751542445083</c:v>
                </c:pt>
                <c:pt idx="149">
                  <c:v>80.91809720087157</c:v>
                </c:pt>
                <c:pt idx="150">
                  <c:v>80.32480373769813</c:v>
                </c:pt>
                <c:pt idx="151">
                  <c:v>79.7466738742531</c:v>
                </c:pt>
                <c:pt idx="152">
                  <c:v>79.13410000122063</c:v>
                </c:pt>
                <c:pt idx="153">
                  <c:v>78.82942559291816</c:v>
                </c:pt>
                <c:pt idx="154">
                  <c:v>78.56672612671683</c:v>
                </c:pt>
                <c:pt idx="155">
                  <c:v>78.09334451550706</c:v>
                </c:pt>
                <c:pt idx="156">
                  <c:v>77.55555467438002</c:v>
                </c:pt>
                <c:pt idx="157">
                  <c:v>77.13841133235408</c:v>
                </c:pt>
                <c:pt idx="158">
                  <c:v>76.6293554193789</c:v>
                </c:pt>
                <c:pt idx="159">
                  <c:v>76.36430075186922</c:v>
                </c:pt>
                <c:pt idx="160">
                  <c:v>76.38877923720253</c:v>
                </c:pt>
                <c:pt idx="161">
                  <c:v>75.92718481824568</c:v>
                </c:pt>
                <c:pt idx="162">
                  <c:v>75.44218241756903</c:v>
                </c:pt>
                <c:pt idx="163">
                  <c:v>75.13789085737925</c:v>
                </c:pt>
                <c:pt idx="164">
                  <c:v>74.74410564996965</c:v>
                </c:pt>
                <c:pt idx="165">
                  <c:v>74.37043264499432</c:v>
                </c:pt>
                <c:pt idx="166">
                  <c:v>74.13283215895362</c:v>
                </c:pt>
                <c:pt idx="167">
                  <c:v>73.84624202216804</c:v>
                </c:pt>
                <c:pt idx="168">
                  <c:v>73.24660288069846</c:v>
                </c:pt>
                <c:pt idx="169">
                  <c:v>73.03798483308715</c:v>
                </c:pt>
                <c:pt idx="170">
                  <c:v>72.9143484726945</c:v>
                </c:pt>
                <c:pt idx="171">
                  <c:v>72.56907125914307</c:v>
                </c:pt>
                <c:pt idx="172">
                  <c:v>72.21497304886321</c:v>
                </c:pt>
                <c:pt idx="173">
                  <c:v>71.9289069912771</c:v>
                </c:pt>
                <c:pt idx="174">
                  <c:v>71.81817587569407</c:v>
                </c:pt>
                <c:pt idx="175">
                  <c:v>71.66031913324625</c:v>
                </c:pt>
                <c:pt idx="176">
                  <c:v>71.82100483765301</c:v>
                </c:pt>
                <c:pt idx="177">
                  <c:v>71.51099738157707</c:v>
                </c:pt>
                <c:pt idx="178">
                  <c:v>71.20275787116594</c:v>
                </c:pt>
                <c:pt idx="179">
                  <c:v>71.03769043657871</c:v>
                </c:pt>
                <c:pt idx="180">
                  <c:v>70.90477279610593</c:v>
                </c:pt>
                <c:pt idx="181">
                  <c:v>70.9845424913978</c:v>
                </c:pt>
                <c:pt idx="182">
                  <c:v>70.84513958666983</c:v>
                </c:pt>
                <c:pt idx="183">
                  <c:v>70.65614892769399</c:v>
                </c:pt>
                <c:pt idx="184">
                  <c:v>70.11680666720088</c:v>
                </c:pt>
                <c:pt idx="185">
                  <c:v>69.99376887666358</c:v>
                </c:pt>
                <c:pt idx="186">
                  <c:v>69.71503382149145</c:v>
                </c:pt>
                <c:pt idx="187">
                  <c:v>69.73555144824986</c:v>
                </c:pt>
                <c:pt idx="188">
                  <c:v>69.78694295222746</c:v>
                </c:pt>
                <c:pt idx="189">
                  <c:v>69.5829710616209</c:v>
                </c:pt>
                <c:pt idx="190">
                  <c:v>69.48260048430402</c:v>
                </c:pt>
                <c:pt idx="191">
                  <c:v>69.81092078504405</c:v>
                </c:pt>
                <c:pt idx="192">
                  <c:v>69.46268293522024</c:v>
                </c:pt>
                <c:pt idx="193">
                  <c:v>69.39112307998747</c:v>
                </c:pt>
                <c:pt idx="194">
                  <c:v>69.50016816507716</c:v>
                </c:pt>
                <c:pt idx="195">
                  <c:v>69.57908921647942</c:v>
                </c:pt>
                <c:pt idx="196">
                  <c:v>69.44865020035917</c:v>
                </c:pt>
                <c:pt idx="197">
                  <c:v>69.29226120094368</c:v>
                </c:pt>
                <c:pt idx="198">
                  <c:v>68.79819884638597</c:v>
                </c:pt>
                <c:pt idx="199">
                  <c:v>69.42864298737638</c:v>
                </c:pt>
                <c:pt idx="200">
                  <c:v>69.34016046923408</c:v>
                </c:pt>
                <c:pt idx="201">
                  <c:v>69.3081866601886</c:v>
                </c:pt>
                <c:pt idx="202">
                  <c:v>69.25492239265577</c:v>
                </c:pt>
                <c:pt idx="203">
                  <c:v>69.27381777241322</c:v>
                </c:pt>
                <c:pt idx="204">
                  <c:v>69.28907502529142</c:v>
                </c:pt>
                <c:pt idx="205">
                  <c:v>69.33606634141529</c:v>
                </c:pt>
                <c:pt idx="206">
                  <c:v>69.10727860888147</c:v>
                </c:pt>
                <c:pt idx="207">
                  <c:v>69.09999933302953</c:v>
                </c:pt>
                <c:pt idx="208">
                  <c:v>69.18567578613792</c:v>
                </c:pt>
                <c:pt idx="209">
                  <c:v>69.03111216801335</c:v>
                </c:pt>
                <c:pt idx="210">
                  <c:v>69.10345025745298</c:v>
                </c:pt>
                <c:pt idx="211">
                  <c:v>69.11835534117239</c:v>
                </c:pt>
                <c:pt idx="212">
                  <c:v>68.99032229480923</c:v>
                </c:pt>
                <c:pt idx="213">
                  <c:v>69.10053112651021</c:v>
                </c:pt>
                <c:pt idx="214">
                  <c:v>69.12150119008446</c:v>
                </c:pt>
                <c:pt idx="215">
                  <c:v>69.10574902845583</c:v>
                </c:pt>
                <c:pt idx="216">
                  <c:v>69.12269379350228</c:v>
                </c:pt>
                <c:pt idx="217">
                  <c:v>69.11691467896675</c:v>
                </c:pt>
                <c:pt idx="218">
                  <c:v>69.10432920265406</c:v>
                </c:pt>
                <c:pt idx="219">
                  <c:v>69.06712216703046</c:v>
                </c:pt>
                <c:pt idx="220">
                  <c:v>69.05618343670704</c:v>
                </c:pt>
                <c:pt idx="221">
                  <c:v>69.08846854023014</c:v>
                </c:pt>
                <c:pt idx="222">
                  <c:v>69.02398727795646</c:v>
                </c:pt>
                <c:pt idx="223">
                  <c:v>68.98500244883171</c:v>
                </c:pt>
                <c:pt idx="224">
                  <c:v>69.02220480542759</c:v>
                </c:pt>
                <c:pt idx="225">
                  <c:v>69.02885567575856</c:v>
                </c:pt>
                <c:pt idx="226">
                  <c:v>69.00182260121264</c:v>
                </c:pt>
                <c:pt idx="227">
                  <c:v>69.01663140609575</c:v>
                </c:pt>
                <c:pt idx="228">
                  <c:v>68.98893893342809</c:v>
                </c:pt>
                <c:pt idx="229">
                  <c:v>68.95770196362018</c:v>
                </c:pt>
                <c:pt idx="230">
                  <c:v>68.92801738496796</c:v>
                </c:pt>
                <c:pt idx="231">
                  <c:v>68.9592732645999</c:v>
                </c:pt>
                <c:pt idx="232">
                  <c:v>68.95929202890508</c:v>
                </c:pt>
                <c:pt idx="233">
                  <c:v>68.95462554172276</c:v>
                </c:pt>
                <c:pt idx="234">
                  <c:v>68.96418140549316</c:v>
                </c:pt>
                <c:pt idx="235">
                  <c:v>68.97556067857096</c:v>
                </c:pt>
                <c:pt idx="236">
                  <c:v>68.96383154912459</c:v>
                </c:pt>
                <c:pt idx="237">
                  <c:v>68.96392668418154</c:v>
                </c:pt>
                <c:pt idx="238">
                  <c:v>68.97095723829716</c:v>
                </c:pt>
                <c:pt idx="239">
                  <c:v>68.94805849104786</c:v>
                </c:pt>
                <c:pt idx="240">
                  <c:v>68.96687844787974</c:v>
                </c:pt>
                <c:pt idx="241">
                  <c:v>68.96514618187858</c:v>
                </c:pt>
                <c:pt idx="242">
                  <c:v>68.95971139023901</c:v>
                </c:pt>
                <c:pt idx="243">
                  <c:v>68.96526994134285</c:v>
                </c:pt>
                <c:pt idx="244">
                  <c:v>68.96040110986345</c:v>
                </c:pt>
                <c:pt idx="245">
                  <c:v>68.96396408711479</c:v>
                </c:pt>
                <c:pt idx="246">
                  <c:v>68.9611148324903</c:v>
                </c:pt>
                <c:pt idx="247">
                  <c:v>68.96409622040842</c:v>
                </c:pt>
                <c:pt idx="248">
                  <c:v>68.96347939378951</c:v>
                </c:pt>
                <c:pt idx="249">
                  <c:v>68.96267712596274</c:v>
                </c:pt>
                <c:pt idx="250">
                  <c:v>68.96953628012636</c:v>
                </c:pt>
                <c:pt idx="251">
                  <c:v>68.97043481574367</c:v>
                </c:pt>
                <c:pt idx="252">
                  <c:v>68.96961578696168</c:v>
                </c:pt>
                <c:pt idx="253">
                  <c:v>68.96824466189337</c:v>
                </c:pt>
                <c:pt idx="254">
                  <c:v>68.97129409351473</c:v>
                </c:pt>
                <c:pt idx="255">
                  <c:v>68.97139329663104</c:v>
                </c:pt>
                <c:pt idx="256">
                  <c:v>68.96886767273405</c:v>
                </c:pt>
                <c:pt idx="257">
                  <c:v>68.96918088274262</c:v>
                </c:pt>
                <c:pt idx="258">
                  <c:v>68.96694293837066</c:v>
                </c:pt>
                <c:pt idx="259">
                  <c:v>68.96496957213068</c:v>
                </c:pt>
                <c:pt idx="260">
                  <c:v>68.96524126725566</c:v>
                </c:pt>
                <c:pt idx="261">
                  <c:v>68.96504675996596</c:v>
                </c:pt>
                <c:pt idx="262">
                  <c:v>68.96282958528697</c:v>
                </c:pt>
                <c:pt idx="263">
                  <c:v>68.96131034322509</c:v>
                </c:pt>
                <c:pt idx="264">
                  <c:v>68.96234497948844</c:v>
                </c:pt>
                <c:pt idx="265">
                  <c:v>68.9632858695322</c:v>
                </c:pt>
                <c:pt idx="266">
                  <c:v>68.96366552389172</c:v>
                </c:pt>
                <c:pt idx="267">
                  <c:v>68.9635213322999</c:v>
                </c:pt>
                <c:pt idx="268">
                  <c:v>68.96456498504971</c:v>
                </c:pt>
                <c:pt idx="269">
                  <c:v>68.96296964252504</c:v>
                </c:pt>
                <c:pt idx="270">
                  <c:v>68.96285668420988</c:v>
                </c:pt>
                <c:pt idx="271">
                  <c:v>68.9643160185676</c:v>
                </c:pt>
                <c:pt idx="272">
                  <c:v>68.96368336088042</c:v>
                </c:pt>
                <c:pt idx="273">
                  <c:v>68.96356308758234</c:v>
                </c:pt>
                <c:pt idx="274">
                  <c:v>68.96396838577735</c:v>
                </c:pt>
                <c:pt idx="275">
                  <c:v>68.96377520765563</c:v>
                </c:pt>
                <c:pt idx="276">
                  <c:v>68.96433353450948</c:v>
                </c:pt>
                <c:pt idx="277">
                  <c:v>68.9640295591732</c:v>
                </c:pt>
                <c:pt idx="278">
                  <c:v>68.96396720197077</c:v>
                </c:pt>
                <c:pt idx="279">
                  <c:v>68.96413246645812</c:v>
                </c:pt>
                <c:pt idx="280">
                  <c:v>68.96399671410869</c:v>
                </c:pt>
                <c:pt idx="281">
                  <c:v>68.96393161664928</c:v>
                </c:pt>
                <c:pt idx="282">
                  <c:v>68.96413156441884</c:v>
                </c:pt>
                <c:pt idx="283">
                  <c:v>68.96406579184749</c:v>
                </c:pt>
                <c:pt idx="284">
                  <c:v>68.96411149622621</c:v>
                </c:pt>
                <c:pt idx="285">
                  <c:v>68.96404340295493</c:v>
                </c:pt>
                <c:pt idx="286">
                  <c:v>68.96408771048735</c:v>
                </c:pt>
                <c:pt idx="287">
                  <c:v>68.96409761536124</c:v>
                </c:pt>
                <c:pt idx="288">
                  <c:v>68.96409562338033</c:v>
                </c:pt>
                <c:pt idx="289">
                  <c:v>68.96398381514061</c:v>
                </c:pt>
                <c:pt idx="290">
                  <c:v>68.96394212030162</c:v>
                </c:pt>
                <c:pt idx="291">
                  <c:v>68.96401380433299</c:v>
                </c:pt>
                <c:pt idx="292">
                  <c:v>68.96401879686476</c:v>
                </c:pt>
                <c:pt idx="293">
                  <c:v>68.96399786029812</c:v>
                </c:pt>
                <c:pt idx="294">
                  <c:v>68.96400619201633</c:v>
                </c:pt>
                <c:pt idx="295">
                  <c:v>68.96397280612712</c:v>
                </c:pt>
                <c:pt idx="296">
                  <c:v>68.9640080334899</c:v>
                </c:pt>
                <c:pt idx="297">
                  <c:v>68.96405161211599</c:v>
                </c:pt>
                <c:pt idx="298">
                  <c:v>68.96404772920005</c:v>
                </c:pt>
                <c:pt idx="299">
                  <c:v>68.96406974833795</c:v>
                </c:pt>
                <c:pt idx="300">
                  <c:v>68.96410700808724</c:v>
                </c:pt>
                <c:pt idx="301">
                  <c:v>68.96409226883404</c:v>
                </c:pt>
                <c:pt idx="302">
                  <c:v>68.96413999155871</c:v>
                </c:pt>
                <c:pt idx="303">
                  <c:v>68.96410379066606</c:v>
                </c:pt>
                <c:pt idx="304">
                  <c:v>68.96408893737177</c:v>
                </c:pt>
                <c:pt idx="305">
                  <c:v>68.96409301423732</c:v>
                </c:pt>
                <c:pt idx="306">
                  <c:v>68.96409417159417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13.0435395396</c:v>
                </c:pt>
                <c:pt idx="2">
                  <c:v>13.7501208646343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13.33495799235203</c:v>
                </c:pt>
                <c:pt idx="2">
                  <c:v>12.96747774411254</c:v>
                </c:pt>
                <c:pt idx="3">
                  <c:v>1.210666597430123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0.2914184527520294</c:v>
                </c:pt>
                <c:pt idx="2">
                  <c:v>12.26089641907824</c:v>
                </c:pt>
                <c:pt idx="3">
                  <c:v>14.96078746206442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13.02473131343766</c:v>
                </c:pt>
                <c:pt idx="2">
                  <c:v>13.9347482992034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13.27982106221457</c:v>
                </c:pt>
                <c:pt idx="2">
                  <c:v>13.24782679474177</c:v>
                </c:pt>
                <c:pt idx="3">
                  <c:v>1.064080816318314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0.2550897487769097</c:v>
                </c:pt>
                <c:pt idx="2">
                  <c:v>12.33780980897603</c:v>
                </c:pt>
                <c:pt idx="3">
                  <c:v>14.99882911552172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13.01686300462074</c:v>
                </c:pt>
                <c:pt idx="2">
                  <c:v>14.01359064131409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13.25659341673883</c:v>
                </c:pt>
                <c:pt idx="2">
                  <c:v>13.36728191816874</c:v>
                </c:pt>
                <c:pt idx="3">
                  <c:v>1.001766295927288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0.2397304121180923</c:v>
                </c:pt>
                <c:pt idx="2">
                  <c:v>12.37055428147539</c:v>
                </c:pt>
                <c:pt idx="3">
                  <c:v>15.01535693724137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13532077.2723232</v>
      </c>
      <c r="C2">
        <v>0</v>
      </c>
      <c r="D2">
        <v>5988914.591159776</v>
      </c>
      <c r="E2">
        <v>4306401.310216065</v>
      </c>
      <c r="F2">
        <v>1224630.192041701</v>
      </c>
      <c r="G2">
        <v>2012131.178905657</v>
      </c>
    </row>
    <row r="3" spans="1:7">
      <c r="A3">
        <v>1</v>
      </c>
      <c r="B3">
        <v>60929987.86775899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11173914.34704838</v>
      </c>
    </row>
    <row r="4" spans="1:7">
      <c r="A4">
        <v>2</v>
      </c>
      <c r="B4">
        <v>58821835.51560719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10800851.43023435</v>
      </c>
    </row>
    <row r="5" spans="1:7">
      <c r="A5">
        <v>3</v>
      </c>
      <c r="B5">
        <v>56679024.91226656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10412197.67400771</v>
      </c>
    </row>
    <row r="6" spans="1:7">
      <c r="A6">
        <v>4</v>
      </c>
      <c r="B6">
        <v>54521848.22377468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10016867.24544776</v>
      </c>
    </row>
    <row r="7" spans="1:7">
      <c r="A7">
        <v>5</v>
      </c>
      <c r="B7">
        <v>52364483.53996484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9621449.020849422</v>
      </c>
    </row>
    <row r="8" spans="1:7">
      <c r="A8">
        <v>6</v>
      </c>
      <c r="B8">
        <v>49800201.2585015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9290298.223542389</v>
      </c>
    </row>
    <row r="9" spans="1:7">
      <c r="A9">
        <v>7</v>
      </c>
      <c r="B9">
        <v>34814132.55971568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6084034.809191315</v>
      </c>
    </row>
    <row r="10" spans="1:7">
      <c r="A10">
        <v>8</v>
      </c>
      <c r="B10">
        <v>29208262.91023981</v>
      </c>
      <c r="C10">
        <v>456444.7782731676</v>
      </c>
      <c r="D10">
        <v>14199470.66521925</v>
      </c>
      <c r="E10">
        <v>4306401.310216065</v>
      </c>
      <c r="F10">
        <v>5316947.931885794</v>
      </c>
      <c r="G10">
        <v>4928998.224645535</v>
      </c>
    </row>
    <row r="11" spans="1:7">
      <c r="A11">
        <v>9</v>
      </c>
      <c r="B11">
        <v>27643037.28356112</v>
      </c>
      <c r="C11">
        <v>452754.5911690796</v>
      </c>
      <c r="D11">
        <v>13426840.14891001</v>
      </c>
      <c r="E11">
        <v>4306401.310216065</v>
      </c>
      <c r="F11">
        <v>4795030.604020979</v>
      </c>
      <c r="G11">
        <v>4662010.629244981</v>
      </c>
    </row>
    <row r="12" spans="1:7">
      <c r="A12">
        <v>10</v>
      </c>
      <c r="B12">
        <v>27737507.7695889</v>
      </c>
      <c r="C12">
        <v>453160.4533766139</v>
      </c>
      <c r="D12">
        <v>13462952.17126728</v>
      </c>
      <c r="E12">
        <v>4306401.310216065</v>
      </c>
      <c r="F12">
        <v>4837273.631993326</v>
      </c>
      <c r="G12">
        <v>4677720.202735606</v>
      </c>
    </row>
    <row r="13" spans="1:7">
      <c r="A13">
        <v>11</v>
      </c>
      <c r="B13">
        <v>28121221.53296793</v>
      </c>
      <c r="C13">
        <v>448117.514090608</v>
      </c>
      <c r="D13">
        <v>13364081.84243041</v>
      </c>
      <c r="E13">
        <v>4306401.310216065</v>
      </c>
      <c r="F13">
        <v>5277151.56926151</v>
      </c>
      <c r="G13">
        <v>4725469.296969331</v>
      </c>
    </row>
    <row r="14" spans="1:7">
      <c r="A14">
        <v>12</v>
      </c>
      <c r="B14">
        <v>27736331.5673812</v>
      </c>
      <c r="C14">
        <v>453200.3930511508</v>
      </c>
      <c r="D14">
        <v>13463713.3606082</v>
      </c>
      <c r="E14">
        <v>4306401.310216065</v>
      </c>
      <c r="F14">
        <v>4833679.621649749</v>
      </c>
      <c r="G14">
        <v>4679336.881856037</v>
      </c>
    </row>
    <row r="15" spans="1:7">
      <c r="A15">
        <v>13</v>
      </c>
      <c r="B15">
        <v>28117612.16702782</v>
      </c>
      <c r="C15">
        <v>448054.7729591802</v>
      </c>
      <c r="D15">
        <v>13359275.68126651</v>
      </c>
      <c r="E15">
        <v>4306401.310216065</v>
      </c>
      <c r="F15">
        <v>5272577.308703769</v>
      </c>
      <c r="G15">
        <v>4731303.093882298</v>
      </c>
    </row>
    <row r="16" spans="1:7">
      <c r="A16">
        <v>14</v>
      </c>
      <c r="B16">
        <v>24720318.28510135</v>
      </c>
      <c r="C16">
        <v>436313.1662479604</v>
      </c>
      <c r="D16">
        <v>11674805.36324848</v>
      </c>
      <c r="E16">
        <v>4306401.310216065</v>
      </c>
      <c r="F16">
        <v>4234749.572052105</v>
      </c>
      <c r="G16">
        <v>4068048.873336738</v>
      </c>
    </row>
    <row r="17" spans="1:7">
      <c r="A17">
        <v>15</v>
      </c>
      <c r="B17">
        <v>22662396.88823396</v>
      </c>
      <c r="C17">
        <v>429657.6399078282</v>
      </c>
      <c r="D17">
        <v>10522295.82733534</v>
      </c>
      <c r="E17">
        <v>4306401.310216065</v>
      </c>
      <c r="F17">
        <v>3739978.442398088</v>
      </c>
      <c r="G17">
        <v>3664063.668376639</v>
      </c>
    </row>
    <row r="18" spans="1:7">
      <c r="A18">
        <v>16</v>
      </c>
      <c r="B18">
        <v>21844472.12954951</v>
      </c>
      <c r="C18">
        <v>424538.3891311407</v>
      </c>
      <c r="D18">
        <v>9974100.810780959</v>
      </c>
      <c r="E18">
        <v>4306401.310216065</v>
      </c>
      <c r="F18">
        <v>3661042.329394868</v>
      </c>
      <c r="G18">
        <v>3478389.290026473</v>
      </c>
    </row>
    <row r="19" spans="1:7">
      <c r="A19">
        <v>17</v>
      </c>
      <c r="B19">
        <v>21626756.0681883</v>
      </c>
      <c r="C19">
        <v>427834.2654688205</v>
      </c>
      <c r="D19">
        <v>9924274.476312699</v>
      </c>
      <c r="E19">
        <v>4306401.310216065</v>
      </c>
      <c r="F19">
        <v>3525407.460151396</v>
      </c>
      <c r="G19">
        <v>3442838.556039323</v>
      </c>
    </row>
    <row r="20" spans="1:7">
      <c r="A20">
        <v>18</v>
      </c>
      <c r="B20">
        <v>21659237.09399858</v>
      </c>
      <c r="C20">
        <v>428000.1840599515</v>
      </c>
      <c r="D20">
        <v>9937539.613242149</v>
      </c>
      <c r="E20">
        <v>4306401.310216065</v>
      </c>
      <c r="F20">
        <v>3539195.127802527</v>
      </c>
      <c r="G20">
        <v>3448100.858677888</v>
      </c>
    </row>
    <row r="21" spans="1:7">
      <c r="A21">
        <v>19</v>
      </c>
      <c r="B21">
        <v>21117274.85086904</v>
      </c>
      <c r="C21">
        <v>423440.4672877411</v>
      </c>
      <c r="D21">
        <v>9496679.895559393</v>
      </c>
      <c r="E21">
        <v>4306401.310216065</v>
      </c>
      <c r="F21">
        <v>3552168.778263693</v>
      </c>
      <c r="G21">
        <v>3338584.399542155</v>
      </c>
    </row>
    <row r="22" spans="1:7">
      <c r="A22">
        <v>20</v>
      </c>
      <c r="B22">
        <v>21166769.81312022</v>
      </c>
      <c r="C22">
        <v>423660.6377498825</v>
      </c>
      <c r="D22">
        <v>9515983.761845175</v>
      </c>
      <c r="E22">
        <v>4306401.310216065</v>
      </c>
      <c r="F22">
        <v>3573108.022300069</v>
      </c>
      <c r="G22">
        <v>3347616.081009028</v>
      </c>
    </row>
    <row r="23" spans="1:7">
      <c r="A23">
        <v>21</v>
      </c>
      <c r="B23">
        <v>19820896.87027276</v>
      </c>
      <c r="C23">
        <v>423698.2573017409</v>
      </c>
      <c r="D23">
        <v>8839434.63065617</v>
      </c>
      <c r="E23">
        <v>4306401.310216065</v>
      </c>
      <c r="F23">
        <v>3157948.085491417</v>
      </c>
      <c r="G23">
        <v>3093414.586607366</v>
      </c>
    </row>
    <row r="24" spans="1:7">
      <c r="A24">
        <v>22</v>
      </c>
      <c r="B24">
        <v>18826381.64414619</v>
      </c>
      <c r="C24">
        <v>424779.7421800312</v>
      </c>
      <c r="D24">
        <v>8298410.4015056</v>
      </c>
      <c r="E24">
        <v>4306401.310216065</v>
      </c>
      <c r="F24">
        <v>2896951.581085901</v>
      </c>
      <c r="G24">
        <v>2899838.609158588</v>
      </c>
    </row>
    <row r="25" spans="1:7">
      <c r="A25">
        <v>23</v>
      </c>
      <c r="B25">
        <v>18567831.62066669</v>
      </c>
      <c r="C25">
        <v>424616.8279992765</v>
      </c>
      <c r="D25">
        <v>8093980.486992094</v>
      </c>
      <c r="E25">
        <v>4306401.310216065</v>
      </c>
      <c r="F25">
        <v>2898480.079433826</v>
      </c>
      <c r="G25">
        <v>2844352.916025433</v>
      </c>
    </row>
    <row r="26" spans="1:7">
      <c r="A26">
        <v>24</v>
      </c>
      <c r="B26">
        <v>17947093.1737798</v>
      </c>
      <c r="C26">
        <v>428315.9622454423</v>
      </c>
      <c r="D26">
        <v>7809227.246274738</v>
      </c>
      <c r="E26">
        <v>4306401.310216065</v>
      </c>
      <c r="F26">
        <v>2666473.395046139</v>
      </c>
      <c r="G26">
        <v>2736675.259997421</v>
      </c>
    </row>
    <row r="27" spans="1:7">
      <c r="A27">
        <v>25</v>
      </c>
      <c r="B27">
        <v>17422831.2586199</v>
      </c>
      <c r="C27">
        <v>430016.7338528648</v>
      </c>
      <c r="D27">
        <v>7503670.153070511</v>
      </c>
      <c r="E27">
        <v>4306401.310216065</v>
      </c>
      <c r="F27">
        <v>2548800.045943559</v>
      </c>
      <c r="G27">
        <v>2633943.0155369</v>
      </c>
    </row>
    <row r="28" spans="1:7">
      <c r="A28">
        <v>26</v>
      </c>
      <c r="B28">
        <v>17233796.58972592</v>
      </c>
      <c r="C28">
        <v>433027.3101590088</v>
      </c>
      <c r="D28">
        <v>7426833.695197704</v>
      </c>
      <c r="E28">
        <v>4306401.310216065</v>
      </c>
      <c r="F28">
        <v>2468242.109940169</v>
      </c>
      <c r="G28">
        <v>2599292.164212973</v>
      </c>
    </row>
    <row r="29" spans="1:7">
      <c r="A29">
        <v>27</v>
      </c>
      <c r="B29">
        <v>17279318.31768747</v>
      </c>
      <c r="C29">
        <v>431890.04438392</v>
      </c>
      <c r="D29">
        <v>7432896.446427911</v>
      </c>
      <c r="E29">
        <v>4306401.310216065</v>
      </c>
      <c r="F29">
        <v>2501017.137637373</v>
      </c>
      <c r="G29">
        <v>2607113.379022205</v>
      </c>
    </row>
    <row r="30" spans="1:7">
      <c r="A30">
        <v>28</v>
      </c>
      <c r="B30">
        <v>16643961.94884441</v>
      </c>
      <c r="C30">
        <v>437356.2449264731</v>
      </c>
      <c r="D30">
        <v>7142735.561326813</v>
      </c>
      <c r="E30">
        <v>4306401.310216065</v>
      </c>
      <c r="F30">
        <v>2271308.149593722</v>
      </c>
      <c r="G30">
        <v>2486160.682781341</v>
      </c>
    </row>
    <row r="31" spans="1:7">
      <c r="A31">
        <v>29</v>
      </c>
      <c r="B31">
        <v>16129855.04290379</v>
      </c>
      <c r="C31">
        <v>442857.5986163237</v>
      </c>
      <c r="D31">
        <v>6878319.931434806</v>
      </c>
      <c r="E31">
        <v>4306401.310216065</v>
      </c>
      <c r="F31">
        <v>2112590.03610624</v>
      </c>
      <c r="G31">
        <v>2389686.16653036</v>
      </c>
    </row>
    <row r="32" spans="1:7">
      <c r="A32">
        <v>30</v>
      </c>
      <c r="B32">
        <v>15857474.10129979</v>
      </c>
      <c r="C32">
        <v>444889.3383104961</v>
      </c>
      <c r="D32">
        <v>6701996.818788911</v>
      </c>
      <c r="E32">
        <v>4306401.310216065</v>
      </c>
      <c r="F32">
        <v>2072834.399292914</v>
      </c>
      <c r="G32">
        <v>2331352.234691401</v>
      </c>
    </row>
    <row r="33" spans="1:7">
      <c r="A33">
        <v>31</v>
      </c>
      <c r="B33">
        <v>15511349.69023743</v>
      </c>
      <c r="C33">
        <v>449752.3195421678</v>
      </c>
      <c r="D33">
        <v>6530298.120432993</v>
      </c>
      <c r="E33">
        <v>4306401.310216065</v>
      </c>
      <c r="F33">
        <v>1960837.076573813</v>
      </c>
      <c r="G33">
        <v>2264060.863472396</v>
      </c>
    </row>
    <row r="34" spans="1:7">
      <c r="A34">
        <v>32</v>
      </c>
      <c r="B34">
        <v>15202015.00752718</v>
      </c>
      <c r="C34">
        <v>455797.1665907931</v>
      </c>
      <c r="D34">
        <v>6388524.872130988</v>
      </c>
      <c r="E34">
        <v>4306401.310216065</v>
      </c>
      <c r="F34">
        <v>1844608.841244084</v>
      </c>
      <c r="G34">
        <v>2206682.817345252</v>
      </c>
    </row>
    <row r="35" spans="1:7">
      <c r="A35">
        <v>33</v>
      </c>
      <c r="B35">
        <v>15052890.03067831</v>
      </c>
      <c r="C35">
        <v>460398.5592951549</v>
      </c>
      <c r="D35">
        <v>6321949.580255104</v>
      </c>
      <c r="E35">
        <v>4306401.310216065</v>
      </c>
      <c r="F35">
        <v>1784564.181013954</v>
      </c>
      <c r="G35">
        <v>2179576.399898028</v>
      </c>
    </row>
    <row r="36" spans="1:7">
      <c r="A36">
        <v>34</v>
      </c>
      <c r="B36">
        <v>14892112.85864322</v>
      </c>
      <c r="C36">
        <v>462932.256055142</v>
      </c>
      <c r="D36">
        <v>6229212.57965727</v>
      </c>
      <c r="E36">
        <v>4306401.310216065</v>
      </c>
      <c r="F36">
        <v>1744757.860616546</v>
      </c>
      <c r="G36">
        <v>2148808.852098199</v>
      </c>
    </row>
    <row r="37" spans="1:7">
      <c r="A37">
        <v>35</v>
      </c>
      <c r="B37">
        <v>14603373.47708243</v>
      </c>
      <c r="C37">
        <v>468089.8947410112</v>
      </c>
      <c r="D37">
        <v>6066557.589042526</v>
      </c>
      <c r="E37">
        <v>4306401.310216065</v>
      </c>
      <c r="F37">
        <v>1668529.428747898</v>
      </c>
      <c r="G37">
        <v>2093795.254334933</v>
      </c>
    </row>
    <row r="38" spans="1:7">
      <c r="A38">
        <v>36</v>
      </c>
      <c r="B38">
        <v>14331565.26774168</v>
      </c>
      <c r="C38">
        <v>474609.8060595144</v>
      </c>
      <c r="D38">
        <v>5922146.062157364</v>
      </c>
      <c r="E38">
        <v>4306401.310216065</v>
      </c>
      <c r="F38">
        <v>1588267.206104072</v>
      </c>
      <c r="G38">
        <v>2040140.883204667</v>
      </c>
    </row>
    <row r="39" spans="1:7">
      <c r="A39">
        <v>37</v>
      </c>
      <c r="B39">
        <v>14172800.12092896</v>
      </c>
      <c r="C39">
        <v>480353.2066675281</v>
      </c>
      <c r="D39">
        <v>5857985.085080047</v>
      </c>
      <c r="E39">
        <v>4306401.310216065</v>
      </c>
      <c r="F39">
        <v>1515307.745313633</v>
      </c>
      <c r="G39">
        <v>2012752.773651685</v>
      </c>
    </row>
    <row r="40" spans="1:7">
      <c r="A40">
        <v>38</v>
      </c>
      <c r="B40">
        <v>13960061.22762844</v>
      </c>
      <c r="C40">
        <v>486742.4348777576</v>
      </c>
      <c r="D40">
        <v>5741581.108028455</v>
      </c>
      <c r="E40">
        <v>4306401.310216065</v>
      </c>
      <c r="F40">
        <v>1453293.042873316</v>
      </c>
      <c r="G40">
        <v>1972043.331632848</v>
      </c>
    </row>
    <row r="41" spans="1:7">
      <c r="A41">
        <v>39</v>
      </c>
      <c r="B41">
        <v>13757156.81730451</v>
      </c>
      <c r="C41">
        <v>492547.8068908787</v>
      </c>
      <c r="D41">
        <v>5621939.819613961</v>
      </c>
      <c r="E41">
        <v>4306401.310216065</v>
      </c>
      <c r="F41">
        <v>1404563.439965697</v>
      </c>
      <c r="G41">
        <v>1931704.440617908</v>
      </c>
    </row>
    <row r="42" spans="1:7">
      <c r="A42">
        <v>40</v>
      </c>
      <c r="B42">
        <v>13655881.56469191</v>
      </c>
      <c r="C42">
        <v>494732.8293067381</v>
      </c>
      <c r="D42">
        <v>5558320.771108991</v>
      </c>
      <c r="E42">
        <v>4306401.310216065</v>
      </c>
      <c r="F42">
        <v>1385358.268952511</v>
      </c>
      <c r="G42">
        <v>1911068.385107608</v>
      </c>
    </row>
    <row r="43" spans="1:7">
      <c r="A43">
        <v>41</v>
      </c>
      <c r="B43">
        <v>13546420.90104534</v>
      </c>
      <c r="C43">
        <v>499367.6573815977</v>
      </c>
      <c r="D43">
        <v>5502504.79791152</v>
      </c>
      <c r="E43">
        <v>4306401.310216065</v>
      </c>
      <c r="F43">
        <v>1348478.377182032</v>
      </c>
      <c r="G43">
        <v>1889668.758354124</v>
      </c>
    </row>
    <row r="44" spans="1:7">
      <c r="A44">
        <v>42</v>
      </c>
      <c r="B44">
        <v>13380598.91828087</v>
      </c>
      <c r="C44">
        <v>506685.6167949224</v>
      </c>
      <c r="D44">
        <v>5417162.188925787</v>
      </c>
      <c r="E44">
        <v>4306401.310216065</v>
      </c>
      <c r="F44">
        <v>1293458.413549327</v>
      </c>
      <c r="G44">
        <v>1856891.388794771</v>
      </c>
    </row>
    <row r="45" spans="1:7">
      <c r="A45">
        <v>43</v>
      </c>
      <c r="B45">
        <v>13219117.7222204</v>
      </c>
      <c r="C45">
        <v>513774.5594894754</v>
      </c>
      <c r="D45">
        <v>5327394.797811051</v>
      </c>
      <c r="E45">
        <v>4306401.310216065</v>
      </c>
      <c r="F45">
        <v>1245480.918094199</v>
      </c>
      <c r="G45">
        <v>1826066.136609612</v>
      </c>
    </row>
    <row r="46" spans="1:7">
      <c r="A46">
        <v>44</v>
      </c>
      <c r="B46">
        <v>13114328.19477827</v>
      </c>
      <c r="C46">
        <v>517146.5848174793</v>
      </c>
      <c r="D46">
        <v>5255956.66179657</v>
      </c>
      <c r="E46">
        <v>4306401.310216065</v>
      </c>
      <c r="F46">
        <v>1231161.016392707</v>
      </c>
      <c r="G46">
        <v>1803662.621555455</v>
      </c>
    </row>
    <row r="47" spans="1:7">
      <c r="A47">
        <v>45</v>
      </c>
      <c r="B47">
        <v>12979727.09653003</v>
      </c>
      <c r="C47">
        <v>523649.1915587528</v>
      </c>
      <c r="D47">
        <v>5179462.15388984</v>
      </c>
      <c r="E47">
        <v>4306401.310216065</v>
      </c>
      <c r="F47">
        <v>1193609.662754385</v>
      </c>
      <c r="G47">
        <v>1776604.778110984</v>
      </c>
    </row>
    <row r="48" spans="1:7">
      <c r="A48">
        <v>46</v>
      </c>
      <c r="B48">
        <v>12846124.35879018</v>
      </c>
      <c r="C48">
        <v>531431.2834535248</v>
      </c>
      <c r="D48">
        <v>5108215.468492705</v>
      </c>
      <c r="E48">
        <v>4306401.310216065</v>
      </c>
      <c r="F48">
        <v>1149609.758212789</v>
      </c>
      <c r="G48">
        <v>1750466.538415094</v>
      </c>
    </row>
    <row r="49" spans="1:7">
      <c r="A49">
        <v>47</v>
      </c>
      <c r="B49">
        <v>12768385.96678991</v>
      </c>
      <c r="C49">
        <v>536625.2228362232</v>
      </c>
      <c r="D49">
        <v>5068177.061001547</v>
      </c>
      <c r="E49">
        <v>4306401.310216065</v>
      </c>
      <c r="F49">
        <v>1121933.653550399</v>
      </c>
      <c r="G49">
        <v>1735248.719185675</v>
      </c>
    </row>
    <row r="50" spans="1:7">
      <c r="A50">
        <v>48</v>
      </c>
      <c r="B50">
        <v>12693198.98049041</v>
      </c>
      <c r="C50">
        <v>542183.1316284965</v>
      </c>
      <c r="D50">
        <v>5030772.410414802</v>
      </c>
      <c r="E50">
        <v>4306401.310216065</v>
      </c>
      <c r="F50">
        <v>1093081.088960945</v>
      </c>
      <c r="G50">
        <v>1720761.039270106</v>
      </c>
    </row>
    <row r="51" spans="1:7">
      <c r="A51">
        <v>49</v>
      </c>
      <c r="B51">
        <v>12619427.86751528</v>
      </c>
      <c r="C51">
        <v>546364.8759199849</v>
      </c>
      <c r="D51">
        <v>4986077.478216575</v>
      </c>
      <c r="E51">
        <v>4306401.310216065</v>
      </c>
      <c r="F51">
        <v>1074494.790618641</v>
      </c>
      <c r="G51">
        <v>1706089.412544016</v>
      </c>
    </row>
    <row r="52" spans="1:7">
      <c r="A52">
        <v>50</v>
      </c>
      <c r="B52">
        <v>12516282.08058345</v>
      </c>
      <c r="C52">
        <v>552656.7521971373</v>
      </c>
      <c r="D52">
        <v>4923351.438901111</v>
      </c>
      <c r="E52">
        <v>4306401.310216065</v>
      </c>
      <c r="F52">
        <v>1048191.416424535</v>
      </c>
      <c r="G52">
        <v>1685681.162844603</v>
      </c>
    </row>
    <row r="53" spans="1:7">
      <c r="A53">
        <v>51</v>
      </c>
      <c r="B53">
        <v>12414730.94484484</v>
      </c>
      <c r="C53">
        <v>559913.3377956261</v>
      </c>
      <c r="D53">
        <v>4865022.370318304</v>
      </c>
      <c r="E53">
        <v>4306401.310216065</v>
      </c>
      <c r="F53">
        <v>1018746.803660685</v>
      </c>
      <c r="G53">
        <v>1664647.122854159</v>
      </c>
    </row>
    <row r="54" spans="1:7">
      <c r="A54">
        <v>52</v>
      </c>
      <c r="B54">
        <v>12324310.89525225</v>
      </c>
      <c r="C54">
        <v>568032.3059792516</v>
      </c>
      <c r="D54">
        <v>4818950.485620941</v>
      </c>
      <c r="E54">
        <v>4306401.310216065</v>
      </c>
      <c r="F54">
        <v>983712.1594980293</v>
      </c>
      <c r="G54">
        <v>1647214.633937964</v>
      </c>
    </row>
    <row r="55" spans="1:7">
      <c r="A55">
        <v>53</v>
      </c>
      <c r="B55">
        <v>12230667.99772858</v>
      </c>
      <c r="C55">
        <v>575595.624563757</v>
      </c>
      <c r="D55">
        <v>4763144.845521171</v>
      </c>
      <c r="E55">
        <v>4306401.310216065</v>
      </c>
      <c r="F55">
        <v>957354.3335570713</v>
      </c>
      <c r="G55">
        <v>1628171.883870519</v>
      </c>
    </row>
    <row r="56" spans="1:7">
      <c r="A56">
        <v>54</v>
      </c>
      <c r="B56">
        <v>12178506.43852929</v>
      </c>
      <c r="C56">
        <v>581672.1311554189</v>
      </c>
      <c r="D56">
        <v>4738195.648876724</v>
      </c>
      <c r="E56">
        <v>4306401.310216065</v>
      </c>
      <c r="F56">
        <v>933480.0204183821</v>
      </c>
      <c r="G56">
        <v>1618757.327862701</v>
      </c>
    </row>
    <row r="57" spans="1:7">
      <c r="A57">
        <v>55</v>
      </c>
      <c r="B57">
        <v>12112875.53455562</v>
      </c>
      <c r="C57">
        <v>587121.3873777897</v>
      </c>
      <c r="D57">
        <v>4697530.679839039</v>
      </c>
      <c r="E57">
        <v>4306401.310216065</v>
      </c>
      <c r="F57">
        <v>916557.253191995</v>
      </c>
      <c r="G57">
        <v>1605264.903930735</v>
      </c>
    </row>
    <row r="58" spans="1:7">
      <c r="A58">
        <v>56</v>
      </c>
      <c r="B58">
        <v>12052590.48221776</v>
      </c>
      <c r="C58">
        <v>592090.7241560579</v>
      </c>
      <c r="D58">
        <v>4659092.67511843</v>
      </c>
      <c r="E58">
        <v>4306401.310216065</v>
      </c>
      <c r="F58">
        <v>902311.1991066183</v>
      </c>
      <c r="G58">
        <v>1592694.573620583</v>
      </c>
    </row>
    <row r="59" spans="1:7">
      <c r="A59">
        <v>57</v>
      </c>
      <c r="B59">
        <v>11995954.15001458</v>
      </c>
      <c r="C59">
        <v>598205.3717427736</v>
      </c>
      <c r="D59">
        <v>4627602.731355911</v>
      </c>
      <c r="E59">
        <v>4306401.310216065</v>
      </c>
      <c r="F59">
        <v>882695.3292941854</v>
      </c>
      <c r="G59">
        <v>1581049.407405643</v>
      </c>
    </row>
    <row r="60" spans="1:7">
      <c r="A60">
        <v>58</v>
      </c>
      <c r="B60">
        <v>11926271.87005081</v>
      </c>
      <c r="C60">
        <v>606189.5970801136</v>
      </c>
      <c r="D60">
        <v>4588851.267226385</v>
      </c>
      <c r="E60">
        <v>4306401.310216065</v>
      </c>
      <c r="F60">
        <v>858300.1321449467</v>
      </c>
      <c r="G60">
        <v>1566529.563383304</v>
      </c>
    </row>
    <row r="61" spans="1:7">
      <c r="A61">
        <v>59</v>
      </c>
      <c r="B61">
        <v>11857423.73513529</v>
      </c>
      <c r="C61">
        <v>613219.2488780022</v>
      </c>
      <c r="D61">
        <v>4545036.932420144</v>
      </c>
      <c r="E61">
        <v>4306401.310216065</v>
      </c>
      <c r="F61">
        <v>840498.545784757</v>
      </c>
      <c r="G61">
        <v>1552267.697836328</v>
      </c>
    </row>
    <row r="62" spans="1:7">
      <c r="A62">
        <v>60</v>
      </c>
      <c r="B62">
        <v>11790778.62774609</v>
      </c>
      <c r="C62">
        <v>621415.885845487</v>
      </c>
      <c r="D62">
        <v>4505699.360933341</v>
      </c>
      <c r="E62">
        <v>4306401.310216065</v>
      </c>
      <c r="F62">
        <v>818796.5275769599</v>
      </c>
      <c r="G62">
        <v>1538465.543174232</v>
      </c>
    </row>
    <row r="63" spans="1:7">
      <c r="A63">
        <v>61</v>
      </c>
      <c r="B63">
        <v>11753017.21519014</v>
      </c>
      <c r="C63">
        <v>624800.3730865467</v>
      </c>
      <c r="D63">
        <v>4477485.596039773</v>
      </c>
      <c r="E63">
        <v>4306401.310216065</v>
      </c>
      <c r="F63">
        <v>813636.8453792227</v>
      </c>
      <c r="G63">
        <v>1530693.090468536</v>
      </c>
    </row>
    <row r="64" spans="1:7">
      <c r="A64">
        <v>62</v>
      </c>
      <c r="B64">
        <v>11707250.68760543</v>
      </c>
      <c r="C64">
        <v>629433.221744793</v>
      </c>
      <c r="D64">
        <v>4446657.430925585</v>
      </c>
      <c r="E64">
        <v>4306401.310216065</v>
      </c>
      <c r="F64">
        <v>804313.6143704645</v>
      </c>
      <c r="G64">
        <v>1520445.110348518</v>
      </c>
    </row>
    <row r="65" spans="1:7">
      <c r="A65">
        <v>63</v>
      </c>
      <c r="B65">
        <v>11654222.96784559</v>
      </c>
      <c r="C65">
        <v>636971.0441108652</v>
      </c>
      <c r="D65">
        <v>4415681.911689651</v>
      </c>
      <c r="E65">
        <v>4306401.310216065</v>
      </c>
      <c r="F65">
        <v>785882.4932673703</v>
      </c>
      <c r="G65">
        <v>1509286.208561635</v>
      </c>
    </row>
    <row r="66" spans="1:7">
      <c r="A66">
        <v>64</v>
      </c>
      <c r="B66">
        <v>11606421.91776104</v>
      </c>
      <c r="C66">
        <v>644361.0841267733</v>
      </c>
      <c r="D66">
        <v>4388237.367693497</v>
      </c>
      <c r="E66">
        <v>4306401.310216065</v>
      </c>
      <c r="F66">
        <v>768167.3794855051</v>
      </c>
      <c r="G66">
        <v>1499254.776239203</v>
      </c>
    </row>
    <row r="67" spans="1:7">
      <c r="A67">
        <v>65</v>
      </c>
      <c r="B67">
        <v>11563880.15504116</v>
      </c>
      <c r="C67">
        <v>650185.7718684543</v>
      </c>
      <c r="D67">
        <v>4360888.617116988</v>
      </c>
      <c r="E67">
        <v>4306401.310216065</v>
      </c>
      <c r="F67">
        <v>756155.7607370613</v>
      </c>
      <c r="G67">
        <v>1490248.695102592</v>
      </c>
    </row>
    <row r="68" spans="1:7">
      <c r="A68">
        <v>66</v>
      </c>
      <c r="B68">
        <v>11512344.36324778</v>
      </c>
      <c r="C68">
        <v>658154.4458309285</v>
      </c>
      <c r="D68">
        <v>4329034.544964461</v>
      </c>
      <c r="E68">
        <v>4306401.310216065</v>
      </c>
      <c r="F68">
        <v>739472.3597870549</v>
      </c>
      <c r="G68">
        <v>1479281.702449274</v>
      </c>
    </row>
    <row r="69" spans="1:7">
      <c r="A69">
        <v>67</v>
      </c>
      <c r="B69">
        <v>11463232.50013563</v>
      </c>
      <c r="C69">
        <v>665845.8761075391</v>
      </c>
      <c r="D69">
        <v>4297515.165116362</v>
      </c>
      <c r="E69">
        <v>4306401.310216065</v>
      </c>
      <c r="F69">
        <v>724838.7215227437</v>
      </c>
      <c r="G69">
        <v>1468631.427172926</v>
      </c>
    </row>
    <row r="70" spans="1:7">
      <c r="A70">
        <v>68</v>
      </c>
      <c r="B70">
        <v>11437381.14949461</v>
      </c>
      <c r="C70">
        <v>670795.5059060632</v>
      </c>
      <c r="D70">
        <v>4282328.251671947</v>
      </c>
      <c r="E70">
        <v>4306401.310216065</v>
      </c>
      <c r="F70">
        <v>714735.266035951</v>
      </c>
      <c r="G70">
        <v>1463120.81566459</v>
      </c>
    </row>
    <row r="71" spans="1:7">
      <c r="A71">
        <v>69</v>
      </c>
      <c r="B71">
        <v>11405443.37868709</v>
      </c>
      <c r="C71">
        <v>677538.3473704753</v>
      </c>
      <c r="D71">
        <v>4265254.363902977</v>
      </c>
      <c r="E71">
        <v>4306401.310216065</v>
      </c>
      <c r="F71">
        <v>700301.4082204284</v>
      </c>
      <c r="G71">
        <v>1455947.948977145</v>
      </c>
    </row>
    <row r="72" spans="1:7">
      <c r="A72">
        <v>70</v>
      </c>
      <c r="B72">
        <v>11368257.38870264</v>
      </c>
      <c r="C72">
        <v>685301.9138384054</v>
      </c>
      <c r="D72">
        <v>4243353.649031981</v>
      </c>
      <c r="E72">
        <v>4306401.310216065</v>
      </c>
      <c r="F72">
        <v>685008.6881605888</v>
      </c>
      <c r="G72">
        <v>1448191.827455598</v>
      </c>
    </row>
    <row r="73" spans="1:7">
      <c r="A73">
        <v>71</v>
      </c>
      <c r="B73">
        <v>11327770.97110693</v>
      </c>
      <c r="C73">
        <v>692565.7594596318</v>
      </c>
      <c r="D73">
        <v>4216289.654542173</v>
      </c>
      <c r="E73">
        <v>4306401.310216065</v>
      </c>
      <c r="F73">
        <v>673220.3790385331</v>
      </c>
      <c r="G73">
        <v>1439293.867850528</v>
      </c>
    </row>
    <row r="74" spans="1:7">
      <c r="A74">
        <v>72</v>
      </c>
      <c r="B74">
        <v>11292054.28350816</v>
      </c>
      <c r="C74">
        <v>698992.9269290301</v>
      </c>
      <c r="D74">
        <v>4191736.390118841</v>
      </c>
      <c r="E74">
        <v>4306401.310216065</v>
      </c>
      <c r="F74">
        <v>663557.0696913537</v>
      </c>
      <c r="G74">
        <v>1431366.586552874</v>
      </c>
    </row>
    <row r="75" spans="1:7">
      <c r="A75">
        <v>73</v>
      </c>
      <c r="B75">
        <v>11254683.52588105</v>
      </c>
      <c r="C75">
        <v>706923.4526230143</v>
      </c>
      <c r="D75">
        <v>4167629.961607771</v>
      </c>
      <c r="E75">
        <v>4306401.310216065</v>
      </c>
      <c r="F75">
        <v>650725.9263522651</v>
      </c>
      <c r="G75">
        <v>1423002.875081931</v>
      </c>
    </row>
    <row r="76" spans="1:7">
      <c r="A76">
        <v>74</v>
      </c>
      <c r="B76">
        <v>11217262.78150319</v>
      </c>
      <c r="C76">
        <v>715471.3072121124</v>
      </c>
      <c r="D76">
        <v>4143498.851106218</v>
      </c>
      <c r="E76">
        <v>4306401.310216065</v>
      </c>
      <c r="F76">
        <v>637211.0842367719</v>
      </c>
      <c r="G76">
        <v>1414680.22873202</v>
      </c>
    </row>
    <row r="77" spans="1:7">
      <c r="A77">
        <v>75</v>
      </c>
      <c r="B77">
        <v>11196413.06872717</v>
      </c>
      <c r="C77">
        <v>720465.1392313947</v>
      </c>
      <c r="D77">
        <v>4129503.371240064</v>
      </c>
      <c r="E77">
        <v>4306401.310216065</v>
      </c>
      <c r="F77">
        <v>630117.9694075399</v>
      </c>
      <c r="G77">
        <v>1409925.278632112</v>
      </c>
    </row>
    <row r="78" spans="1:7">
      <c r="A78">
        <v>76</v>
      </c>
      <c r="B78">
        <v>11173197.6498465</v>
      </c>
      <c r="C78">
        <v>725451.7082741782</v>
      </c>
      <c r="D78">
        <v>4113364.047973749</v>
      </c>
      <c r="E78">
        <v>4306401.310216065</v>
      </c>
      <c r="F78">
        <v>623319.8790160277</v>
      </c>
      <c r="G78">
        <v>1404660.704366477</v>
      </c>
    </row>
    <row r="79" spans="1:7">
      <c r="A79">
        <v>77</v>
      </c>
      <c r="B79">
        <v>11145720.83104414</v>
      </c>
      <c r="C79">
        <v>731026.9435979687</v>
      </c>
      <c r="D79">
        <v>4093018.096388192</v>
      </c>
      <c r="E79">
        <v>4306401.310216065</v>
      </c>
      <c r="F79">
        <v>616598.6439395722</v>
      </c>
      <c r="G79">
        <v>1398675.836902346</v>
      </c>
    </row>
    <row r="80" spans="1:7">
      <c r="A80">
        <v>78</v>
      </c>
      <c r="B80">
        <v>11116037.76111632</v>
      </c>
      <c r="C80">
        <v>737616.6690314962</v>
      </c>
      <c r="D80">
        <v>4071894.747040619</v>
      </c>
      <c r="E80">
        <v>4306401.310216065</v>
      </c>
      <c r="F80">
        <v>608382.8846397866</v>
      </c>
      <c r="G80">
        <v>1391742.150188356</v>
      </c>
    </row>
    <row r="81" spans="1:7">
      <c r="A81">
        <v>79</v>
      </c>
      <c r="B81">
        <v>11085038.90661926</v>
      </c>
      <c r="C81">
        <v>746380.5987933681</v>
      </c>
      <c r="D81">
        <v>4051704.371359323</v>
      </c>
      <c r="E81">
        <v>4306401.310216065</v>
      </c>
      <c r="F81">
        <v>595915.6355660284</v>
      </c>
      <c r="G81">
        <v>1384636.990684472</v>
      </c>
    </row>
    <row r="82" spans="1:7">
      <c r="A82">
        <v>80</v>
      </c>
      <c r="B82">
        <v>11058108.78529525</v>
      </c>
      <c r="C82">
        <v>753614.2626490819</v>
      </c>
      <c r="D82">
        <v>4032789.317685929</v>
      </c>
      <c r="E82">
        <v>4306401.310216065</v>
      </c>
      <c r="F82">
        <v>586816.5688104635</v>
      </c>
      <c r="G82">
        <v>1378487.325933707</v>
      </c>
    </row>
    <row r="83" spans="1:7">
      <c r="A83">
        <v>81</v>
      </c>
      <c r="B83">
        <v>11029003.84355734</v>
      </c>
      <c r="C83">
        <v>761468.0873602821</v>
      </c>
      <c r="D83">
        <v>4011884.803174778</v>
      </c>
      <c r="E83">
        <v>4306401.310216065</v>
      </c>
      <c r="F83">
        <v>577550.4266680612</v>
      </c>
      <c r="G83">
        <v>1371699.216138155</v>
      </c>
    </row>
    <row r="84" spans="1:7">
      <c r="A84">
        <v>82</v>
      </c>
      <c r="B84">
        <v>11009358.09021187</v>
      </c>
      <c r="C84">
        <v>766147.0730387674</v>
      </c>
      <c r="D84">
        <v>3996135.784108693</v>
      </c>
      <c r="E84">
        <v>4306401.310216065</v>
      </c>
      <c r="F84">
        <v>573515.5778165053</v>
      </c>
      <c r="G84">
        <v>1367158.345031839</v>
      </c>
    </row>
    <row r="85" spans="1:7">
      <c r="A85">
        <v>83</v>
      </c>
      <c r="B85">
        <v>10989399.64778554</v>
      </c>
      <c r="C85">
        <v>771817.292733932</v>
      </c>
      <c r="D85">
        <v>3981923.274146759</v>
      </c>
      <c r="E85">
        <v>4306401.310216065</v>
      </c>
      <c r="F85">
        <v>566733.7988889933</v>
      </c>
      <c r="G85">
        <v>1362523.971799791</v>
      </c>
    </row>
    <row r="86" spans="1:7">
      <c r="A86">
        <v>84</v>
      </c>
      <c r="B86">
        <v>10968426.91887351</v>
      </c>
      <c r="C86">
        <v>778562.1033496861</v>
      </c>
      <c r="D86">
        <v>3967138.526310545</v>
      </c>
      <c r="E86">
        <v>4306401.310216065</v>
      </c>
      <c r="F86">
        <v>558761.2124801048</v>
      </c>
      <c r="G86">
        <v>1357563.766517114</v>
      </c>
    </row>
    <row r="87" spans="1:7">
      <c r="A87">
        <v>85</v>
      </c>
      <c r="B87">
        <v>10946093.72308218</v>
      </c>
      <c r="C87">
        <v>786505.0797844898</v>
      </c>
      <c r="D87">
        <v>3951921.933876573</v>
      </c>
      <c r="E87">
        <v>4306401.310216065</v>
      </c>
      <c r="F87">
        <v>549238.6193788536</v>
      </c>
      <c r="G87">
        <v>1352026.779826199</v>
      </c>
    </row>
    <row r="88" spans="1:7">
      <c r="A88">
        <v>86</v>
      </c>
      <c r="B88">
        <v>10923921.55261074</v>
      </c>
      <c r="C88">
        <v>794431.0556974728</v>
      </c>
      <c r="D88">
        <v>3936078.57375299</v>
      </c>
      <c r="E88">
        <v>4306401.310216065</v>
      </c>
      <c r="F88">
        <v>540203.0190271819</v>
      </c>
      <c r="G88">
        <v>1346807.593917027</v>
      </c>
    </row>
    <row r="89" spans="1:7">
      <c r="A89">
        <v>87</v>
      </c>
      <c r="B89">
        <v>10901305.74469874</v>
      </c>
      <c r="C89">
        <v>801491.1600463064</v>
      </c>
      <c r="D89">
        <v>3918603.180274251</v>
      </c>
      <c r="E89">
        <v>4306401.310216065</v>
      </c>
      <c r="F89">
        <v>533494.0288345686</v>
      </c>
      <c r="G89">
        <v>1341316.06532755</v>
      </c>
    </row>
    <row r="90" spans="1:7">
      <c r="A90">
        <v>88</v>
      </c>
      <c r="B90">
        <v>10878894.76395553</v>
      </c>
      <c r="C90">
        <v>809779.8169832866</v>
      </c>
      <c r="D90">
        <v>3901870.348533418</v>
      </c>
      <c r="E90">
        <v>4306401.310216065</v>
      </c>
      <c r="F90">
        <v>525024.0537051444</v>
      </c>
      <c r="G90">
        <v>1335819.234517617</v>
      </c>
    </row>
    <row r="91" spans="1:7">
      <c r="A91">
        <v>89</v>
      </c>
      <c r="B91">
        <v>10865977.91360532</v>
      </c>
      <c r="C91">
        <v>813060.1091902307</v>
      </c>
      <c r="D91">
        <v>3890754.625956489</v>
      </c>
      <c r="E91">
        <v>4306401.310216065</v>
      </c>
      <c r="F91">
        <v>523215.8133211762</v>
      </c>
      <c r="G91">
        <v>1332546.054921364</v>
      </c>
    </row>
    <row r="92" spans="1:7">
      <c r="A92">
        <v>90</v>
      </c>
      <c r="B92">
        <v>10848754.07762891</v>
      </c>
      <c r="C92">
        <v>820795.2925043965</v>
      </c>
      <c r="D92">
        <v>3878771.427832844</v>
      </c>
      <c r="E92">
        <v>4306401.310216065</v>
      </c>
      <c r="F92">
        <v>514629.713393389</v>
      </c>
      <c r="G92">
        <v>1328156.333682215</v>
      </c>
    </row>
    <row r="93" spans="1:7">
      <c r="A93">
        <v>91</v>
      </c>
      <c r="B93">
        <v>10831384.11355818</v>
      </c>
      <c r="C93">
        <v>828025.0246500315</v>
      </c>
      <c r="D93">
        <v>3865484.645425865</v>
      </c>
      <c r="E93">
        <v>4306401.310216065</v>
      </c>
      <c r="F93">
        <v>507714.5327332436</v>
      </c>
      <c r="G93">
        <v>1323758.600532977</v>
      </c>
    </row>
    <row r="94" spans="1:7">
      <c r="A94">
        <v>92</v>
      </c>
      <c r="B94">
        <v>10814063.3268139</v>
      </c>
      <c r="C94">
        <v>835047.6567098758</v>
      </c>
      <c r="D94">
        <v>3851893.100179037</v>
      </c>
      <c r="E94">
        <v>4306401.310216065</v>
      </c>
      <c r="F94">
        <v>501338.2862738835</v>
      </c>
      <c r="G94">
        <v>1319382.973435038</v>
      </c>
    </row>
    <row r="95" spans="1:7">
      <c r="A95">
        <v>93</v>
      </c>
      <c r="B95">
        <v>10796661.53049006</v>
      </c>
      <c r="C95">
        <v>841859.6159399557</v>
      </c>
      <c r="D95">
        <v>3837646.562536481</v>
      </c>
      <c r="E95">
        <v>4306401.310216065</v>
      </c>
      <c r="F95">
        <v>495619.989191614</v>
      </c>
      <c r="G95">
        <v>1315134.052605945</v>
      </c>
    </row>
    <row r="96" spans="1:7">
      <c r="A96">
        <v>94</v>
      </c>
      <c r="B96">
        <v>10778923.72801592</v>
      </c>
      <c r="C96">
        <v>850113.9992543282</v>
      </c>
      <c r="D96">
        <v>3823742.542632457</v>
      </c>
      <c r="E96">
        <v>4306401.310216065</v>
      </c>
      <c r="F96">
        <v>488188.1936698539</v>
      </c>
      <c r="G96">
        <v>1310477.682243219</v>
      </c>
    </row>
    <row r="97" spans="1:7">
      <c r="A97">
        <v>95</v>
      </c>
      <c r="B97">
        <v>10761431.03743166</v>
      </c>
      <c r="C97">
        <v>858255.0255755478</v>
      </c>
      <c r="D97">
        <v>3809575.518103252</v>
      </c>
      <c r="E97">
        <v>4306401.310216065</v>
      </c>
      <c r="F97">
        <v>481295.3413170983</v>
      </c>
      <c r="G97">
        <v>1305903.842219704</v>
      </c>
    </row>
    <row r="98" spans="1:7">
      <c r="A98">
        <v>96</v>
      </c>
      <c r="B98">
        <v>10750668.12989276</v>
      </c>
      <c r="C98">
        <v>864615.8287037583</v>
      </c>
      <c r="D98">
        <v>3801381.829992379</v>
      </c>
      <c r="E98">
        <v>4306401.310216065</v>
      </c>
      <c r="F98">
        <v>475500.367679864</v>
      </c>
      <c r="G98">
        <v>1302768.793300695</v>
      </c>
    </row>
    <row r="99" spans="1:7">
      <c r="A99">
        <v>97</v>
      </c>
      <c r="B99">
        <v>10739377.96427225</v>
      </c>
      <c r="C99">
        <v>871766.9437386529</v>
      </c>
      <c r="D99">
        <v>3792917.361750001</v>
      </c>
      <c r="E99">
        <v>4306401.310216065</v>
      </c>
      <c r="F99">
        <v>468519.9727264884</v>
      </c>
      <c r="G99">
        <v>1299772.37584104</v>
      </c>
    </row>
    <row r="100" spans="1:7">
      <c r="A100">
        <v>98</v>
      </c>
      <c r="B100">
        <v>10724866.9921216</v>
      </c>
      <c r="C100">
        <v>878120.1253070404</v>
      </c>
      <c r="D100">
        <v>3780027.480853311</v>
      </c>
      <c r="E100">
        <v>4306401.310216065</v>
      </c>
      <c r="F100">
        <v>464294.393336</v>
      </c>
      <c r="G100">
        <v>1296023.682409188</v>
      </c>
    </row>
    <row r="101" spans="1:7">
      <c r="A101">
        <v>99</v>
      </c>
      <c r="B101">
        <v>10710821.44939366</v>
      </c>
      <c r="C101">
        <v>885256.040095864</v>
      </c>
      <c r="D101">
        <v>3768000.104968553</v>
      </c>
      <c r="E101">
        <v>4306401.310216065</v>
      </c>
      <c r="F101">
        <v>458889.2109607673</v>
      </c>
      <c r="G101">
        <v>1292274.783152414</v>
      </c>
    </row>
    <row r="102" spans="1:7">
      <c r="A102">
        <v>100</v>
      </c>
      <c r="B102">
        <v>10697471.18511519</v>
      </c>
      <c r="C102">
        <v>892684.2512460741</v>
      </c>
      <c r="D102">
        <v>3756531.403463403</v>
      </c>
      <c r="E102">
        <v>4306401.310216065</v>
      </c>
      <c r="F102">
        <v>453231.1177831934</v>
      </c>
      <c r="G102">
        <v>1288623.102406452</v>
      </c>
    </row>
    <row r="103" spans="1:7">
      <c r="A103">
        <v>101</v>
      </c>
      <c r="B103">
        <v>10683515.87164436</v>
      </c>
      <c r="C103">
        <v>900774.3687548887</v>
      </c>
      <c r="D103">
        <v>3744404.28566077</v>
      </c>
      <c r="E103">
        <v>4306401.310216065</v>
      </c>
      <c r="F103">
        <v>447223.9212113271</v>
      </c>
      <c r="G103">
        <v>1284711.985801313</v>
      </c>
    </row>
    <row r="104" spans="1:7">
      <c r="A104">
        <v>102</v>
      </c>
      <c r="B104">
        <v>10669737.14702116</v>
      </c>
      <c r="C104">
        <v>908905.8063827831</v>
      </c>
      <c r="D104">
        <v>3732083.727022308</v>
      </c>
      <c r="E104">
        <v>4306401.310216065</v>
      </c>
      <c r="F104">
        <v>441471.5940995195</v>
      </c>
      <c r="G104">
        <v>1280874.709300488</v>
      </c>
    </row>
    <row r="105" spans="1:7">
      <c r="A105">
        <v>103</v>
      </c>
      <c r="B105">
        <v>10661445.33527874</v>
      </c>
      <c r="C105">
        <v>914231.3301943177</v>
      </c>
      <c r="D105">
        <v>3724622.106899923</v>
      </c>
      <c r="E105">
        <v>4306401.310216065</v>
      </c>
      <c r="F105">
        <v>437758.6238678418</v>
      </c>
      <c r="G105">
        <v>1278431.964100596</v>
      </c>
    </row>
    <row r="106" spans="1:7">
      <c r="A106">
        <v>104</v>
      </c>
      <c r="B106">
        <v>10651660.03348655</v>
      </c>
      <c r="C106">
        <v>919191.6063204537</v>
      </c>
      <c r="D106">
        <v>3715299.877451895</v>
      </c>
      <c r="E106">
        <v>4306401.310216065</v>
      </c>
      <c r="F106">
        <v>434838.2891384539</v>
      </c>
      <c r="G106">
        <v>1275928.950359683</v>
      </c>
    </row>
    <row r="107" spans="1:7">
      <c r="A107">
        <v>105</v>
      </c>
      <c r="B107">
        <v>10641476.54121351</v>
      </c>
      <c r="C107">
        <v>924104.4675958183</v>
      </c>
      <c r="D107">
        <v>3705415.717093715</v>
      </c>
      <c r="E107">
        <v>4306401.310216065</v>
      </c>
      <c r="F107">
        <v>432449.4365033066</v>
      </c>
      <c r="G107">
        <v>1273105.609804608</v>
      </c>
    </row>
    <row r="108" spans="1:7">
      <c r="A108">
        <v>106</v>
      </c>
      <c r="B108">
        <v>10629919.22954946</v>
      </c>
      <c r="C108">
        <v>932589.0056178304</v>
      </c>
      <c r="D108">
        <v>3694926.653665602</v>
      </c>
      <c r="E108">
        <v>4306401.310216065</v>
      </c>
      <c r="F108">
        <v>426368.8052661381</v>
      </c>
      <c r="G108">
        <v>1269633.454783822</v>
      </c>
    </row>
    <row r="109" spans="1:7">
      <c r="A109">
        <v>107</v>
      </c>
      <c r="B109">
        <v>10619168.01268787</v>
      </c>
      <c r="C109">
        <v>940011.1381096002</v>
      </c>
      <c r="D109">
        <v>3684674.350194613</v>
      </c>
      <c r="E109">
        <v>4306401.310216065</v>
      </c>
      <c r="F109">
        <v>421619.0714337539</v>
      </c>
      <c r="G109">
        <v>1266462.14273384</v>
      </c>
    </row>
    <row r="110" spans="1:7">
      <c r="A110">
        <v>108</v>
      </c>
      <c r="B110">
        <v>10608184.37879696</v>
      </c>
      <c r="C110">
        <v>947363.4361472222</v>
      </c>
      <c r="D110">
        <v>3673939.354479276</v>
      </c>
      <c r="E110">
        <v>4306401.310216065</v>
      </c>
      <c r="F110">
        <v>417206.0407610918</v>
      </c>
      <c r="G110">
        <v>1263274.237193302</v>
      </c>
    </row>
    <row r="111" spans="1:7">
      <c r="A111">
        <v>109</v>
      </c>
      <c r="B111">
        <v>10597213.29489815</v>
      </c>
      <c r="C111">
        <v>955240.614842949</v>
      </c>
      <c r="D111">
        <v>3663097.81676346</v>
      </c>
      <c r="E111">
        <v>4306401.310216065</v>
      </c>
      <c r="F111">
        <v>412494.9919031012</v>
      </c>
      <c r="G111">
        <v>1259978.561172578</v>
      </c>
    </row>
    <row r="112" spans="1:7">
      <c r="A112">
        <v>110</v>
      </c>
      <c r="B112">
        <v>10590741.33199167</v>
      </c>
      <c r="C112">
        <v>959565.0291899954</v>
      </c>
      <c r="D112">
        <v>3656424.415146363</v>
      </c>
      <c r="E112">
        <v>4306401.310216065</v>
      </c>
      <c r="F112">
        <v>410232.7751439046</v>
      </c>
      <c r="G112">
        <v>1258117.802295344</v>
      </c>
    </row>
    <row r="113" spans="1:7">
      <c r="A113">
        <v>111</v>
      </c>
      <c r="B113">
        <v>10583015.09193559</v>
      </c>
      <c r="C113">
        <v>965167.5617842448</v>
      </c>
      <c r="D113">
        <v>3648614.653630645</v>
      </c>
      <c r="E113">
        <v>4306401.310216065</v>
      </c>
      <c r="F113">
        <v>406990.9005218322</v>
      </c>
      <c r="G113">
        <v>1255840.665782797</v>
      </c>
    </row>
    <row r="114" spans="1:7">
      <c r="A114">
        <v>112</v>
      </c>
      <c r="B114">
        <v>10574566.02650514</v>
      </c>
      <c r="C114">
        <v>972818.3765037633</v>
      </c>
      <c r="D114">
        <v>3640126.567132796</v>
      </c>
      <c r="E114">
        <v>4306401.310216065</v>
      </c>
      <c r="F114">
        <v>402243.3825314228</v>
      </c>
      <c r="G114">
        <v>1252976.390121097</v>
      </c>
    </row>
    <row r="115" spans="1:7">
      <c r="A115">
        <v>113</v>
      </c>
      <c r="B115">
        <v>10566382.12535465</v>
      </c>
      <c r="C115">
        <v>980958.3570047836</v>
      </c>
      <c r="D115">
        <v>3631777.549080695</v>
      </c>
      <c r="E115">
        <v>4306401.310216065</v>
      </c>
      <c r="F115">
        <v>396970.6998440126</v>
      </c>
      <c r="G115">
        <v>1250274.209209092</v>
      </c>
    </row>
    <row r="116" spans="1:7">
      <c r="A116">
        <v>114</v>
      </c>
      <c r="B116">
        <v>10557444.25695899</v>
      </c>
      <c r="C116">
        <v>987373.3074825327</v>
      </c>
      <c r="D116">
        <v>3622113.492906112</v>
      </c>
      <c r="E116">
        <v>4306401.310216065</v>
      </c>
      <c r="F116">
        <v>393968.6050617922</v>
      </c>
      <c r="G116">
        <v>1247587.541292492</v>
      </c>
    </row>
    <row r="117" spans="1:7">
      <c r="A117">
        <v>115</v>
      </c>
      <c r="B117">
        <v>10548831.58641353</v>
      </c>
      <c r="C117">
        <v>995020.7327684702</v>
      </c>
      <c r="D117">
        <v>3612840.630116718</v>
      </c>
      <c r="E117">
        <v>4306401.310216065</v>
      </c>
      <c r="F117">
        <v>389803.0281198746</v>
      </c>
      <c r="G117">
        <v>1244765.885192399</v>
      </c>
    </row>
    <row r="118" spans="1:7">
      <c r="A118">
        <v>116</v>
      </c>
      <c r="B118">
        <v>10540191.6911832</v>
      </c>
      <c r="C118">
        <v>1003099.697538012</v>
      </c>
      <c r="D118">
        <v>3603288.826970361</v>
      </c>
      <c r="E118">
        <v>4306401.310216065</v>
      </c>
      <c r="F118">
        <v>385504.7568021755</v>
      </c>
      <c r="G118">
        <v>1241897.099656585</v>
      </c>
    </row>
    <row r="119" spans="1:7">
      <c r="A119">
        <v>117</v>
      </c>
      <c r="B119">
        <v>10534446.82424507</v>
      </c>
      <c r="C119">
        <v>1009910.12147798</v>
      </c>
      <c r="D119">
        <v>3596869.732920313</v>
      </c>
      <c r="E119">
        <v>4306401.310216065</v>
      </c>
      <c r="F119">
        <v>381520.191059254</v>
      </c>
      <c r="G119">
        <v>1239745.468571457</v>
      </c>
    </row>
    <row r="120" spans="1:7">
      <c r="A120">
        <v>118</v>
      </c>
      <c r="B120">
        <v>10528592.80838354</v>
      </c>
      <c r="C120">
        <v>1016168.628511278</v>
      </c>
      <c r="D120">
        <v>3590275.727362849</v>
      </c>
      <c r="E120">
        <v>4306401.310216065</v>
      </c>
      <c r="F120">
        <v>378095.6931832021</v>
      </c>
      <c r="G120">
        <v>1237651.44911015</v>
      </c>
    </row>
    <row r="121" spans="1:7">
      <c r="A121">
        <v>119</v>
      </c>
      <c r="B121">
        <v>10521997.36573042</v>
      </c>
      <c r="C121">
        <v>1023118.17269172</v>
      </c>
      <c r="D121">
        <v>3582606.763203863</v>
      </c>
      <c r="E121">
        <v>4306401.310216065</v>
      </c>
      <c r="F121">
        <v>374570.2355740888</v>
      </c>
      <c r="G121">
        <v>1235300.884044684</v>
      </c>
    </row>
    <row r="122" spans="1:7">
      <c r="A122">
        <v>120</v>
      </c>
      <c r="B122">
        <v>10515118.30949109</v>
      </c>
      <c r="C122">
        <v>1029384.418067001</v>
      </c>
      <c r="D122">
        <v>3574432.844241641</v>
      </c>
      <c r="E122">
        <v>4306401.310216065</v>
      </c>
      <c r="F122">
        <v>371785.6343909514</v>
      </c>
      <c r="G122">
        <v>1233114.102575429</v>
      </c>
    </row>
    <row r="123" spans="1:7">
      <c r="A123">
        <v>121</v>
      </c>
      <c r="B123">
        <v>10508642.43864419</v>
      </c>
      <c r="C123">
        <v>1034929.767826979</v>
      </c>
      <c r="D123">
        <v>3566660.227592381</v>
      </c>
      <c r="E123">
        <v>4306401.310216065</v>
      </c>
      <c r="F123">
        <v>369681.8948122358</v>
      </c>
      <c r="G123">
        <v>1230969.238196525</v>
      </c>
    </row>
    <row r="124" spans="1:7">
      <c r="A124">
        <v>122</v>
      </c>
      <c r="B124">
        <v>10501794.76915063</v>
      </c>
      <c r="C124">
        <v>1043421.300915847</v>
      </c>
      <c r="D124">
        <v>3558221.378337281</v>
      </c>
      <c r="E124">
        <v>4306401.310216065</v>
      </c>
      <c r="F124">
        <v>365371.4789616502</v>
      </c>
      <c r="G124">
        <v>1228379.300719784</v>
      </c>
    </row>
    <row r="125" spans="1:7">
      <c r="A125">
        <v>123</v>
      </c>
      <c r="B125">
        <v>10495083.26855504</v>
      </c>
      <c r="C125">
        <v>1051097.62703708</v>
      </c>
      <c r="D125">
        <v>3549762.346021357</v>
      </c>
      <c r="E125">
        <v>4306401.310216065</v>
      </c>
      <c r="F125">
        <v>361899.7034935448</v>
      </c>
      <c r="G125">
        <v>1225922.281786995</v>
      </c>
    </row>
    <row r="126" spans="1:7">
      <c r="A126">
        <v>124</v>
      </c>
      <c r="B126">
        <v>10490791.09987927</v>
      </c>
      <c r="C126">
        <v>1058763.682170602</v>
      </c>
      <c r="D126">
        <v>3544036.45051382</v>
      </c>
      <c r="E126">
        <v>4306401.310216065</v>
      </c>
      <c r="F126">
        <v>357603.8308499284</v>
      </c>
      <c r="G126">
        <v>1223985.826128851</v>
      </c>
    </row>
    <row r="127" spans="1:7">
      <c r="A127">
        <v>125</v>
      </c>
      <c r="B127">
        <v>10485722.05541452</v>
      </c>
      <c r="C127">
        <v>1063470.639931636</v>
      </c>
      <c r="D127">
        <v>3537515.599459493</v>
      </c>
      <c r="E127">
        <v>4306401.310216065</v>
      </c>
      <c r="F127">
        <v>356016.3036322959</v>
      </c>
      <c r="G127">
        <v>1222318.202175029</v>
      </c>
    </row>
    <row r="128" spans="1:7">
      <c r="A128">
        <v>126</v>
      </c>
      <c r="B128">
        <v>10480630.30668658</v>
      </c>
      <c r="C128">
        <v>1069088.539943707</v>
      </c>
      <c r="D128">
        <v>3530766.818939327</v>
      </c>
      <c r="E128">
        <v>4306401.310216065</v>
      </c>
      <c r="F128">
        <v>353864.0466961939</v>
      </c>
      <c r="G128">
        <v>1220509.590891285</v>
      </c>
    </row>
    <row r="129" spans="1:7">
      <c r="A129">
        <v>127</v>
      </c>
      <c r="B129">
        <v>10475242.3514855</v>
      </c>
      <c r="C129">
        <v>1075535.131593752</v>
      </c>
      <c r="D129">
        <v>3523518.281795417</v>
      </c>
      <c r="E129">
        <v>4306401.310216065</v>
      </c>
      <c r="F129">
        <v>351264.4314152367</v>
      </c>
      <c r="G129">
        <v>1218523.196465024</v>
      </c>
    </row>
    <row r="130" spans="1:7">
      <c r="A130">
        <v>128</v>
      </c>
      <c r="B130">
        <v>10470025.9055038</v>
      </c>
      <c r="C130">
        <v>1083197.980830667</v>
      </c>
      <c r="D130">
        <v>3516231.7056676</v>
      </c>
      <c r="E130">
        <v>4306401.310216065</v>
      </c>
      <c r="F130">
        <v>347907.1120123046</v>
      </c>
      <c r="G130">
        <v>1216287.796777167</v>
      </c>
    </row>
    <row r="131" spans="1:7">
      <c r="A131">
        <v>129</v>
      </c>
      <c r="B131">
        <v>10464820.31146554</v>
      </c>
      <c r="C131">
        <v>1090474.236084335</v>
      </c>
      <c r="D131">
        <v>3508819.826165818</v>
      </c>
      <c r="E131">
        <v>4306401.310216065</v>
      </c>
      <c r="F131">
        <v>344906.9937936628</v>
      </c>
      <c r="G131">
        <v>1214217.945205655</v>
      </c>
    </row>
    <row r="132" spans="1:7">
      <c r="A132">
        <v>130</v>
      </c>
      <c r="B132">
        <v>10459630.03065461</v>
      </c>
      <c r="C132">
        <v>1097851.804007751</v>
      </c>
      <c r="D132">
        <v>3501246.18377909</v>
      </c>
      <c r="E132">
        <v>4306401.310216065</v>
      </c>
      <c r="F132">
        <v>342014.1243286906</v>
      </c>
      <c r="G132">
        <v>1212116.60832302</v>
      </c>
    </row>
    <row r="133" spans="1:7">
      <c r="A133">
        <v>131</v>
      </c>
      <c r="B133">
        <v>10456779.96410592</v>
      </c>
      <c r="C133">
        <v>1101638.104929917</v>
      </c>
      <c r="D133">
        <v>3496952.352447153</v>
      </c>
      <c r="E133">
        <v>4306401.310216065</v>
      </c>
      <c r="F133">
        <v>340683.1870385986</v>
      </c>
      <c r="G133">
        <v>1211105.009474185</v>
      </c>
    </row>
    <row r="134" spans="1:7">
      <c r="A134">
        <v>132</v>
      </c>
      <c r="B134">
        <v>10452860.664704</v>
      </c>
      <c r="C134">
        <v>1104887.185717321</v>
      </c>
      <c r="D134">
        <v>3491536.581468863</v>
      </c>
      <c r="E134">
        <v>4306401.310216065</v>
      </c>
      <c r="F134">
        <v>340192.0496351439</v>
      </c>
      <c r="G134">
        <v>1209843.537666611</v>
      </c>
    </row>
    <row r="135" spans="1:7">
      <c r="A135">
        <v>133</v>
      </c>
      <c r="B135">
        <v>10448690.84287036</v>
      </c>
      <c r="C135">
        <v>1112521.310606318</v>
      </c>
      <c r="D135">
        <v>3484934.750524686</v>
      </c>
      <c r="E135">
        <v>4306401.310216065</v>
      </c>
      <c r="F135">
        <v>336966.4900770118</v>
      </c>
      <c r="G135">
        <v>1207866.98144628</v>
      </c>
    </row>
    <row r="136" spans="1:7">
      <c r="A136">
        <v>134</v>
      </c>
      <c r="B136">
        <v>10444692.79758266</v>
      </c>
      <c r="C136">
        <v>1119483.161036231</v>
      </c>
      <c r="D136">
        <v>3478575.045922366</v>
      </c>
      <c r="E136">
        <v>4306401.310216065</v>
      </c>
      <c r="F136">
        <v>334206.0069464209</v>
      </c>
      <c r="G136">
        <v>1206027.273461573</v>
      </c>
    </row>
    <row r="137" spans="1:7">
      <c r="A137">
        <v>135</v>
      </c>
      <c r="B137">
        <v>10440703.23007484</v>
      </c>
      <c r="C137">
        <v>1126416.505275447</v>
      </c>
      <c r="D137">
        <v>3472084.999437701</v>
      </c>
      <c r="E137">
        <v>4306401.310216065</v>
      </c>
      <c r="F137">
        <v>331608.8069384766</v>
      </c>
      <c r="G137">
        <v>1204191.60820715</v>
      </c>
    </row>
    <row r="138" spans="1:7">
      <c r="A138">
        <v>136</v>
      </c>
      <c r="B138">
        <v>10436602.6955978</v>
      </c>
      <c r="C138">
        <v>1132707.169509628</v>
      </c>
      <c r="D138">
        <v>3465460.374358618</v>
      </c>
      <c r="E138">
        <v>4306401.310216065</v>
      </c>
      <c r="F138">
        <v>329548.5952118137</v>
      </c>
      <c r="G138">
        <v>1202485.246301678</v>
      </c>
    </row>
    <row r="139" spans="1:7">
      <c r="A139">
        <v>137</v>
      </c>
      <c r="B139">
        <v>10432591.83024066</v>
      </c>
      <c r="C139">
        <v>1139885.695636721</v>
      </c>
      <c r="D139">
        <v>3458635.836223337</v>
      </c>
      <c r="E139">
        <v>4306401.310216065</v>
      </c>
      <c r="F139">
        <v>327047.8355378594</v>
      </c>
      <c r="G139">
        <v>1200621.152626676</v>
      </c>
    </row>
    <row r="140" spans="1:7">
      <c r="A140">
        <v>138</v>
      </c>
      <c r="B140">
        <v>10430429.07658757</v>
      </c>
      <c r="C140">
        <v>1142547.986242244</v>
      </c>
      <c r="D140">
        <v>3455100.402038928</v>
      </c>
      <c r="E140">
        <v>4306401.310216065</v>
      </c>
      <c r="F140">
        <v>326506.9970055021</v>
      </c>
      <c r="G140">
        <v>1199872.381084825</v>
      </c>
    </row>
    <row r="141" spans="1:7">
      <c r="A141">
        <v>139</v>
      </c>
      <c r="B141">
        <v>10427916.38740384</v>
      </c>
      <c r="C141">
        <v>1147760.44728179</v>
      </c>
      <c r="D141">
        <v>3450657.461668395</v>
      </c>
      <c r="E141">
        <v>4306401.310216065</v>
      </c>
      <c r="F141">
        <v>324594.1953824647</v>
      </c>
      <c r="G141">
        <v>1198502.972855123</v>
      </c>
    </row>
    <row r="142" spans="1:7">
      <c r="A142">
        <v>140</v>
      </c>
      <c r="B142">
        <v>10424904.03002794</v>
      </c>
      <c r="C142">
        <v>1156318.422821732</v>
      </c>
      <c r="D142">
        <v>3444517.092854041</v>
      </c>
      <c r="E142">
        <v>4306401.310216065</v>
      </c>
      <c r="F142">
        <v>321039.683285884</v>
      </c>
      <c r="G142">
        <v>1196627.520850216</v>
      </c>
    </row>
    <row r="143" spans="1:7">
      <c r="A143">
        <v>141</v>
      </c>
      <c r="B143">
        <v>10421676.10647393</v>
      </c>
      <c r="C143">
        <v>1161434.56917187</v>
      </c>
      <c r="D143">
        <v>3438890.60772524</v>
      </c>
      <c r="E143">
        <v>4306401.310216065</v>
      </c>
      <c r="F143">
        <v>319696.8626485131</v>
      </c>
      <c r="G143">
        <v>1195252.756712247</v>
      </c>
    </row>
    <row r="144" spans="1:7">
      <c r="A144">
        <v>142</v>
      </c>
      <c r="B144">
        <v>10418687.02030783</v>
      </c>
      <c r="C144">
        <v>1166944.401733169</v>
      </c>
      <c r="D144">
        <v>3433388.814009567</v>
      </c>
      <c r="E144">
        <v>4306401.310216065</v>
      </c>
      <c r="F144">
        <v>318092.000649917</v>
      </c>
      <c r="G144">
        <v>1193860.493699112</v>
      </c>
    </row>
    <row r="145" spans="1:7">
      <c r="A145">
        <v>143</v>
      </c>
      <c r="B145">
        <v>10415563.1564796</v>
      </c>
      <c r="C145">
        <v>1174014.132906742</v>
      </c>
      <c r="D145">
        <v>3427201.2177053</v>
      </c>
      <c r="E145">
        <v>4306401.310216065</v>
      </c>
      <c r="F145">
        <v>315769.2583003917</v>
      </c>
      <c r="G145">
        <v>1192177.237351101</v>
      </c>
    </row>
    <row r="146" spans="1:7">
      <c r="A146">
        <v>144</v>
      </c>
      <c r="B146">
        <v>10412521.31979124</v>
      </c>
      <c r="C146">
        <v>1181101.611938514</v>
      </c>
      <c r="D146">
        <v>3420966.200289848</v>
      </c>
      <c r="E146">
        <v>4306401.310216065</v>
      </c>
      <c r="F146">
        <v>313528.2739571361</v>
      </c>
      <c r="G146">
        <v>1190523.92338968</v>
      </c>
    </row>
    <row r="147" spans="1:7">
      <c r="A147">
        <v>145</v>
      </c>
      <c r="B147">
        <v>10410718.75060648</v>
      </c>
      <c r="C147">
        <v>1186517.310324299</v>
      </c>
      <c r="D147">
        <v>3416829.685971856</v>
      </c>
      <c r="E147">
        <v>4306401.310216065</v>
      </c>
      <c r="F147">
        <v>311646.0541558839</v>
      </c>
      <c r="G147">
        <v>1189324.38993838</v>
      </c>
    </row>
    <row r="148" spans="1:7">
      <c r="A148">
        <v>146</v>
      </c>
      <c r="B148">
        <v>10408979.99717095</v>
      </c>
      <c r="C148">
        <v>1192264.133346307</v>
      </c>
      <c r="D148">
        <v>3412723.167994594</v>
      </c>
      <c r="E148">
        <v>4306401.310216065</v>
      </c>
      <c r="F148">
        <v>309536.8522004098</v>
      </c>
      <c r="G148">
        <v>1188054.533413572</v>
      </c>
    </row>
    <row r="149" spans="1:7">
      <c r="A149">
        <v>147</v>
      </c>
      <c r="B149">
        <v>10406948.50531517</v>
      </c>
      <c r="C149">
        <v>1196911.515998553</v>
      </c>
      <c r="D149">
        <v>3408346.390866678</v>
      </c>
      <c r="E149">
        <v>4306401.310216065</v>
      </c>
      <c r="F149">
        <v>308238.6337737247</v>
      </c>
      <c r="G149">
        <v>1187050.65446015</v>
      </c>
    </row>
    <row r="150" spans="1:7">
      <c r="A150">
        <v>148</v>
      </c>
      <c r="B150">
        <v>10404504.84957006</v>
      </c>
      <c r="C150">
        <v>1200464.667152792</v>
      </c>
      <c r="D150">
        <v>3403771.87155266</v>
      </c>
      <c r="E150">
        <v>4306401.310216065</v>
      </c>
      <c r="F150">
        <v>307805.7966881477</v>
      </c>
      <c r="G150">
        <v>1186061.203960392</v>
      </c>
    </row>
    <row r="151" spans="1:7">
      <c r="A151">
        <v>149</v>
      </c>
      <c r="B151">
        <v>10402184.07561261</v>
      </c>
      <c r="C151">
        <v>1207988.572863823</v>
      </c>
      <c r="D151">
        <v>3397991.738846675</v>
      </c>
      <c r="E151">
        <v>4306401.310216065</v>
      </c>
      <c r="F151">
        <v>305339.1462689643</v>
      </c>
      <c r="G151">
        <v>1184463.307417085</v>
      </c>
    </row>
    <row r="152" spans="1:7">
      <c r="A152">
        <v>150</v>
      </c>
      <c r="B152">
        <v>10399904.64341566</v>
      </c>
      <c r="C152">
        <v>1214380.798273233</v>
      </c>
      <c r="D152">
        <v>3392533.984880313</v>
      </c>
      <c r="E152">
        <v>4306401.310216065</v>
      </c>
      <c r="F152">
        <v>303520.5857932679</v>
      </c>
      <c r="G152">
        <v>1183067.964252785</v>
      </c>
    </row>
    <row r="153" spans="1:7">
      <c r="A153">
        <v>151</v>
      </c>
      <c r="B153">
        <v>10397648.30890349</v>
      </c>
      <c r="C153">
        <v>1220568.697007393</v>
      </c>
      <c r="D153">
        <v>3387056.978863817</v>
      </c>
      <c r="E153">
        <v>4306401.310216065</v>
      </c>
      <c r="F153">
        <v>301913.0390640735</v>
      </c>
      <c r="G153">
        <v>1181708.283752144</v>
      </c>
    </row>
    <row r="154" spans="1:7">
      <c r="A154">
        <v>152</v>
      </c>
      <c r="B154">
        <v>10396601.46474186</v>
      </c>
      <c r="C154">
        <v>1228503.695408232</v>
      </c>
      <c r="D154">
        <v>3382628.474048437</v>
      </c>
      <c r="E154">
        <v>4306401.310216065</v>
      </c>
      <c r="F154">
        <v>298800.3893060181</v>
      </c>
      <c r="G154">
        <v>1180267.595763114</v>
      </c>
    </row>
    <row r="155" spans="1:7">
      <c r="A155">
        <v>153</v>
      </c>
      <c r="B155">
        <v>10395057.36482785</v>
      </c>
      <c r="C155">
        <v>1231572.351251755</v>
      </c>
      <c r="D155">
        <v>3379207.034072974</v>
      </c>
      <c r="E155">
        <v>4306401.310216065</v>
      </c>
      <c r="F155">
        <v>298325.6250778533</v>
      </c>
      <c r="G155">
        <v>1179551.044209204</v>
      </c>
    </row>
    <row r="156" spans="1:7">
      <c r="A156">
        <v>154</v>
      </c>
      <c r="B156">
        <v>10393521.23959479</v>
      </c>
      <c r="C156">
        <v>1234215.095471417</v>
      </c>
      <c r="D156">
        <v>3375871.10021394</v>
      </c>
      <c r="E156">
        <v>4306401.310216065</v>
      </c>
      <c r="F156">
        <v>298100.5218507495</v>
      </c>
      <c r="G156">
        <v>1178933.211842623</v>
      </c>
    </row>
    <row r="157" spans="1:7">
      <c r="A157">
        <v>155</v>
      </c>
      <c r="B157">
        <v>10391913.87399689</v>
      </c>
      <c r="C157">
        <v>1239184.955070395</v>
      </c>
      <c r="D157">
        <v>3371623.581354657</v>
      </c>
      <c r="E157">
        <v>4306401.310216065</v>
      </c>
      <c r="F157">
        <v>296884.1427892857</v>
      </c>
      <c r="G157">
        <v>1177819.884566483</v>
      </c>
    </row>
    <row r="158" spans="1:7">
      <c r="A158">
        <v>156</v>
      </c>
      <c r="B158">
        <v>10390080.77013987</v>
      </c>
      <c r="C158">
        <v>1245401.554794769</v>
      </c>
      <c r="D158">
        <v>3366418.938308692</v>
      </c>
      <c r="E158">
        <v>4306401.310216065</v>
      </c>
      <c r="F158">
        <v>295303.8886696094</v>
      </c>
      <c r="G158">
        <v>1176555.078150731</v>
      </c>
    </row>
    <row r="159" spans="1:7">
      <c r="A159">
        <v>157</v>
      </c>
      <c r="B159">
        <v>10388548.06493878</v>
      </c>
      <c r="C159">
        <v>1250076.830301495</v>
      </c>
      <c r="D159">
        <v>3362162.645970108</v>
      </c>
      <c r="E159">
        <v>4306401.310216065</v>
      </c>
      <c r="F159">
        <v>294333.2630407563</v>
      </c>
      <c r="G159">
        <v>1175574.015410354</v>
      </c>
    </row>
    <row r="160" spans="1:7">
      <c r="A160">
        <v>158</v>
      </c>
      <c r="B160">
        <v>10386903.5027044</v>
      </c>
      <c r="C160">
        <v>1256057.670686144</v>
      </c>
      <c r="D160">
        <v>3357145.808101838</v>
      </c>
      <c r="E160">
        <v>4306401.310216065</v>
      </c>
      <c r="F160">
        <v>292921.9265294919</v>
      </c>
      <c r="G160">
        <v>1174376.787170863</v>
      </c>
    </row>
    <row r="161" spans="1:7">
      <c r="A161">
        <v>159</v>
      </c>
      <c r="B161">
        <v>10385957.53705373</v>
      </c>
      <c r="C161">
        <v>1259043.536004673</v>
      </c>
      <c r="D161">
        <v>3354251.807684941</v>
      </c>
      <c r="E161">
        <v>4306401.310216065</v>
      </c>
      <c r="F161">
        <v>292507.4674475164</v>
      </c>
      <c r="G161">
        <v>1173753.415700534</v>
      </c>
    </row>
    <row r="162" spans="1:7">
      <c r="A162">
        <v>160</v>
      </c>
      <c r="B162">
        <v>10384899.23104353</v>
      </c>
      <c r="C162">
        <v>1257752.675997093</v>
      </c>
      <c r="D162">
        <v>3353062.595306131</v>
      </c>
      <c r="E162">
        <v>4306401.310216065</v>
      </c>
      <c r="F162">
        <v>293871.6638531947</v>
      </c>
      <c r="G162">
        <v>1173810.985671051</v>
      </c>
    </row>
    <row r="163" spans="1:7">
      <c r="A163">
        <v>161</v>
      </c>
      <c r="B163">
        <v>10383648.93295425</v>
      </c>
      <c r="C163">
        <v>1263319.351469517</v>
      </c>
      <c r="D163">
        <v>3348738.54483943</v>
      </c>
      <c r="E163">
        <v>4306401.310216065</v>
      </c>
      <c r="F163">
        <v>292464.3462083589</v>
      </c>
      <c r="G163">
        <v>1172725.380220883</v>
      </c>
    </row>
    <row r="164" spans="1:7">
      <c r="A164">
        <v>162</v>
      </c>
      <c r="B164">
        <v>10382526.30280747</v>
      </c>
      <c r="C164">
        <v>1269219.939400162</v>
      </c>
      <c r="D164">
        <v>3344444.96805372</v>
      </c>
      <c r="E164">
        <v>4306401.310216065</v>
      </c>
      <c r="F164">
        <v>290875.3626626947</v>
      </c>
      <c r="G164">
        <v>1171584.722474826</v>
      </c>
    </row>
    <row r="165" spans="1:7">
      <c r="A165">
        <v>163</v>
      </c>
      <c r="B165">
        <v>10381405.76617135</v>
      </c>
      <c r="C165">
        <v>1273176.95659281</v>
      </c>
      <c r="D165">
        <v>3340800.61410576</v>
      </c>
      <c r="E165">
        <v>4306401.310216065</v>
      </c>
      <c r="F165">
        <v>290157.8139306358</v>
      </c>
      <c r="G165">
        <v>1170869.071326079</v>
      </c>
    </row>
    <row r="166" spans="1:7">
      <c r="A166">
        <v>164</v>
      </c>
      <c r="B166">
        <v>10380177.14457121</v>
      </c>
      <c r="C166">
        <v>1277915.999980593</v>
      </c>
      <c r="D166">
        <v>3336632.989979021</v>
      </c>
      <c r="E166">
        <v>4306401.310216065</v>
      </c>
      <c r="F166">
        <v>289283.9007473491</v>
      </c>
      <c r="G166">
        <v>1169942.943648181</v>
      </c>
    </row>
    <row r="167" spans="1:7">
      <c r="A167">
        <v>165</v>
      </c>
      <c r="B167">
        <v>10379019.93972797</v>
      </c>
      <c r="C167">
        <v>1282466.894284397</v>
      </c>
      <c r="D167">
        <v>3332528.17000265</v>
      </c>
      <c r="E167">
        <v>4306401.310216065</v>
      </c>
      <c r="F167">
        <v>288559.4481701569</v>
      </c>
      <c r="G167">
        <v>1169064.1170547</v>
      </c>
    </row>
    <row r="168" spans="1:7">
      <c r="A168">
        <v>166</v>
      </c>
      <c r="B168">
        <v>10378483.58523462</v>
      </c>
      <c r="C168">
        <v>1285207.37431914</v>
      </c>
      <c r="D168">
        <v>3330331.21404477</v>
      </c>
      <c r="E168">
        <v>4306401.310216065</v>
      </c>
      <c r="F168">
        <v>288038.3726790459</v>
      </c>
      <c r="G168">
        <v>1168505.3139756</v>
      </c>
    </row>
    <row r="169" spans="1:7">
      <c r="A169">
        <v>167</v>
      </c>
      <c r="B169">
        <v>10377814.0611604</v>
      </c>
      <c r="C169">
        <v>1289007.962979336</v>
      </c>
      <c r="D169">
        <v>3327418.751238493</v>
      </c>
      <c r="E169">
        <v>4306401.310216065</v>
      </c>
      <c r="F169">
        <v>287154.7426300108</v>
      </c>
      <c r="G169">
        <v>1167831.294096499</v>
      </c>
    </row>
    <row r="170" spans="1:7">
      <c r="A170">
        <v>168</v>
      </c>
      <c r="B170">
        <v>10377152.60377672</v>
      </c>
      <c r="C170">
        <v>1297352.734183424</v>
      </c>
      <c r="D170">
        <v>3322458.410171501</v>
      </c>
      <c r="E170">
        <v>4306401.310216065</v>
      </c>
      <c r="F170">
        <v>284519.1224204917</v>
      </c>
      <c r="G170">
        <v>1166421.026785242</v>
      </c>
    </row>
    <row r="171" spans="1:7">
      <c r="A171">
        <v>169</v>
      </c>
      <c r="B171">
        <v>10376310.87811966</v>
      </c>
      <c r="C171">
        <v>1299968.36437811</v>
      </c>
      <c r="D171">
        <v>3319567.048793554</v>
      </c>
      <c r="E171">
        <v>4306401.310216065</v>
      </c>
      <c r="F171">
        <v>284443.7683881452</v>
      </c>
      <c r="G171">
        <v>1165930.386343788</v>
      </c>
    </row>
    <row r="172" spans="1:7">
      <c r="A172">
        <v>170</v>
      </c>
      <c r="B172">
        <v>10375557.11552507</v>
      </c>
      <c r="C172">
        <v>1301572.389748317</v>
      </c>
      <c r="D172">
        <v>3317228.013179462</v>
      </c>
      <c r="E172">
        <v>4306401.310216065</v>
      </c>
      <c r="F172">
        <v>284715.7914479909</v>
      </c>
      <c r="G172">
        <v>1165639.610933235</v>
      </c>
    </row>
    <row r="173" spans="1:7">
      <c r="A173">
        <v>171</v>
      </c>
      <c r="B173">
        <v>10374738.36732975</v>
      </c>
      <c r="C173">
        <v>1305971.03027042</v>
      </c>
      <c r="D173">
        <v>3313492.396081594</v>
      </c>
      <c r="E173">
        <v>4306401.310216065</v>
      </c>
      <c r="F173">
        <v>284046.0634959037</v>
      </c>
      <c r="G173">
        <v>1164827.567265771</v>
      </c>
    </row>
    <row r="174" spans="1:7">
      <c r="A174">
        <v>172</v>
      </c>
      <c r="B174">
        <v>10373993.14230713</v>
      </c>
      <c r="C174">
        <v>1310871.378264145</v>
      </c>
      <c r="D174">
        <v>3309512.651780057</v>
      </c>
      <c r="E174">
        <v>4306401.310216065</v>
      </c>
      <c r="F174">
        <v>283213.0241979247</v>
      </c>
      <c r="G174">
        <v>1163994.777848942</v>
      </c>
    </row>
    <row r="175" spans="1:7">
      <c r="A175">
        <v>173</v>
      </c>
      <c r="B175">
        <v>10373697.1984993</v>
      </c>
      <c r="C175">
        <v>1314457.784145145</v>
      </c>
      <c r="D175">
        <v>3307154.803339036</v>
      </c>
      <c r="E175">
        <v>4306401.310216065</v>
      </c>
      <c r="F175">
        <v>282361.3102683101</v>
      </c>
      <c r="G175">
        <v>1163321.990530748</v>
      </c>
    </row>
    <row r="176" spans="1:7">
      <c r="A176">
        <v>174</v>
      </c>
      <c r="B176">
        <v>10373356.20503101</v>
      </c>
      <c r="C176">
        <v>1316327.710283505</v>
      </c>
      <c r="D176">
        <v>3305420.197360658</v>
      </c>
      <c r="E176">
        <v>4306401.310216065</v>
      </c>
      <c r="F176">
        <v>282145.4207215301</v>
      </c>
      <c r="G176">
        <v>1163061.566449253</v>
      </c>
    </row>
    <row r="177" spans="1:7">
      <c r="A177">
        <v>175</v>
      </c>
      <c r="B177">
        <v>10372888.80775484</v>
      </c>
      <c r="C177">
        <v>1318443.335626385</v>
      </c>
      <c r="D177">
        <v>3303275.954781698</v>
      </c>
      <c r="E177">
        <v>4306401.310216065</v>
      </c>
      <c r="F177">
        <v>282077.8976397378</v>
      </c>
      <c r="G177">
        <v>1162690.309490959</v>
      </c>
    </row>
    <row r="178" spans="1:7">
      <c r="A178">
        <v>176</v>
      </c>
      <c r="B178">
        <v>10372415.62268821</v>
      </c>
      <c r="C178">
        <v>1315979.874107313</v>
      </c>
      <c r="D178">
        <v>3303104.4392637</v>
      </c>
      <c r="E178">
        <v>4306401.310216065</v>
      </c>
      <c r="F178">
        <v>283861.7793294079</v>
      </c>
      <c r="G178">
        <v>1163068.219771726</v>
      </c>
    </row>
    <row r="179" spans="1:7">
      <c r="A179">
        <v>177</v>
      </c>
      <c r="B179">
        <v>10371891.60070491</v>
      </c>
      <c r="C179">
        <v>1320372.971474942</v>
      </c>
      <c r="D179">
        <v>3299639.445389526</v>
      </c>
      <c r="E179">
        <v>4306401.310216065</v>
      </c>
      <c r="F179">
        <v>283138.7479882979</v>
      </c>
      <c r="G179">
        <v>1162339.125636079</v>
      </c>
    </row>
    <row r="180" spans="1:7">
      <c r="A180">
        <v>178</v>
      </c>
      <c r="B180">
        <v>10371377.43190825</v>
      </c>
      <c r="C180">
        <v>1324866.846777423</v>
      </c>
      <c r="D180">
        <v>3296044.503960877</v>
      </c>
      <c r="E180">
        <v>4306401.310216065</v>
      </c>
      <c r="F180">
        <v>282450.5814927578</v>
      </c>
      <c r="G180">
        <v>1161614.189461123</v>
      </c>
    </row>
    <row r="181" spans="1:7">
      <c r="A181">
        <v>179</v>
      </c>
      <c r="B181">
        <v>10370943.07036225</v>
      </c>
      <c r="C181">
        <v>1327314.89315833</v>
      </c>
      <c r="D181">
        <v>3293385.974090212</v>
      </c>
      <c r="E181">
        <v>4306401.310216065</v>
      </c>
      <c r="F181">
        <v>282614.9189332277</v>
      </c>
      <c r="G181">
        <v>1161225.973964416</v>
      </c>
    </row>
    <row r="182" spans="1:7">
      <c r="A182">
        <v>180</v>
      </c>
      <c r="B182">
        <v>10370823.19952627</v>
      </c>
      <c r="C182">
        <v>1329450.488214226</v>
      </c>
      <c r="D182">
        <v>3291780.609463069</v>
      </c>
      <c r="E182">
        <v>4306401.310216065</v>
      </c>
      <c r="F182">
        <v>282277.4213504195</v>
      </c>
      <c r="G182">
        <v>1160913.370282493</v>
      </c>
    </row>
    <row r="183" spans="1:7">
      <c r="A183">
        <v>181</v>
      </c>
      <c r="B183">
        <v>10370850.34133704</v>
      </c>
      <c r="C183">
        <v>1328642.954549646</v>
      </c>
      <c r="D183">
        <v>3292139.695672809</v>
      </c>
      <c r="E183">
        <v>4306401.310216065</v>
      </c>
      <c r="F183">
        <v>282565.4034604569</v>
      </c>
      <c r="G183">
        <v>1161100.977438062</v>
      </c>
    </row>
    <row r="184" spans="1:7">
      <c r="A184">
        <v>182</v>
      </c>
      <c r="B184">
        <v>10370557.7911243</v>
      </c>
      <c r="C184">
        <v>1330328.014058233</v>
      </c>
      <c r="D184">
        <v>3290482.878378192</v>
      </c>
      <c r="E184">
        <v>4306401.310216065</v>
      </c>
      <c r="F184">
        <v>282572.4671492625</v>
      </c>
      <c r="G184">
        <v>1160773.121322548</v>
      </c>
    </row>
    <row r="185" spans="1:7">
      <c r="A185">
        <v>183</v>
      </c>
      <c r="B185">
        <v>10370301.2253019</v>
      </c>
      <c r="C185">
        <v>1333173.073028018</v>
      </c>
      <c r="D185">
        <v>3288145.044982108</v>
      </c>
      <c r="E185">
        <v>4306401.310216065</v>
      </c>
      <c r="F185">
        <v>282253.1553243757</v>
      </c>
      <c r="G185">
        <v>1160328.64175133</v>
      </c>
    </row>
    <row r="186" spans="1:7">
      <c r="A186">
        <v>184</v>
      </c>
      <c r="B186">
        <v>10370062.39782409</v>
      </c>
      <c r="C186">
        <v>1341098.67234591</v>
      </c>
      <c r="D186">
        <v>3283553.240365475</v>
      </c>
      <c r="E186">
        <v>4306401.310216065</v>
      </c>
      <c r="F186">
        <v>279948.9906340703</v>
      </c>
      <c r="G186">
        <v>1159060.184262566</v>
      </c>
    </row>
    <row r="187" spans="1:7">
      <c r="A187">
        <v>185</v>
      </c>
      <c r="B187">
        <v>10369762.9848626</v>
      </c>
      <c r="C187">
        <v>1343027.401448107</v>
      </c>
      <c r="D187">
        <v>3281247.667740195</v>
      </c>
      <c r="E187">
        <v>4306401.310216065</v>
      </c>
      <c r="F187">
        <v>280315.7888537174</v>
      </c>
      <c r="G187">
        <v>1158770.816604513</v>
      </c>
    </row>
    <row r="188" spans="1:7">
      <c r="A188">
        <v>186</v>
      </c>
      <c r="B188">
        <v>10369580.59016545</v>
      </c>
      <c r="C188">
        <v>1347354.597338238</v>
      </c>
      <c r="D188">
        <v>3277973.251621551</v>
      </c>
      <c r="E188">
        <v>4306401.310216065</v>
      </c>
      <c r="F188">
        <v>279736.160211945</v>
      </c>
      <c r="G188">
        <v>1158115.270777656</v>
      </c>
    </row>
    <row r="189" spans="1:7">
      <c r="A189">
        <v>187</v>
      </c>
      <c r="B189">
        <v>10369599.88299971</v>
      </c>
      <c r="C189">
        <v>1347014.931149548</v>
      </c>
      <c r="D189">
        <v>3278010.383454798</v>
      </c>
      <c r="E189">
        <v>4306401.310216065</v>
      </c>
      <c r="F189">
        <v>280009.7328159797</v>
      </c>
      <c r="G189">
        <v>1158163.525363324</v>
      </c>
    </row>
    <row r="190" spans="1:7">
      <c r="A190">
        <v>188</v>
      </c>
      <c r="B190">
        <v>10369567.67426884</v>
      </c>
      <c r="C190">
        <v>1346643.61279555</v>
      </c>
      <c r="D190">
        <v>3278195.171334781</v>
      </c>
      <c r="E190">
        <v>4306401.310216065</v>
      </c>
      <c r="F190">
        <v>280043.1889365779</v>
      </c>
      <c r="G190">
        <v>1158284.390985869</v>
      </c>
    </row>
    <row r="191" spans="1:7">
      <c r="A191">
        <v>189</v>
      </c>
      <c r="B191">
        <v>10369429.00419541</v>
      </c>
      <c r="C191">
        <v>1349881.629462668</v>
      </c>
      <c r="D191">
        <v>3275835.231480096</v>
      </c>
      <c r="E191">
        <v>4306401.310216065</v>
      </c>
      <c r="F191">
        <v>279506.1553813547</v>
      </c>
      <c r="G191">
        <v>1157804.677655227</v>
      </c>
    </row>
    <row r="192" spans="1:7">
      <c r="A192">
        <v>190</v>
      </c>
      <c r="B192">
        <v>10369348.71597347</v>
      </c>
      <c r="C192">
        <v>1351542.282094723</v>
      </c>
      <c r="D192">
        <v>3274326.586976449</v>
      </c>
      <c r="E192">
        <v>4306401.310216065</v>
      </c>
      <c r="F192">
        <v>279509.916576974</v>
      </c>
      <c r="G192">
        <v>1157568.620109258</v>
      </c>
    </row>
    <row r="193" spans="1:7">
      <c r="A193">
        <v>191</v>
      </c>
      <c r="B193">
        <v>10369286.52750754</v>
      </c>
      <c r="C193">
        <v>1347011.025557991</v>
      </c>
      <c r="D193">
        <v>3275653.657582318</v>
      </c>
      <c r="E193">
        <v>4306401.310216065</v>
      </c>
      <c r="F193">
        <v>281879.7506594121</v>
      </c>
      <c r="G193">
        <v>1158340.783491757</v>
      </c>
    </row>
    <row r="194" spans="1:7">
      <c r="A194">
        <v>192</v>
      </c>
      <c r="B194">
        <v>10369194.68229751</v>
      </c>
      <c r="C194">
        <v>1352602.77804022</v>
      </c>
      <c r="D194">
        <v>3271856.841066156</v>
      </c>
      <c r="E194">
        <v>4306401.310216065</v>
      </c>
      <c r="F194">
        <v>280811.9761528022</v>
      </c>
      <c r="G194">
        <v>1157521.77682227</v>
      </c>
    </row>
    <row r="195" spans="1:7">
      <c r="A195">
        <v>193</v>
      </c>
      <c r="B195">
        <v>10369279.51404759</v>
      </c>
      <c r="C195">
        <v>1354259.214178503</v>
      </c>
      <c r="D195">
        <v>3270286.434531727</v>
      </c>
      <c r="E195">
        <v>4306401.310216065</v>
      </c>
      <c r="F195">
        <v>280979.0770601573</v>
      </c>
      <c r="G195">
        <v>1157353.478061142</v>
      </c>
    </row>
    <row r="196" spans="1:7">
      <c r="A196">
        <v>194</v>
      </c>
      <c r="B196">
        <v>10369295.70058093</v>
      </c>
      <c r="C196">
        <v>1352259.654009048</v>
      </c>
      <c r="D196">
        <v>3272158.247920098</v>
      </c>
      <c r="E196">
        <v>4306401.310216065</v>
      </c>
      <c r="F196">
        <v>280866.5516007555</v>
      </c>
      <c r="G196">
        <v>1157609.936834961</v>
      </c>
    </row>
    <row r="197" spans="1:7">
      <c r="A197">
        <v>195</v>
      </c>
      <c r="B197">
        <v>10369213.58962617</v>
      </c>
      <c r="C197">
        <v>1351464.516149702</v>
      </c>
      <c r="D197">
        <v>3272040.755571801</v>
      </c>
      <c r="E197">
        <v>4306401.310216065</v>
      </c>
      <c r="F197">
        <v>281511.4595896895</v>
      </c>
      <c r="G197">
        <v>1157795.548098912</v>
      </c>
    </row>
    <row r="198" spans="1:7">
      <c r="A198">
        <v>196</v>
      </c>
      <c r="B198">
        <v>10369206.96536866</v>
      </c>
      <c r="C198">
        <v>1352761.244341071</v>
      </c>
      <c r="D198">
        <v>3271677.588121794</v>
      </c>
      <c r="E198">
        <v>4306401.310216065</v>
      </c>
      <c r="F198">
        <v>280878.0488952766</v>
      </c>
      <c r="G198">
        <v>1157488.773794459</v>
      </c>
    </row>
    <row r="199" spans="1:7">
      <c r="A199">
        <v>197</v>
      </c>
      <c r="B199">
        <v>10369134.87113214</v>
      </c>
      <c r="C199">
        <v>1354780.048280889</v>
      </c>
      <c r="D199">
        <v>3270444.376633641</v>
      </c>
      <c r="E199">
        <v>4306401.310216065</v>
      </c>
      <c r="F199">
        <v>280388.1672392519</v>
      </c>
      <c r="G199">
        <v>1157120.968762295</v>
      </c>
    </row>
    <row r="200" spans="1:7">
      <c r="A200">
        <v>198</v>
      </c>
      <c r="B200">
        <v>10369179.69772208</v>
      </c>
      <c r="C200">
        <v>1361902.345612774</v>
      </c>
      <c r="D200">
        <v>3267371.160568608</v>
      </c>
      <c r="E200">
        <v>4306401.310216065</v>
      </c>
      <c r="F200">
        <v>277545.8780515268</v>
      </c>
      <c r="G200">
        <v>1155959.003273104</v>
      </c>
    </row>
    <row r="201" spans="1:7">
      <c r="A201">
        <v>199</v>
      </c>
      <c r="B201">
        <v>10369163.0530518</v>
      </c>
      <c r="C201">
        <v>1352576.346861195</v>
      </c>
      <c r="D201">
        <v>3271920.693254925</v>
      </c>
      <c r="E201">
        <v>4306401.310216065</v>
      </c>
      <c r="F201">
        <v>280822.9830890824</v>
      </c>
      <c r="G201">
        <v>1157441.719630534</v>
      </c>
    </row>
    <row r="202" spans="1:7">
      <c r="A202">
        <v>200</v>
      </c>
      <c r="B202">
        <v>10369186.59683678</v>
      </c>
      <c r="C202">
        <v>1354045.084983372</v>
      </c>
      <c r="D202">
        <v>3270227.503265122</v>
      </c>
      <c r="E202">
        <v>4306401.310216065</v>
      </c>
      <c r="F202">
        <v>281279.0772368074</v>
      </c>
      <c r="G202">
        <v>1157233.621135416</v>
      </c>
    </row>
    <row r="203" spans="1:7">
      <c r="A203">
        <v>201</v>
      </c>
      <c r="B203">
        <v>10369208.43391832</v>
      </c>
      <c r="C203">
        <v>1354580.955646184</v>
      </c>
      <c r="D203">
        <v>3270746.892908905</v>
      </c>
      <c r="E203">
        <v>4306401.310216065</v>
      </c>
      <c r="F203">
        <v>280320.8519342932</v>
      </c>
      <c r="G203">
        <v>1157158.423212874</v>
      </c>
    </row>
    <row r="204" spans="1:7">
      <c r="A204">
        <v>202</v>
      </c>
      <c r="B204">
        <v>10369154.87863022</v>
      </c>
      <c r="C204">
        <v>1355237.218648503</v>
      </c>
      <c r="D204">
        <v>3270242.390604568</v>
      </c>
      <c r="E204">
        <v>4306401.310216065</v>
      </c>
      <c r="F204">
        <v>280240.806048451</v>
      </c>
      <c r="G204">
        <v>1157033.153112635</v>
      </c>
    </row>
    <row r="205" spans="1:7">
      <c r="A205">
        <v>203</v>
      </c>
      <c r="B205">
        <v>10369120.76646764</v>
      </c>
      <c r="C205">
        <v>1355379.295744237</v>
      </c>
      <c r="D205">
        <v>3269717.968166888</v>
      </c>
      <c r="E205">
        <v>4306401.310216065</v>
      </c>
      <c r="F205">
        <v>280544.5999399757</v>
      </c>
      <c r="G205">
        <v>1157077.592400471</v>
      </c>
    </row>
    <row r="206" spans="1:7">
      <c r="A206">
        <v>204</v>
      </c>
      <c r="B206">
        <v>10369124.69632054</v>
      </c>
      <c r="C206">
        <v>1355224.453590861</v>
      </c>
      <c r="D206">
        <v>3269865.388468693</v>
      </c>
      <c r="E206">
        <v>4306401.310216065</v>
      </c>
      <c r="F206">
        <v>280520.0687216941</v>
      </c>
      <c r="G206">
        <v>1157113.475323225</v>
      </c>
    </row>
    <row r="207" spans="1:7">
      <c r="A207">
        <v>205</v>
      </c>
      <c r="B207">
        <v>10369086.1078519</v>
      </c>
      <c r="C207">
        <v>1354584.76715159</v>
      </c>
      <c r="D207">
        <v>3269781.091286622</v>
      </c>
      <c r="E207">
        <v>4306401.310216065</v>
      </c>
      <c r="F207">
        <v>281094.9468776617</v>
      </c>
      <c r="G207">
        <v>1157223.992319964</v>
      </c>
    </row>
    <row r="208" spans="1:7">
      <c r="A208">
        <v>206</v>
      </c>
      <c r="B208">
        <v>10369067.88980896</v>
      </c>
      <c r="C208">
        <v>1357961.142742822</v>
      </c>
      <c r="D208">
        <v>3268129.684228668</v>
      </c>
      <c r="E208">
        <v>4306401.310216065</v>
      </c>
      <c r="F208">
        <v>279889.8370180763</v>
      </c>
      <c r="G208">
        <v>1156685.915603327</v>
      </c>
    </row>
    <row r="209" spans="1:7">
      <c r="A209">
        <v>207</v>
      </c>
      <c r="B209">
        <v>10369081.20877986</v>
      </c>
      <c r="C209">
        <v>1358384.607421939</v>
      </c>
      <c r="D209">
        <v>3267606.116609589</v>
      </c>
      <c r="E209">
        <v>4306401.310216065</v>
      </c>
      <c r="F209">
        <v>280020.3787666424</v>
      </c>
      <c r="G209">
        <v>1156668.795765621</v>
      </c>
    </row>
    <row r="210" spans="1:7">
      <c r="A210">
        <v>208</v>
      </c>
      <c r="B210">
        <v>10369082.50438537</v>
      </c>
      <c r="C210">
        <v>1356797.315414045</v>
      </c>
      <c r="D210">
        <v>3268853.289947224</v>
      </c>
      <c r="E210">
        <v>4306401.310216065</v>
      </c>
      <c r="F210">
        <v>280160.294019413</v>
      </c>
      <c r="G210">
        <v>1156870.294788629</v>
      </c>
    </row>
    <row r="211" spans="1:7">
      <c r="A211">
        <v>209</v>
      </c>
      <c r="B211">
        <v>10369077.05174895</v>
      </c>
      <c r="C211">
        <v>1359041.863674843</v>
      </c>
      <c r="D211">
        <v>3267363.15391595</v>
      </c>
      <c r="E211">
        <v>4306401.310216065</v>
      </c>
      <c r="F211">
        <v>279763.9411443922</v>
      </c>
      <c r="G211">
        <v>1156506.782797706</v>
      </c>
    </row>
    <row r="212" spans="1:7">
      <c r="A212">
        <v>210</v>
      </c>
      <c r="B212">
        <v>10369072.76916915</v>
      </c>
      <c r="C212">
        <v>1357878.957562102</v>
      </c>
      <c r="D212">
        <v>3268328.105149138</v>
      </c>
      <c r="E212">
        <v>4306401.310216065</v>
      </c>
      <c r="F212">
        <v>279787.4843851067</v>
      </c>
      <c r="G212">
        <v>1156676.911856737</v>
      </c>
    </row>
    <row r="213" spans="1:7">
      <c r="A213">
        <v>211</v>
      </c>
      <c r="B213">
        <v>10369068.38710247</v>
      </c>
      <c r="C213">
        <v>1357839.897113094</v>
      </c>
      <c r="D213">
        <v>3268206.254792724</v>
      </c>
      <c r="E213">
        <v>4306401.310216065</v>
      </c>
      <c r="F213">
        <v>279908.9584536571</v>
      </c>
      <c r="G213">
        <v>1156711.966526932</v>
      </c>
    </row>
    <row r="214" spans="1:7">
      <c r="A214">
        <v>212</v>
      </c>
      <c r="B214">
        <v>10369071.72766766</v>
      </c>
      <c r="C214">
        <v>1359693.427128415</v>
      </c>
      <c r="D214">
        <v>3267300.595368922</v>
      </c>
      <c r="E214">
        <v>4306401.310216065</v>
      </c>
      <c r="F214">
        <v>279265.5442277431</v>
      </c>
      <c r="G214">
        <v>1156410.850726513</v>
      </c>
    </row>
    <row r="215" spans="1:7">
      <c r="A215">
        <v>213</v>
      </c>
      <c r="B215">
        <v>10369065.68096975</v>
      </c>
      <c r="C215">
        <v>1358140.106525039</v>
      </c>
      <c r="D215">
        <v>3267932.72722161</v>
      </c>
      <c r="E215">
        <v>4306401.310216065</v>
      </c>
      <c r="F215">
        <v>279921.4905376016</v>
      </c>
      <c r="G215">
        <v>1156670.046469437</v>
      </c>
    </row>
    <row r="216" spans="1:7">
      <c r="A216">
        <v>214</v>
      </c>
      <c r="B216">
        <v>10369066.01008395</v>
      </c>
      <c r="C216">
        <v>1357834.789465106</v>
      </c>
      <c r="D216">
        <v>3268091.582942837</v>
      </c>
      <c r="E216">
        <v>4306401.310216065</v>
      </c>
      <c r="F216">
        <v>280018.9623367821</v>
      </c>
      <c r="G216">
        <v>1156719.365123155</v>
      </c>
    </row>
    <row r="217" spans="1:7">
      <c r="A217">
        <v>215</v>
      </c>
      <c r="B217">
        <v>10369061.51198157</v>
      </c>
      <c r="C217">
        <v>1358079.965418267</v>
      </c>
      <c r="D217">
        <v>3267851.262590744</v>
      </c>
      <c r="E217">
        <v>4306401.310216065</v>
      </c>
      <c r="F217">
        <v>280046.6555121872</v>
      </c>
      <c r="G217">
        <v>1156682.318244308</v>
      </c>
    </row>
    <row r="218" spans="1:7">
      <c r="A218">
        <v>216</v>
      </c>
      <c r="B218">
        <v>10369060.2487114</v>
      </c>
      <c r="C218">
        <v>1357886.811176151</v>
      </c>
      <c r="D218">
        <v>3267810.74479929</v>
      </c>
      <c r="E218">
        <v>4306401.310216065</v>
      </c>
      <c r="F218">
        <v>280239.2125604691</v>
      </c>
      <c r="G218">
        <v>1156722.169959429</v>
      </c>
    </row>
    <row r="219" spans="1:7">
      <c r="A219">
        <v>217</v>
      </c>
      <c r="B219">
        <v>10369059.62162369</v>
      </c>
      <c r="C219">
        <v>1357935.168196873</v>
      </c>
      <c r="D219">
        <v>3267768.269690318</v>
      </c>
      <c r="E219">
        <v>4306401.310216065</v>
      </c>
      <c r="F219">
        <v>280246.295229312</v>
      </c>
      <c r="G219">
        <v>1156708.578291118</v>
      </c>
    </row>
    <row r="220" spans="1:7">
      <c r="A220">
        <v>218</v>
      </c>
      <c r="B220">
        <v>10369059.78181018</v>
      </c>
      <c r="C220">
        <v>1358101.115024027</v>
      </c>
      <c r="D220">
        <v>3267680.0693715</v>
      </c>
      <c r="E220">
        <v>4306401.310216065</v>
      </c>
      <c r="F220">
        <v>280198.3081857961</v>
      </c>
      <c r="G220">
        <v>1156678.979012797</v>
      </c>
    </row>
    <row r="221" spans="1:7">
      <c r="A221">
        <v>219</v>
      </c>
      <c r="B221">
        <v>10369056.35364502</v>
      </c>
      <c r="C221">
        <v>1358704.447096667</v>
      </c>
      <c r="D221">
        <v>3267331.249173472</v>
      </c>
      <c r="E221">
        <v>4306401.310216065</v>
      </c>
      <c r="F221">
        <v>280027.8738848253</v>
      </c>
      <c r="G221">
        <v>1156591.473273995</v>
      </c>
    </row>
    <row r="222" spans="1:7">
      <c r="A222">
        <v>220</v>
      </c>
      <c r="B222">
        <v>10369057.65145972</v>
      </c>
      <c r="C222">
        <v>1358829.164902986</v>
      </c>
      <c r="D222">
        <v>3267272.717635723</v>
      </c>
      <c r="E222">
        <v>4306401.310216065</v>
      </c>
      <c r="F222">
        <v>279988.7117932498</v>
      </c>
      <c r="G222">
        <v>1156565.746911696</v>
      </c>
    </row>
    <row r="223" spans="1:7">
      <c r="A223">
        <v>221</v>
      </c>
      <c r="B223">
        <v>10369056.86169836</v>
      </c>
      <c r="C223">
        <v>1358395.482392979</v>
      </c>
      <c r="D223">
        <v>3267483.276640908</v>
      </c>
      <c r="E223">
        <v>4306401.310216065</v>
      </c>
      <c r="F223">
        <v>280135.1154931391</v>
      </c>
      <c r="G223">
        <v>1156641.676955269</v>
      </c>
    </row>
    <row r="224" spans="1:7">
      <c r="A224">
        <v>222</v>
      </c>
      <c r="B224">
        <v>10369054.96282777</v>
      </c>
      <c r="C224">
        <v>1359417.859762092</v>
      </c>
      <c r="D224">
        <v>3266884.835289869</v>
      </c>
      <c r="E224">
        <v>4306401.310216065</v>
      </c>
      <c r="F224">
        <v>279860.9315059662</v>
      </c>
      <c r="G224">
        <v>1156490.026053778</v>
      </c>
    </row>
    <row r="225" spans="1:7">
      <c r="A225">
        <v>223</v>
      </c>
      <c r="B225">
        <v>10369057.35472279</v>
      </c>
      <c r="C225">
        <v>1359955.435407773</v>
      </c>
      <c r="D225">
        <v>3266722.405404789</v>
      </c>
      <c r="E225">
        <v>4306401.310216065</v>
      </c>
      <c r="F225">
        <v>279579.8645006073</v>
      </c>
      <c r="G225">
        <v>1156398.339193552</v>
      </c>
    </row>
    <row r="226" spans="1:7">
      <c r="A226">
        <v>224</v>
      </c>
      <c r="B226">
        <v>10369054.82288182</v>
      </c>
      <c r="C226">
        <v>1359462.781119188</v>
      </c>
      <c r="D226">
        <v>3266870.098206239</v>
      </c>
      <c r="E226">
        <v>4306401.310216065</v>
      </c>
      <c r="F226">
        <v>279834.7994123936</v>
      </c>
      <c r="G226">
        <v>1156485.833927936</v>
      </c>
    </row>
    <row r="227" spans="1:7">
      <c r="A227">
        <v>225</v>
      </c>
      <c r="B227">
        <v>10369054.29988841</v>
      </c>
      <c r="C227">
        <v>1359458.827017316</v>
      </c>
      <c r="D227">
        <v>3266736.674986672</v>
      </c>
      <c r="E227">
        <v>4306401.310216065</v>
      </c>
      <c r="F227">
        <v>279956.011824524</v>
      </c>
      <c r="G227">
        <v>1156501.475843833</v>
      </c>
    </row>
    <row r="228" spans="1:7">
      <c r="A228">
        <v>226</v>
      </c>
      <c r="B228">
        <v>10369054.10030433</v>
      </c>
      <c r="C228">
        <v>1359838.717600513</v>
      </c>
      <c r="D228">
        <v>3266520.040409693</v>
      </c>
      <c r="E228">
        <v>4306401.310216065</v>
      </c>
      <c r="F228">
        <v>279856.1342409251</v>
      </c>
      <c r="G228">
        <v>1156437.897837131</v>
      </c>
    </row>
    <row r="229" spans="1:7">
      <c r="A229">
        <v>227</v>
      </c>
      <c r="B229">
        <v>10369055.36215386</v>
      </c>
      <c r="C229">
        <v>1359638.429663689</v>
      </c>
      <c r="D229">
        <v>3266629.578871459</v>
      </c>
      <c r="E229">
        <v>4306401.310216065</v>
      </c>
      <c r="F229">
        <v>279913.3173296624</v>
      </c>
      <c r="G229">
        <v>1156472.726072983</v>
      </c>
    </row>
    <row r="230" spans="1:7">
      <c r="A230">
        <v>228</v>
      </c>
      <c r="B230">
        <v>10369053.66242121</v>
      </c>
      <c r="C230">
        <v>1360038.108180864</v>
      </c>
      <c r="D230">
        <v>3266353.965610256</v>
      </c>
      <c r="E230">
        <v>4306401.310216065</v>
      </c>
      <c r="F230">
        <v>279852.6811598093</v>
      </c>
      <c r="G230">
        <v>1156407.597254215</v>
      </c>
    </row>
    <row r="231" spans="1:7">
      <c r="A231">
        <v>229</v>
      </c>
      <c r="B231">
        <v>10369053.63226442</v>
      </c>
      <c r="C231">
        <v>1360512.363471333</v>
      </c>
      <c r="D231">
        <v>3266116.001243969</v>
      </c>
      <c r="E231">
        <v>4306401.310216065</v>
      </c>
      <c r="F231">
        <v>279689.8250586497</v>
      </c>
      <c r="G231">
        <v>1156334.132274403</v>
      </c>
    </row>
    <row r="232" spans="1:7">
      <c r="A232">
        <v>230</v>
      </c>
      <c r="B232">
        <v>10369053.92556434</v>
      </c>
      <c r="C232">
        <v>1360932.350212884</v>
      </c>
      <c r="D232">
        <v>3265886.946231586</v>
      </c>
      <c r="E232">
        <v>4306401.310216065</v>
      </c>
      <c r="F232">
        <v>279569.0006025551</v>
      </c>
      <c r="G232">
        <v>1156264.318301254</v>
      </c>
    </row>
    <row r="233" spans="1:7">
      <c r="A233">
        <v>231</v>
      </c>
      <c r="B233">
        <v>10369054.34192507</v>
      </c>
      <c r="C233">
        <v>1360532.699699529</v>
      </c>
      <c r="D233">
        <v>3266051.840583124</v>
      </c>
      <c r="E233">
        <v>4306401.310216065</v>
      </c>
      <c r="F233">
        <v>279730.6636720246</v>
      </c>
      <c r="G233">
        <v>1156337.827754324</v>
      </c>
    </row>
    <row r="234" spans="1:7">
      <c r="A234">
        <v>232</v>
      </c>
      <c r="B234">
        <v>10369053.30498757</v>
      </c>
      <c r="C234">
        <v>1360491.518046089</v>
      </c>
      <c r="D234">
        <v>3266106.409821155</v>
      </c>
      <c r="E234">
        <v>4306401.310216065</v>
      </c>
      <c r="F234">
        <v>279716.1950189164</v>
      </c>
      <c r="G234">
        <v>1156337.871885343</v>
      </c>
    </row>
    <row r="235" spans="1:7">
      <c r="A235">
        <v>233</v>
      </c>
      <c r="B235">
        <v>10369053.69910575</v>
      </c>
      <c r="C235">
        <v>1360518.854056451</v>
      </c>
      <c r="D235">
        <v>3266116.059354939</v>
      </c>
      <c r="E235">
        <v>4306401.310216065</v>
      </c>
      <c r="F235">
        <v>279690.5785174949</v>
      </c>
      <c r="G235">
        <v>1156326.896960799</v>
      </c>
    </row>
    <row r="236" spans="1:7">
      <c r="A236">
        <v>234</v>
      </c>
      <c r="B236">
        <v>10369053.27145309</v>
      </c>
      <c r="C236">
        <v>1360424.714843155</v>
      </c>
      <c r="D236">
        <v>3266138.963384474</v>
      </c>
      <c r="E236">
        <v>4306401.310216065</v>
      </c>
      <c r="F236">
        <v>279738.9119948312</v>
      </c>
      <c r="G236">
        <v>1156349.371014566</v>
      </c>
    </row>
    <row r="237" spans="1:7">
      <c r="A237">
        <v>235</v>
      </c>
      <c r="B237">
        <v>10369053.04912174</v>
      </c>
      <c r="C237">
        <v>1360269.860496274</v>
      </c>
      <c r="D237">
        <v>3266222.15277471</v>
      </c>
      <c r="E237">
        <v>4306401.310216065</v>
      </c>
      <c r="F237">
        <v>279783.592162942</v>
      </c>
      <c r="G237">
        <v>1156376.133471747</v>
      </c>
    </row>
    <row r="238" spans="1:7">
      <c r="A238">
        <v>236</v>
      </c>
      <c r="B238">
        <v>10369052.768196</v>
      </c>
      <c r="C238">
        <v>1360443.262787008</v>
      </c>
      <c r="D238">
        <v>3266110.448347896</v>
      </c>
      <c r="E238">
        <v>4306401.310216065</v>
      </c>
      <c r="F238">
        <v>279749.1986436615</v>
      </c>
      <c r="G238">
        <v>1156348.548201367</v>
      </c>
    </row>
    <row r="239" spans="1:7">
      <c r="A239">
        <v>237</v>
      </c>
      <c r="B239">
        <v>10369052.71462194</v>
      </c>
      <c r="C239">
        <v>1360457.998104826</v>
      </c>
      <c r="D239">
        <v>3266073.070522624</v>
      </c>
      <c r="E239">
        <v>4306401.310216065</v>
      </c>
      <c r="F239">
        <v>279771.5638327264</v>
      </c>
      <c r="G239">
        <v>1156348.771945702</v>
      </c>
    </row>
    <row r="240" spans="1:7">
      <c r="A240">
        <v>238</v>
      </c>
      <c r="B240">
        <v>10369053.07450984</v>
      </c>
      <c r="C240">
        <v>1360391.701783826</v>
      </c>
      <c r="D240">
        <v>3266058.845978333</v>
      </c>
      <c r="E240">
        <v>4306401.310216065</v>
      </c>
      <c r="F240">
        <v>279835.90970691</v>
      </c>
      <c r="G240">
        <v>1156365.306824704</v>
      </c>
    </row>
    <row r="241" spans="1:7">
      <c r="A241">
        <v>239</v>
      </c>
      <c r="B241">
        <v>10369052.88307283</v>
      </c>
      <c r="C241">
        <v>1360697.237598245</v>
      </c>
      <c r="D241">
        <v>3265953.960242743</v>
      </c>
      <c r="E241">
        <v>4306401.310216065</v>
      </c>
      <c r="F241">
        <v>279688.9228387814</v>
      </c>
      <c r="G241">
        <v>1156311.452176999</v>
      </c>
    </row>
    <row r="242" spans="1:7">
      <c r="A242">
        <v>240</v>
      </c>
      <c r="B242">
        <v>10369052.86948171</v>
      </c>
      <c r="C242">
        <v>1360379.004377011</v>
      </c>
      <c r="D242">
        <v>3266118.703323853</v>
      </c>
      <c r="E242">
        <v>4306401.310216065</v>
      </c>
      <c r="F242">
        <v>279798.1374841043</v>
      </c>
      <c r="G242">
        <v>1156355.714080674</v>
      </c>
    </row>
    <row r="243" spans="1:7">
      <c r="A243">
        <v>241</v>
      </c>
      <c r="B243">
        <v>10369052.8469052</v>
      </c>
      <c r="C243">
        <v>1360439.344886069</v>
      </c>
      <c r="D243">
        <v>3266088.183618962</v>
      </c>
      <c r="E243">
        <v>4306401.310216065</v>
      </c>
      <c r="F243">
        <v>279772.3681505441</v>
      </c>
      <c r="G243">
        <v>1156351.640033556</v>
      </c>
    </row>
    <row r="244" spans="1:7">
      <c r="A244">
        <v>242</v>
      </c>
      <c r="B244">
        <v>10369052.67074227</v>
      </c>
      <c r="C244">
        <v>1360517.539233048</v>
      </c>
      <c r="D244">
        <v>3266038.078720482</v>
      </c>
      <c r="E244">
        <v>4306401.310216065</v>
      </c>
      <c r="F244">
        <v>279756.884408182</v>
      </c>
      <c r="G244">
        <v>1156338.85816449</v>
      </c>
    </row>
    <row r="245" spans="1:7">
      <c r="A245">
        <v>243</v>
      </c>
      <c r="B245">
        <v>10369052.67447711</v>
      </c>
      <c r="C245">
        <v>1360433.003741362</v>
      </c>
      <c r="D245">
        <v>3266080.0856958</v>
      </c>
      <c r="E245">
        <v>4306401.310216065</v>
      </c>
      <c r="F245">
        <v>279786.3437253959</v>
      </c>
      <c r="G245">
        <v>1156351.931098489</v>
      </c>
    </row>
    <row r="246" spans="1:7">
      <c r="A246">
        <v>244</v>
      </c>
      <c r="B246">
        <v>10369052.63674042</v>
      </c>
      <c r="C246">
        <v>1360497.955349959</v>
      </c>
      <c r="D246">
        <v>3266048.852794292</v>
      </c>
      <c r="E246">
        <v>4306401.310216065</v>
      </c>
      <c r="F246">
        <v>279764.0380916236</v>
      </c>
      <c r="G246">
        <v>1156340.480288486</v>
      </c>
    </row>
    <row r="247" spans="1:7">
      <c r="A247">
        <v>245</v>
      </c>
      <c r="B247">
        <v>10369052.63170901</v>
      </c>
      <c r="C247">
        <v>1360447.108298535</v>
      </c>
      <c r="D247">
        <v>3266071.036335637</v>
      </c>
      <c r="E247">
        <v>4306401.310216065</v>
      </c>
      <c r="F247">
        <v>279784.3169466057</v>
      </c>
      <c r="G247">
        <v>1156348.859912165</v>
      </c>
    </row>
    <row r="248" spans="1:7">
      <c r="A248">
        <v>246</v>
      </c>
      <c r="B248">
        <v>10369052.63195256</v>
      </c>
      <c r="C248">
        <v>1360491.139516421</v>
      </c>
      <c r="D248">
        <v>3266037.40457873</v>
      </c>
      <c r="E248">
        <v>4306401.310216065</v>
      </c>
      <c r="F248">
        <v>279780.6187771568</v>
      </c>
      <c r="G248">
        <v>1156342.158864184</v>
      </c>
    </row>
    <row r="249" spans="1:7">
      <c r="A249">
        <v>247</v>
      </c>
      <c r="B249">
        <v>10369052.63510722</v>
      </c>
      <c r="C249">
        <v>1360448.715452759</v>
      </c>
      <c r="D249">
        <v>3266064.043166122</v>
      </c>
      <c r="E249">
        <v>4306401.310216065</v>
      </c>
      <c r="F249">
        <v>279789.3956011005</v>
      </c>
      <c r="G249">
        <v>1156349.170671173</v>
      </c>
    </row>
    <row r="250" spans="1:7">
      <c r="A250">
        <v>248</v>
      </c>
      <c r="B250">
        <v>10369052.64529513</v>
      </c>
      <c r="C250">
        <v>1360444.645366508</v>
      </c>
      <c r="D250">
        <v>3266076.063248641</v>
      </c>
      <c r="E250">
        <v>4306401.310216065</v>
      </c>
      <c r="F250">
        <v>279782.9064825943</v>
      </c>
      <c r="G250">
        <v>1156347.719981321</v>
      </c>
    </row>
    <row r="251" spans="1:7">
      <c r="A251">
        <v>249</v>
      </c>
      <c r="B251">
        <v>10369052.65921923</v>
      </c>
      <c r="C251">
        <v>1360466.811249181</v>
      </c>
      <c r="D251">
        <v>3266061.370429284</v>
      </c>
      <c r="E251">
        <v>4306401.310216065</v>
      </c>
      <c r="F251">
        <v>279777.3341649871</v>
      </c>
      <c r="G251">
        <v>1156345.833159709</v>
      </c>
    </row>
    <row r="252" spans="1:7">
      <c r="A252">
        <v>250</v>
      </c>
      <c r="B252">
        <v>10369052.62162992</v>
      </c>
      <c r="C252">
        <v>1360361.214408889</v>
      </c>
      <c r="D252">
        <v>3266116.404828646</v>
      </c>
      <c r="E252">
        <v>4306401.310216065</v>
      </c>
      <c r="F252">
        <v>279811.7272463036</v>
      </c>
      <c r="G252">
        <v>1156361.964930021</v>
      </c>
    </row>
    <row r="253" spans="1:7">
      <c r="A253">
        <v>251</v>
      </c>
      <c r="B253">
        <v>10369052.6239287</v>
      </c>
      <c r="C253">
        <v>1360352.831444448</v>
      </c>
      <c r="D253">
        <v>3266117.429046563</v>
      </c>
      <c r="E253">
        <v>4306401.310216065</v>
      </c>
      <c r="F253">
        <v>279816.9750616213</v>
      </c>
      <c r="G253">
        <v>1156364.078159999</v>
      </c>
    </row>
    <row r="254" spans="1:7">
      <c r="A254">
        <v>252</v>
      </c>
      <c r="B254">
        <v>10369052.61661742</v>
      </c>
      <c r="C254">
        <v>1360355.208036339</v>
      </c>
      <c r="D254">
        <v>3266121.881331552</v>
      </c>
      <c r="E254">
        <v>4306401.310216065</v>
      </c>
      <c r="F254">
        <v>279812.0651145031</v>
      </c>
      <c r="G254">
        <v>1156362.151918967</v>
      </c>
    </row>
    <row r="255" spans="1:7">
      <c r="A255">
        <v>253</v>
      </c>
      <c r="B255">
        <v>10369052.63349037</v>
      </c>
      <c r="C255">
        <v>1360371.270863088</v>
      </c>
      <c r="D255">
        <v>3266109.927189307</v>
      </c>
      <c r="E255">
        <v>4306401.310216065</v>
      </c>
      <c r="F255">
        <v>279811.1979971455</v>
      </c>
      <c r="G255">
        <v>1156358.927224764</v>
      </c>
    </row>
    <row r="256" spans="1:7">
      <c r="A256">
        <v>254</v>
      </c>
      <c r="B256">
        <v>10369052.62379578</v>
      </c>
      <c r="C256">
        <v>1360329.529975248</v>
      </c>
      <c r="D256">
        <v>3266139.756396366</v>
      </c>
      <c r="E256">
        <v>4306401.310216065</v>
      </c>
      <c r="F256">
        <v>279815.9281470822</v>
      </c>
      <c r="G256">
        <v>1156366.099061016</v>
      </c>
    </row>
    <row r="257" spans="1:7">
      <c r="A257">
        <v>255</v>
      </c>
      <c r="B257">
        <v>10369052.62089065</v>
      </c>
      <c r="C257">
        <v>1360330.396368726</v>
      </c>
      <c r="D257">
        <v>3266131.548427141</v>
      </c>
      <c r="E257">
        <v>4306401.310216065</v>
      </c>
      <c r="F257">
        <v>279823.0335058559</v>
      </c>
      <c r="G257">
        <v>1156366.332372858</v>
      </c>
    </row>
    <row r="258" spans="1:7">
      <c r="A258">
        <v>256</v>
      </c>
      <c r="B258">
        <v>10369052.62197062</v>
      </c>
      <c r="C258">
        <v>1360362.724280812</v>
      </c>
      <c r="D258">
        <v>3266122.818243544</v>
      </c>
      <c r="E258">
        <v>4306401.310216065</v>
      </c>
      <c r="F258">
        <v>279805.376771161</v>
      </c>
      <c r="G258">
        <v>1156360.392459039</v>
      </c>
    </row>
    <row r="259" spans="1:7">
      <c r="A259">
        <v>257</v>
      </c>
      <c r="B259">
        <v>10369052.62230753</v>
      </c>
      <c r="C259">
        <v>1360360.763800082</v>
      </c>
      <c r="D259">
        <v>3266119.510526665</v>
      </c>
      <c r="E259">
        <v>4306401.310216065</v>
      </c>
      <c r="F259">
        <v>279809.9086795918</v>
      </c>
      <c r="G259">
        <v>1156361.12908513</v>
      </c>
    </row>
    <row r="260" spans="1:7">
      <c r="A260">
        <v>258</v>
      </c>
      <c r="B260">
        <v>10369052.61145968</v>
      </c>
      <c r="C260">
        <v>1360397.6602725</v>
      </c>
      <c r="D260">
        <v>3266097.392666431</v>
      </c>
      <c r="E260">
        <v>4306401.310216065</v>
      </c>
      <c r="F260">
        <v>279800.3825514009</v>
      </c>
      <c r="G260">
        <v>1156355.86575328</v>
      </c>
    </row>
    <row r="261" spans="1:7">
      <c r="A261">
        <v>259</v>
      </c>
      <c r="B261">
        <v>10369052.60860596</v>
      </c>
      <c r="C261">
        <v>1360425.515596986</v>
      </c>
      <c r="D261">
        <v>3266081.729490133</v>
      </c>
      <c r="E261">
        <v>4306401.310216065</v>
      </c>
      <c r="F261">
        <v>279792.8286306261</v>
      </c>
      <c r="G261">
        <v>1156351.224672155</v>
      </c>
    </row>
    <row r="262" spans="1:7">
      <c r="A262">
        <v>260</v>
      </c>
      <c r="B262">
        <v>10369052.616434</v>
      </c>
      <c r="C262">
        <v>1360420.479272554</v>
      </c>
      <c r="D262">
        <v>3266089.426814152</v>
      </c>
      <c r="E262">
        <v>4306401.310216065</v>
      </c>
      <c r="F262">
        <v>279789.5364701792</v>
      </c>
      <c r="G262">
        <v>1156351.863661051</v>
      </c>
    </row>
    <row r="263" spans="1:7">
      <c r="A263">
        <v>261</v>
      </c>
      <c r="B263">
        <v>10369052.60952867</v>
      </c>
      <c r="C263">
        <v>1360422.864308158</v>
      </c>
      <c r="D263">
        <v>3266085.373055386</v>
      </c>
      <c r="E263">
        <v>4306401.310216065</v>
      </c>
      <c r="F263">
        <v>279791.6557419248</v>
      </c>
      <c r="G263">
        <v>1156351.406207137</v>
      </c>
    </row>
    <row r="264" spans="1:7">
      <c r="A264">
        <v>262</v>
      </c>
      <c r="B264">
        <v>10369052.60845943</v>
      </c>
      <c r="C264">
        <v>1360460.538147952</v>
      </c>
      <c r="D264">
        <v>3266057.17253585</v>
      </c>
      <c r="E264">
        <v>4306401.310216065</v>
      </c>
      <c r="F264">
        <v>279787.3958368613</v>
      </c>
      <c r="G264">
        <v>1156346.191722696</v>
      </c>
    </row>
    <row r="265" spans="1:7">
      <c r="A265">
        <v>263</v>
      </c>
      <c r="B265">
        <v>10369052.61175225</v>
      </c>
      <c r="C265">
        <v>1360480.845521628</v>
      </c>
      <c r="D265">
        <v>3266048.587889117</v>
      </c>
      <c r="E265">
        <v>4306401.310216065</v>
      </c>
      <c r="F265">
        <v>279779.2494473764</v>
      </c>
      <c r="G265">
        <v>1156342.61867806</v>
      </c>
    </row>
    <row r="266" spans="1:7">
      <c r="A266">
        <v>264</v>
      </c>
      <c r="B266">
        <v>10369052.60761263</v>
      </c>
      <c r="C266">
        <v>1360468.465650107</v>
      </c>
      <c r="D266">
        <v>3266053.257808967</v>
      </c>
      <c r="E266">
        <v>4306401.310216065</v>
      </c>
      <c r="F266">
        <v>279784.52193979</v>
      </c>
      <c r="G266">
        <v>1156345.051997703</v>
      </c>
    </row>
    <row r="267" spans="1:7">
      <c r="A267">
        <v>265</v>
      </c>
      <c r="B267">
        <v>10369052.60596168</v>
      </c>
      <c r="C267">
        <v>1360455.822057335</v>
      </c>
      <c r="D267">
        <v>3266057.176026762</v>
      </c>
      <c r="E267">
        <v>4306401.310216065</v>
      </c>
      <c r="F267">
        <v>279791.0328221566</v>
      </c>
      <c r="G267">
        <v>1156347.264839361</v>
      </c>
    </row>
    <row r="268" spans="1:7">
      <c r="A268">
        <v>266</v>
      </c>
      <c r="B268">
        <v>10369052.60671535</v>
      </c>
      <c r="C268">
        <v>1360452.534736539</v>
      </c>
      <c r="D268">
        <v>3266057.245221751</v>
      </c>
      <c r="E268">
        <v>4306401.310216065</v>
      </c>
      <c r="F268">
        <v>279793.3588077319</v>
      </c>
      <c r="G268">
        <v>1156348.157733263</v>
      </c>
    </row>
    <row r="269" spans="1:7">
      <c r="A269">
        <v>267</v>
      </c>
      <c r="B269">
        <v>10369052.60564903</v>
      </c>
      <c r="C269">
        <v>1360453.153721234</v>
      </c>
      <c r="D269">
        <v>3266057.772529941</v>
      </c>
      <c r="E269">
        <v>4306401.310216065</v>
      </c>
      <c r="F269">
        <v>279792.5505669634</v>
      </c>
      <c r="G269">
        <v>1156347.818614826</v>
      </c>
    </row>
    <row r="270" spans="1:7">
      <c r="A270">
        <v>268</v>
      </c>
      <c r="B270">
        <v>10369052.60633625</v>
      </c>
      <c r="C270">
        <v>1360438.914957393</v>
      </c>
      <c r="D270">
        <v>3266064.92249101</v>
      </c>
      <c r="E270">
        <v>4306401.310216065</v>
      </c>
      <c r="F270">
        <v>279797.1855317948</v>
      </c>
      <c r="G270">
        <v>1156350.273139982</v>
      </c>
    </row>
    <row r="271" spans="1:7">
      <c r="A271">
        <v>269</v>
      </c>
      <c r="B271">
        <v>10369052.60593866</v>
      </c>
      <c r="C271">
        <v>1360462.132271304</v>
      </c>
      <c r="D271">
        <v>3266051.540151423</v>
      </c>
      <c r="E271">
        <v>4306401.310216065</v>
      </c>
      <c r="F271">
        <v>279791.1021821613</v>
      </c>
      <c r="G271">
        <v>1156346.521117712</v>
      </c>
    </row>
    <row r="272" spans="1:7">
      <c r="A272">
        <v>270</v>
      </c>
      <c r="B272">
        <v>10369052.607204</v>
      </c>
      <c r="C272">
        <v>1360462.531524895</v>
      </c>
      <c r="D272">
        <v>3266052.962720457</v>
      </c>
      <c r="E272">
        <v>4306401.310216065</v>
      </c>
      <c r="F272">
        <v>279789.5472870113</v>
      </c>
      <c r="G272">
        <v>1156346.255455569</v>
      </c>
    </row>
    <row r="273" spans="1:7">
      <c r="A273">
        <v>271</v>
      </c>
      <c r="B273">
        <v>10369052.60608745</v>
      </c>
      <c r="C273">
        <v>1360441.045479609</v>
      </c>
      <c r="D273">
        <v>3266063.246891759</v>
      </c>
      <c r="E273">
        <v>4306401.310216065</v>
      </c>
      <c r="F273">
        <v>279797.3158943457</v>
      </c>
      <c r="G273">
        <v>1156349.687605672</v>
      </c>
    </row>
    <row r="274" spans="1:7">
      <c r="A274">
        <v>272</v>
      </c>
      <c r="B274">
        <v>10369052.60556105</v>
      </c>
      <c r="C274">
        <v>1360451.33963898</v>
      </c>
      <c r="D274">
        <v>3266058.144535327</v>
      </c>
      <c r="E274">
        <v>4306401.310216065</v>
      </c>
      <c r="F274">
        <v>279793.6114873191</v>
      </c>
      <c r="G274">
        <v>1156348.199683363</v>
      </c>
    </row>
    <row r="275" spans="1:7">
      <c r="A275">
        <v>273</v>
      </c>
      <c r="B275">
        <v>10369052.60589068</v>
      </c>
      <c r="C275">
        <v>1360453.454940521</v>
      </c>
      <c r="D275">
        <v>3266057.758604891</v>
      </c>
      <c r="E275">
        <v>4306401.310216065</v>
      </c>
      <c r="F275">
        <v>279792.1653118004</v>
      </c>
      <c r="G275">
        <v>1156347.916817405</v>
      </c>
    </row>
    <row r="276" spans="1:7">
      <c r="A276">
        <v>274</v>
      </c>
      <c r="B276">
        <v>10369052.60547895</v>
      </c>
      <c r="C276">
        <v>1360447.442360639</v>
      </c>
      <c r="D276">
        <v>3266060.175266356</v>
      </c>
      <c r="E276">
        <v>4306401.310216065</v>
      </c>
      <c r="F276">
        <v>279794.8076138757</v>
      </c>
      <c r="G276">
        <v>1156348.870022017</v>
      </c>
    </row>
    <row r="277" spans="1:7">
      <c r="A277">
        <v>275</v>
      </c>
      <c r="B277">
        <v>10369052.60548913</v>
      </c>
      <c r="C277">
        <v>1360450.344172958</v>
      </c>
      <c r="D277">
        <v>3266058.832661521</v>
      </c>
      <c r="E277">
        <v>4306401.310216065</v>
      </c>
      <c r="F277">
        <v>279793.7027444625</v>
      </c>
      <c r="G277">
        <v>1156348.415694121</v>
      </c>
    </row>
    <row r="278" spans="1:7">
      <c r="A278">
        <v>276</v>
      </c>
      <c r="B278">
        <v>10369052.60558314</v>
      </c>
      <c r="C278">
        <v>1360442.138256319</v>
      </c>
      <c r="D278">
        <v>3266062.645534705</v>
      </c>
      <c r="E278">
        <v>4306401.310216065</v>
      </c>
      <c r="F278">
        <v>279796.7827753383</v>
      </c>
      <c r="G278">
        <v>1156349.728800715</v>
      </c>
    </row>
    <row r="279" spans="1:7">
      <c r="A279">
        <v>277</v>
      </c>
      <c r="B279">
        <v>10369052.60546556</v>
      </c>
      <c r="C279">
        <v>1360446.249056497</v>
      </c>
      <c r="D279">
        <v>3266061.216926736</v>
      </c>
      <c r="E279">
        <v>4306401.310216065</v>
      </c>
      <c r="F279">
        <v>279794.8153729803</v>
      </c>
      <c r="G279">
        <v>1156349.01389328</v>
      </c>
    </row>
    <row r="280" spans="1:7">
      <c r="A280">
        <v>278</v>
      </c>
      <c r="B280">
        <v>10369052.60558386</v>
      </c>
      <c r="C280">
        <v>1360447.316046958</v>
      </c>
      <c r="D280">
        <v>3266060.277982539</v>
      </c>
      <c r="E280">
        <v>4306401.310216065</v>
      </c>
      <c r="F280">
        <v>279794.8341004313</v>
      </c>
      <c r="G280">
        <v>1156348.86723787</v>
      </c>
    </row>
    <row r="281" spans="1:7">
      <c r="A281">
        <v>279</v>
      </c>
      <c r="B281">
        <v>10369052.60550548</v>
      </c>
      <c r="C281">
        <v>1360445.014194357</v>
      </c>
      <c r="D281">
        <v>3266062.173962255</v>
      </c>
      <c r="E281">
        <v>4306401.310216065</v>
      </c>
      <c r="F281">
        <v>279794.8512159917</v>
      </c>
      <c r="G281">
        <v>1156349.255916807</v>
      </c>
    </row>
    <row r="282" spans="1:7">
      <c r="A282">
        <v>280</v>
      </c>
      <c r="B282">
        <v>10369052.60546563</v>
      </c>
      <c r="C282">
        <v>1360446.475113288</v>
      </c>
      <c r="D282">
        <v>3266061.421401305</v>
      </c>
      <c r="E282">
        <v>4306401.310216065</v>
      </c>
      <c r="F282">
        <v>279794.4620886854</v>
      </c>
      <c r="G282">
        <v>1156348.936646286</v>
      </c>
    </row>
    <row r="283" spans="1:7">
      <c r="A283">
        <v>281</v>
      </c>
      <c r="B283">
        <v>10369052.60547136</v>
      </c>
      <c r="C283">
        <v>1360447.627021965</v>
      </c>
      <c r="D283">
        <v>3266060.536718783</v>
      </c>
      <c r="E283">
        <v>4306401.310216065</v>
      </c>
      <c r="F283">
        <v>279794.3479683677</v>
      </c>
      <c r="G283">
        <v>1156348.783546176</v>
      </c>
    </row>
    <row r="284" spans="1:7">
      <c r="A284">
        <v>282</v>
      </c>
      <c r="B284">
        <v>10369052.60548533</v>
      </c>
      <c r="C284">
        <v>1360444.578280434</v>
      </c>
      <c r="D284">
        <v>3266062.149304177</v>
      </c>
      <c r="E284">
        <v>4306401.310216065</v>
      </c>
      <c r="F284">
        <v>279795.3138893189</v>
      </c>
      <c r="G284">
        <v>1156349.253795337</v>
      </c>
    </row>
    <row r="285" spans="1:7">
      <c r="A285">
        <v>283</v>
      </c>
      <c r="B285">
        <v>10369052.60545988</v>
      </c>
      <c r="C285">
        <v>1360445.773255072</v>
      </c>
      <c r="D285">
        <v>3266061.558418451</v>
      </c>
      <c r="E285">
        <v>4306401.310216065</v>
      </c>
      <c r="F285">
        <v>279794.8644628337</v>
      </c>
      <c r="G285">
        <v>1156349.099107458</v>
      </c>
    </row>
    <row r="286" spans="1:7">
      <c r="A286">
        <v>284</v>
      </c>
      <c r="B286">
        <v>10369052.60546456</v>
      </c>
      <c r="C286">
        <v>1360445.090256969</v>
      </c>
      <c r="D286">
        <v>3266061.86371404</v>
      </c>
      <c r="E286">
        <v>4306401.310216065</v>
      </c>
      <c r="F286">
        <v>279795.1346797274</v>
      </c>
      <c r="G286">
        <v>1156349.206597758</v>
      </c>
    </row>
    <row r="287" spans="1:7">
      <c r="A287">
        <v>285</v>
      </c>
      <c r="B287">
        <v>10369052.60546198</v>
      </c>
      <c r="C287">
        <v>1360446.138906654</v>
      </c>
      <c r="D287">
        <v>3266061.49222383</v>
      </c>
      <c r="E287">
        <v>4306401.310216065</v>
      </c>
      <c r="F287">
        <v>279794.6176635106</v>
      </c>
      <c r="G287">
        <v>1156349.046451917</v>
      </c>
    </row>
    <row r="288" spans="1:7">
      <c r="A288">
        <v>286</v>
      </c>
      <c r="B288">
        <v>10369052.60545937</v>
      </c>
      <c r="C288">
        <v>1360445.37205189</v>
      </c>
      <c r="D288">
        <v>3266061.856258937</v>
      </c>
      <c r="E288">
        <v>4306401.310216065</v>
      </c>
      <c r="F288">
        <v>279794.9162754441</v>
      </c>
      <c r="G288">
        <v>1156349.15065703</v>
      </c>
    </row>
    <row r="289" spans="1:7">
      <c r="A289">
        <v>287</v>
      </c>
      <c r="B289">
        <v>10369052.60545969</v>
      </c>
      <c r="C289">
        <v>1360445.273667185</v>
      </c>
      <c r="D289">
        <v>3266061.924738378</v>
      </c>
      <c r="E289">
        <v>4306401.310216065</v>
      </c>
      <c r="F289">
        <v>279794.9228861576</v>
      </c>
      <c r="G289">
        <v>1156349.173951906</v>
      </c>
    </row>
    <row r="290" spans="1:7">
      <c r="A290">
        <v>288</v>
      </c>
      <c r="B290">
        <v>10369052.60546659</v>
      </c>
      <c r="C290">
        <v>1360445.319742507</v>
      </c>
      <c r="D290">
        <v>3266061.803068934</v>
      </c>
      <c r="E290">
        <v>4306401.310216065</v>
      </c>
      <c r="F290">
        <v>279795.0031720389</v>
      </c>
      <c r="G290">
        <v>1156349.169267047</v>
      </c>
    </row>
    <row r="291" spans="1:7">
      <c r="A291">
        <v>289</v>
      </c>
      <c r="B291">
        <v>10369052.6054576</v>
      </c>
      <c r="C291">
        <v>1360446.806175697</v>
      </c>
      <c r="D291">
        <v>3266061.26834685</v>
      </c>
      <c r="E291">
        <v>4306401.310216065</v>
      </c>
      <c r="F291">
        <v>279794.3144092635</v>
      </c>
      <c r="G291">
        <v>1156348.906309719</v>
      </c>
    </row>
    <row r="292" spans="1:7">
      <c r="A292">
        <v>290</v>
      </c>
      <c r="B292">
        <v>10369052.60545855</v>
      </c>
      <c r="C292">
        <v>1360447.428312137</v>
      </c>
      <c r="D292">
        <v>3266060.886942505</v>
      </c>
      <c r="E292">
        <v>4306401.310216065</v>
      </c>
      <c r="F292">
        <v>279794.1717385486</v>
      </c>
      <c r="G292">
        <v>1156348.808249296</v>
      </c>
    </row>
    <row r="293" spans="1:7">
      <c r="A293">
        <v>291</v>
      </c>
      <c r="B293">
        <v>10369052.60545198</v>
      </c>
      <c r="C293">
        <v>1360446.188643164</v>
      </c>
      <c r="D293">
        <v>3266061.791799363</v>
      </c>
      <c r="E293">
        <v>4306401.310216065</v>
      </c>
      <c r="F293">
        <v>279794.337953284</v>
      </c>
      <c r="G293">
        <v>1156348.976840101</v>
      </c>
    </row>
    <row r="294" spans="1:7">
      <c r="A294">
        <v>292</v>
      </c>
      <c r="B294">
        <v>10369052.60545724</v>
      </c>
      <c r="C294">
        <v>1360445.940796786</v>
      </c>
      <c r="D294">
        <v>3266062.139004333</v>
      </c>
      <c r="E294">
        <v>4306401.310216065</v>
      </c>
      <c r="F294">
        <v>279794.2268582186</v>
      </c>
      <c r="G294">
        <v>1156348.988581837</v>
      </c>
    </row>
    <row r="295" spans="1:7">
      <c r="A295">
        <v>293</v>
      </c>
      <c r="B295">
        <v>10369052.60545007</v>
      </c>
      <c r="C295">
        <v>1360446.447816703</v>
      </c>
      <c r="D295">
        <v>3266061.696159841</v>
      </c>
      <c r="E295">
        <v>4306401.310216065</v>
      </c>
      <c r="F295">
        <v>279794.2119154955</v>
      </c>
      <c r="G295">
        <v>1156348.939341964</v>
      </c>
    </row>
    <row r="296" spans="1:7">
      <c r="A296">
        <v>294</v>
      </c>
      <c r="B296">
        <v>10369052.60544951</v>
      </c>
      <c r="C296">
        <v>1360446.31917312</v>
      </c>
      <c r="D296">
        <v>3266061.780062492</v>
      </c>
      <c r="E296">
        <v>4306401.310216065</v>
      </c>
      <c r="F296">
        <v>279794.2370608333</v>
      </c>
      <c r="G296">
        <v>1156348.958936999</v>
      </c>
    </row>
    <row r="297" spans="1:7">
      <c r="A297">
        <v>295</v>
      </c>
      <c r="B297">
        <v>10369052.60545148</v>
      </c>
      <c r="C297">
        <v>1360446.805281912</v>
      </c>
      <c r="D297">
        <v>3266061.501838372</v>
      </c>
      <c r="E297">
        <v>4306401.310216065</v>
      </c>
      <c r="F297">
        <v>279794.1076970685</v>
      </c>
      <c r="G297">
        <v>1156348.880418062</v>
      </c>
    </row>
    <row r="298" spans="1:7">
      <c r="A298">
        <v>296</v>
      </c>
      <c r="B298">
        <v>10369052.60545089</v>
      </c>
      <c r="C298">
        <v>1360446.286018959</v>
      </c>
      <c r="D298">
        <v>3266061.787974114</v>
      </c>
      <c r="E298">
        <v>4306401.310216065</v>
      </c>
      <c r="F298">
        <v>279794.2579738663</v>
      </c>
      <c r="G298">
        <v>1156348.963267887</v>
      </c>
    </row>
    <row r="299" spans="1:7">
      <c r="A299">
        <v>297</v>
      </c>
      <c r="B299">
        <v>10369052.60544782</v>
      </c>
      <c r="C299">
        <v>1360445.682659742</v>
      </c>
      <c r="D299">
        <v>3266062.074235154</v>
      </c>
      <c r="E299">
        <v>4306401.310216065</v>
      </c>
      <c r="F299">
        <v>279794.4725781396</v>
      </c>
      <c r="G299">
        <v>1156349.065758714</v>
      </c>
    </row>
    <row r="300" spans="1:7">
      <c r="A300">
        <v>298</v>
      </c>
      <c r="B300">
        <v>10369052.60544826</v>
      </c>
      <c r="C300">
        <v>1360445.779645486</v>
      </c>
      <c r="D300">
        <v>3266061.97592666</v>
      </c>
      <c r="E300">
        <v>4306401.310216065</v>
      </c>
      <c r="F300">
        <v>279794.4830334053</v>
      </c>
      <c r="G300">
        <v>1156349.056626639</v>
      </c>
    </row>
    <row r="301" spans="1:7">
      <c r="A301">
        <v>299</v>
      </c>
      <c r="B301">
        <v>10369052.60544612</v>
      </c>
      <c r="C301">
        <v>1360445.428849853</v>
      </c>
      <c r="D301">
        <v>3266062.26118141</v>
      </c>
      <c r="E301">
        <v>4306401.310216065</v>
      </c>
      <c r="F301">
        <v>279794.4967862194</v>
      </c>
      <c r="G301">
        <v>1156349.10841257</v>
      </c>
    </row>
    <row r="302" spans="1:7">
      <c r="A302">
        <v>300</v>
      </c>
      <c r="B302">
        <v>10369052.60544602</v>
      </c>
      <c r="C302">
        <v>1360444.863435496</v>
      </c>
      <c r="D302">
        <v>3266062.554818671</v>
      </c>
      <c r="E302">
        <v>4306401.310216065</v>
      </c>
      <c r="F302">
        <v>279794.6809335044</v>
      </c>
      <c r="G302">
        <v>1156349.196042283</v>
      </c>
    </row>
    <row r="303" spans="1:7">
      <c r="A303">
        <v>301</v>
      </c>
      <c r="B303">
        <v>10369052.60544627</v>
      </c>
      <c r="C303">
        <v>1360445.081840707</v>
      </c>
      <c r="D303">
        <v>3266062.436144681</v>
      </c>
      <c r="E303">
        <v>4306401.310216065</v>
      </c>
      <c r="F303">
        <v>279794.6158671908</v>
      </c>
      <c r="G303">
        <v>1156349.161377623</v>
      </c>
    </row>
    <row r="304" spans="1:7">
      <c r="A304">
        <v>302</v>
      </c>
      <c r="B304">
        <v>10369052.60544608</v>
      </c>
      <c r="C304">
        <v>1360444.383320211</v>
      </c>
      <c r="D304">
        <v>3266062.845905525</v>
      </c>
      <c r="E304">
        <v>4306401.310216065</v>
      </c>
      <c r="F304">
        <v>279794.7923894899</v>
      </c>
      <c r="G304">
        <v>1156349.273614791</v>
      </c>
    </row>
    <row r="305" spans="1:7">
      <c r="A305">
        <v>303</v>
      </c>
      <c r="B305">
        <v>10369052.60544642</v>
      </c>
      <c r="C305">
        <v>1360444.90283904</v>
      </c>
      <c r="D305">
        <v>3266062.548304971</v>
      </c>
      <c r="E305">
        <v>4306401.310216065</v>
      </c>
      <c r="F305">
        <v>279794.6556109798</v>
      </c>
      <c r="G305">
        <v>1156349.188475359</v>
      </c>
    </row>
    <row r="306" spans="1:7">
      <c r="A306">
        <v>304</v>
      </c>
      <c r="B306">
        <v>10369052.60544557</v>
      </c>
      <c r="C306">
        <v>1360445.111128304</v>
      </c>
      <c r="D306">
        <v>3266062.501480176</v>
      </c>
      <c r="E306">
        <v>4306401.310216065</v>
      </c>
      <c r="F306">
        <v>279794.5290785327</v>
      </c>
      <c r="G306">
        <v>1156349.15354249</v>
      </c>
    </row>
    <row r="307" spans="1:7">
      <c r="A307">
        <v>305</v>
      </c>
      <c r="B307">
        <v>10369052.60544724</v>
      </c>
      <c r="C307">
        <v>1360445.134901955</v>
      </c>
      <c r="D307">
        <v>3266062.423360419</v>
      </c>
      <c r="E307">
        <v>4306401.310216065</v>
      </c>
      <c r="F307">
        <v>279794.5738380887</v>
      </c>
      <c r="G307">
        <v>1156349.163130707</v>
      </c>
    </row>
    <row r="308" spans="1:7">
      <c r="A308">
        <v>306</v>
      </c>
      <c r="B308">
        <v>10369052.60544577</v>
      </c>
      <c r="C308">
        <v>1360444.961280716</v>
      </c>
      <c r="D308">
        <v>3266062.634119841</v>
      </c>
      <c r="E308">
        <v>4306401.310216065</v>
      </c>
      <c r="F308">
        <v>279794.5339765016</v>
      </c>
      <c r="G308">
        <v>1156349.165852649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2012131.178905657</v>
      </c>
    </row>
    <row r="3" spans="1:3">
      <c r="A3">
        <v>1</v>
      </c>
      <c r="B3">
        <v>12246301.92041701</v>
      </c>
      <c r="C3">
        <v>11173914.34704838</v>
      </c>
    </row>
    <row r="4" spans="1:3">
      <c r="A4">
        <v>2</v>
      </c>
      <c r="B4">
        <v>11352002.48182922</v>
      </c>
      <c r="C4">
        <v>10800851.43023435</v>
      </c>
    </row>
    <row r="5" spans="1:3">
      <c r="A5">
        <v>3</v>
      </c>
      <c r="B5">
        <v>10462535.85467103</v>
      </c>
      <c r="C5">
        <v>10412197.67400771</v>
      </c>
    </row>
    <row r="6" spans="1:3">
      <c r="A6">
        <v>4</v>
      </c>
      <c r="B6">
        <v>9575131.32997058</v>
      </c>
      <c r="C6">
        <v>10016867.24544776</v>
      </c>
    </row>
    <row r="7" spans="1:3">
      <c r="A7">
        <v>5</v>
      </c>
      <c r="B7">
        <v>8687754.324001495</v>
      </c>
      <c r="C7">
        <v>9621449.020849422</v>
      </c>
    </row>
    <row r="8" spans="1:3">
      <c r="A8">
        <v>6</v>
      </c>
      <c r="B8">
        <v>7643452.004425567</v>
      </c>
      <c r="C8">
        <v>9290298.223542389</v>
      </c>
    </row>
    <row r="9" spans="1:3">
      <c r="A9">
        <v>7</v>
      </c>
      <c r="B9">
        <v>6123150.960208507</v>
      </c>
      <c r="C9">
        <v>6084034.809191315</v>
      </c>
    </row>
    <row r="10" spans="1:3">
      <c r="A10">
        <v>8</v>
      </c>
      <c r="B10">
        <v>5316947.931885794</v>
      </c>
      <c r="C10">
        <v>4928998.224645535</v>
      </c>
    </row>
    <row r="11" spans="1:3">
      <c r="A11">
        <v>9</v>
      </c>
      <c r="B11">
        <v>4795030.604020979</v>
      </c>
      <c r="C11">
        <v>4662010.629244981</v>
      </c>
    </row>
    <row r="12" spans="1:3">
      <c r="A12">
        <v>10</v>
      </c>
      <c r="B12">
        <v>4837273.631993326</v>
      </c>
      <c r="C12">
        <v>4677720.202735606</v>
      </c>
    </row>
    <row r="13" spans="1:3">
      <c r="A13">
        <v>11</v>
      </c>
      <c r="B13">
        <v>5277151.56926151</v>
      </c>
      <c r="C13">
        <v>4725469.296969331</v>
      </c>
    </row>
    <row r="14" spans="1:3">
      <c r="A14">
        <v>12</v>
      </c>
      <c r="B14">
        <v>4833679.621649749</v>
      </c>
      <c r="C14">
        <v>4679336.881856037</v>
      </c>
    </row>
    <row r="15" spans="1:3">
      <c r="A15">
        <v>13</v>
      </c>
      <c r="B15">
        <v>5272577.308703769</v>
      </c>
      <c r="C15">
        <v>4731303.093882298</v>
      </c>
    </row>
    <row r="16" spans="1:3">
      <c r="A16">
        <v>14</v>
      </c>
      <c r="B16">
        <v>4234749.572052105</v>
      </c>
      <c r="C16">
        <v>4068048.873336738</v>
      </c>
    </row>
    <row r="17" spans="1:3">
      <c r="A17">
        <v>15</v>
      </c>
      <c r="B17">
        <v>3739978.442398088</v>
      </c>
      <c r="C17">
        <v>3664063.668376639</v>
      </c>
    </row>
    <row r="18" spans="1:3">
      <c r="A18">
        <v>16</v>
      </c>
      <c r="B18">
        <v>3661042.329394868</v>
      </c>
      <c r="C18">
        <v>3478389.290026473</v>
      </c>
    </row>
    <row r="19" spans="1:3">
      <c r="A19">
        <v>17</v>
      </c>
      <c r="B19">
        <v>3525407.460151396</v>
      </c>
      <c r="C19">
        <v>3442838.556039323</v>
      </c>
    </row>
    <row r="20" spans="1:3">
      <c r="A20">
        <v>18</v>
      </c>
      <c r="B20">
        <v>3539195.127802527</v>
      </c>
      <c r="C20">
        <v>3448100.858677888</v>
      </c>
    </row>
    <row r="21" spans="1:3">
      <c r="A21">
        <v>19</v>
      </c>
      <c r="B21">
        <v>3552168.778263693</v>
      </c>
      <c r="C21">
        <v>3338584.399542155</v>
      </c>
    </row>
    <row r="22" spans="1:3">
      <c r="A22">
        <v>20</v>
      </c>
      <c r="B22">
        <v>3573108.022300069</v>
      </c>
      <c r="C22">
        <v>3347616.081009028</v>
      </c>
    </row>
    <row r="23" spans="1:3">
      <c r="A23">
        <v>21</v>
      </c>
      <c r="B23">
        <v>3157948.085491417</v>
      </c>
      <c r="C23">
        <v>3093414.586607366</v>
      </c>
    </row>
    <row r="24" spans="1:3">
      <c r="A24">
        <v>22</v>
      </c>
      <c r="B24">
        <v>2896951.581085901</v>
      </c>
      <c r="C24">
        <v>2899838.609158588</v>
      </c>
    </row>
    <row r="25" spans="1:3">
      <c r="A25">
        <v>23</v>
      </c>
      <c r="B25">
        <v>2898480.079433826</v>
      </c>
      <c r="C25">
        <v>2844352.916025433</v>
      </c>
    </row>
    <row r="26" spans="1:3">
      <c r="A26">
        <v>24</v>
      </c>
      <c r="B26">
        <v>2666473.395046139</v>
      </c>
      <c r="C26">
        <v>2736675.259997421</v>
      </c>
    </row>
    <row r="27" spans="1:3">
      <c r="A27">
        <v>25</v>
      </c>
      <c r="B27">
        <v>2548800.045943559</v>
      </c>
      <c r="C27">
        <v>2633943.0155369</v>
      </c>
    </row>
    <row r="28" spans="1:3">
      <c r="A28">
        <v>26</v>
      </c>
      <c r="B28">
        <v>2468242.109940169</v>
      </c>
      <c r="C28">
        <v>2599292.164212973</v>
      </c>
    </row>
    <row r="29" spans="1:3">
      <c r="A29">
        <v>27</v>
      </c>
      <c r="B29">
        <v>2501017.137637373</v>
      </c>
      <c r="C29">
        <v>2607113.379022205</v>
      </c>
    </row>
    <row r="30" spans="1:3">
      <c r="A30">
        <v>28</v>
      </c>
      <c r="B30">
        <v>2271308.149593722</v>
      </c>
      <c r="C30">
        <v>2486160.682781341</v>
      </c>
    </row>
    <row r="31" spans="1:3">
      <c r="A31">
        <v>29</v>
      </c>
      <c r="B31">
        <v>2112590.03610624</v>
      </c>
      <c r="C31">
        <v>2389686.16653036</v>
      </c>
    </row>
    <row r="32" spans="1:3">
      <c r="A32">
        <v>30</v>
      </c>
      <c r="B32">
        <v>2072834.399292914</v>
      </c>
      <c r="C32">
        <v>2331352.234691401</v>
      </c>
    </row>
    <row r="33" spans="1:3">
      <c r="A33">
        <v>31</v>
      </c>
      <c r="B33">
        <v>1960837.076573813</v>
      </c>
      <c r="C33">
        <v>2264060.863472396</v>
      </c>
    </row>
    <row r="34" spans="1:3">
      <c r="A34">
        <v>32</v>
      </c>
      <c r="B34">
        <v>1844608.841244084</v>
      </c>
      <c r="C34">
        <v>2206682.817345252</v>
      </c>
    </row>
    <row r="35" spans="1:3">
      <c r="A35">
        <v>33</v>
      </c>
      <c r="B35">
        <v>1784564.181013954</v>
      </c>
      <c r="C35">
        <v>2179576.399898028</v>
      </c>
    </row>
    <row r="36" spans="1:3">
      <c r="A36">
        <v>34</v>
      </c>
      <c r="B36">
        <v>1744757.860616546</v>
      </c>
      <c r="C36">
        <v>2148808.852098199</v>
      </c>
    </row>
    <row r="37" spans="1:3">
      <c r="A37">
        <v>35</v>
      </c>
      <c r="B37">
        <v>1668529.428747898</v>
      </c>
      <c r="C37">
        <v>2093795.254334933</v>
      </c>
    </row>
    <row r="38" spans="1:3">
      <c r="A38">
        <v>36</v>
      </c>
      <c r="B38">
        <v>1588267.206104072</v>
      </c>
      <c r="C38">
        <v>2040140.883204667</v>
      </c>
    </row>
    <row r="39" spans="1:3">
      <c r="A39">
        <v>37</v>
      </c>
      <c r="B39">
        <v>1515307.745313633</v>
      </c>
      <c r="C39">
        <v>2012752.773651685</v>
      </c>
    </row>
    <row r="40" spans="1:3">
      <c r="A40">
        <v>38</v>
      </c>
      <c r="B40">
        <v>1453293.042873316</v>
      </c>
      <c r="C40">
        <v>1972043.331632848</v>
      </c>
    </row>
    <row r="41" spans="1:3">
      <c r="A41">
        <v>39</v>
      </c>
      <c r="B41">
        <v>1404563.439965697</v>
      </c>
      <c r="C41">
        <v>1931704.440617908</v>
      </c>
    </row>
    <row r="42" spans="1:3">
      <c r="A42">
        <v>40</v>
      </c>
      <c r="B42">
        <v>1385358.268952511</v>
      </c>
      <c r="C42">
        <v>1911068.385107608</v>
      </c>
    </row>
    <row r="43" spans="1:3">
      <c r="A43">
        <v>41</v>
      </c>
      <c r="B43">
        <v>1348478.377182032</v>
      </c>
      <c r="C43">
        <v>1889668.758354124</v>
      </c>
    </row>
    <row r="44" spans="1:3">
      <c r="A44">
        <v>42</v>
      </c>
      <c r="B44">
        <v>1293458.413549327</v>
      </c>
      <c r="C44">
        <v>1856891.388794771</v>
      </c>
    </row>
    <row r="45" spans="1:3">
      <c r="A45">
        <v>43</v>
      </c>
      <c r="B45">
        <v>1245480.918094199</v>
      </c>
      <c r="C45">
        <v>1826066.136609612</v>
      </c>
    </row>
    <row r="46" spans="1:3">
      <c r="A46">
        <v>44</v>
      </c>
      <c r="B46">
        <v>1231161.016392707</v>
      </c>
      <c r="C46">
        <v>1803662.621555455</v>
      </c>
    </row>
    <row r="47" spans="1:3">
      <c r="A47">
        <v>45</v>
      </c>
      <c r="B47">
        <v>1193609.662754385</v>
      </c>
      <c r="C47">
        <v>1776604.778110984</v>
      </c>
    </row>
    <row r="48" spans="1:3">
      <c r="A48">
        <v>46</v>
      </c>
      <c r="B48">
        <v>1149609.758212789</v>
      </c>
      <c r="C48">
        <v>1750466.538415094</v>
      </c>
    </row>
    <row r="49" spans="1:3">
      <c r="A49">
        <v>47</v>
      </c>
      <c r="B49">
        <v>1121933.653550399</v>
      </c>
      <c r="C49">
        <v>1735248.719185675</v>
      </c>
    </row>
    <row r="50" spans="1:3">
      <c r="A50">
        <v>48</v>
      </c>
      <c r="B50">
        <v>1093081.088960945</v>
      </c>
      <c r="C50">
        <v>1720761.039270106</v>
      </c>
    </row>
    <row r="51" spans="1:3">
      <c r="A51">
        <v>49</v>
      </c>
      <c r="B51">
        <v>1074494.790618641</v>
      </c>
      <c r="C51">
        <v>1706089.412544016</v>
      </c>
    </row>
    <row r="52" spans="1:3">
      <c r="A52">
        <v>50</v>
      </c>
      <c r="B52">
        <v>1048191.416424535</v>
      </c>
      <c r="C52">
        <v>1685681.162844603</v>
      </c>
    </row>
    <row r="53" spans="1:3">
      <c r="A53">
        <v>51</v>
      </c>
      <c r="B53">
        <v>1018746.803660685</v>
      </c>
      <c r="C53">
        <v>1664647.122854159</v>
      </c>
    </row>
    <row r="54" spans="1:3">
      <c r="A54">
        <v>52</v>
      </c>
      <c r="B54">
        <v>983712.1594980293</v>
      </c>
      <c r="C54">
        <v>1647214.633937964</v>
      </c>
    </row>
    <row r="55" spans="1:3">
      <c r="A55">
        <v>53</v>
      </c>
      <c r="B55">
        <v>957354.3335570713</v>
      </c>
      <c r="C55">
        <v>1628171.883870519</v>
      </c>
    </row>
    <row r="56" spans="1:3">
      <c r="A56">
        <v>54</v>
      </c>
      <c r="B56">
        <v>933480.0204183821</v>
      </c>
      <c r="C56">
        <v>1618757.327862701</v>
      </c>
    </row>
    <row r="57" spans="1:3">
      <c r="A57">
        <v>55</v>
      </c>
      <c r="B57">
        <v>916557.253191995</v>
      </c>
      <c r="C57">
        <v>1605264.903930735</v>
      </c>
    </row>
    <row r="58" spans="1:3">
      <c r="A58">
        <v>56</v>
      </c>
      <c r="B58">
        <v>902311.1991066183</v>
      </c>
      <c r="C58">
        <v>1592694.573620583</v>
      </c>
    </row>
    <row r="59" spans="1:3">
      <c r="A59">
        <v>57</v>
      </c>
      <c r="B59">
        <v>882695.3292941854</v>
      </c>
      <c r="C59">
        <v>1581049.407405643</v>
      </c>
    </row>
    <row r="60" spans="1:3">
      <c r="A60">
        <v>58</v>
      </c>
      <c r="B60">
        <v>858300.1321449467</v>
      </c>
      <c r="C60">
        <v>1566529.563383304</v>
      </c>
    </row>
    <row r="61" spans="1:3">
      <c r="A61">
        <v>59</v>
      </c>
      <c r="B61">
        <v>840498.545784757</v>
      </c>
      <c r="C61">
        <v>1552267.697836328</v>
      </c>
    </row>
    <row r="62" spans="1:3">
      <c r="A62">
        <v>60</v>
      </c>
      <c r="B62">
        <v>818796.5275769599</v>
      </c>
      <c r="C62">
        <v>1538465.543174232</v>
      </c>
    </row>
    <row r="63" spans="1:3">
      <c r="A63">
        <v>61</v>
      </c>
      <c r="B63">
        <v>813636.8453792227</v>
      </c>
      <c r="C63">
        <v>1530693.090468536</v>
      </c>
    </row>
    <row r="64" spans="1:3">
      <c r="A64">
        <v>62</v>
      </c>
      <c r="B64">
        <v>804313.6143704645</v>
      </c>
      <c r="C64">
        <v>1520445.110348518</v>
      </c>
    </row>
    <row r="65" spans="1:3">
      <c r="A65">
        <v>63</v>
      </c>
      <c r="B65">
        <v>785882.4932673703</v>
      </c>
      <c r="C65">
        <v>1509286.208561635</v>
      </c>
    </row>
    <row r="66" spans="1:3">
      <c r="A66">
        <v>64</v>
      </c>
      <c r="B66">
        <v>768167.3794855051</v>
      </c>
      <c r="C66">
        <v>1499254.776239203</v>
      </c>
    </row>
    <row r="67" spans="1:3">
      <c r="A67">
        <v>65</v>
      </c>
      <c r="B67">
        <v>756155.7607370613</v>
      </c>
      <c r="C67">
        <v>1490248.695102592</v>
      </c>
    </row>
    <row r="68" spans="1:3">
      <c r="A68">
        <v>66</v>
      </c>
      <c r="B68">
        <v>739472.3597870549</v>
      </c>
      <c r="C68">
        <v>1479281.702449274</v>
      </c>
    </row>
    <row r="69" spans="1:3">
      <c r="A69">
        <v>67</v>
      </c>
      <c r="B69">
        <v>724838.7215227437</v>
      </c>
      <c r="C69">
        <v>1468631.427172926</v>
      </c>
    </row>
    <row r="70" spans="1:3">
      <c r="A70">
        <v>68</v>
      </c>
      <c r="B70">
        <v>714735.266035951</v>
      </c>
      <c r="C70">
        <v>1463120.81566459</v>
      </c>
    </row>
    <row r="71" spans="1:3">
      <c r="A71">
        <v>69</v>
      </c>
      <c r="B71">
        <v>700301.4082204284</v>
      </c>
      <c r="C71">
        <v>1455947.948977145</v>
      </c>
    </row>
    <row r="72" spans="1:3">
      <c r="A72">
        <v>70</v>
      </c>
      <c r="B72">
        <v>685008.6881605888</v>
      </c>
      <c r="C72">
        <v>1448191.827455598</v>
      </c>
    </row>
    <row r="73" spans="1:3">
      <c r="A73">
        <v>71</v>
      </c>
      <c r="B73">
        <v>673220.3790385331</v>
      </c>
      <c r="C73">
        <v>1439293.867850528</v>
      </c>
    </row>
    <row r="74" spans="1:3">
      <c r="A74">
        <v>72</v>
      </c>
      <c r="B74">
        <v>663557.0696913537</v>
      </c>
      <c r="C74">
        <v>1431366.586552874</v>
      </c>
    </row>
    <row r="75" spans="1:3">
      <c r="A75">
        <v>73</v>
      </c>
      <c r="B75">
        <v>650725.9263522651</v>
      </c>
      <c r="C75">
        <v>1423002.875081931</v>
      </c>
    </row>
    <row r="76" spans="1:3">
      <c r="A76">
        <v>74</v>
      </c>
      <c r="B76">
        <v>637211.0842367719</v>
      </c>
      <c r="C76">
        <v>1414680.22873202</v>
      </c>
    </row>
    <row r="77" spans="1:3">
      <c r="A77">
        <v>75</v>
      </c>
      <c r="B77">
        <v>630117.9694075399</v>
      </c>
      <c r="C77">
        <v>1409925.278632112</v>
      </c>
    </row>
    <row r="78" spans="1:3">
      <c r="A78">
        <v>76</v>
      </c>
      <c r="B78">
        <v>623319.8790160277</v>
      </c>
      <c r="C78">
        <v>1404660.704366477</v>
      </c>
    </row>
    <row r="79" spans="1:3">
      <c r="A79">
        <v>77</v>
      </c>
      <c r="B79">
        <v>616598.6439395722</v>
      </c>
      <c r="C79">
        <v>1398675.836902346</v>
      </c>
    </row>
    <row r="80" spans="1:3">
      <c r="A80">
        <v>78</v>
      </c>
      <c r="B80">
        <v>608382.8846397866</v>
      </c>
      <c r="C80">
        <v>1391742.150188356</v>
      </c>
    </row>
    <row r="81" spans="1:3">
      <c r="A81">
        <v>79</v>
      </c>
      <c r="B81">
        <v>595915.6355660284</v>
      </c>
      <c r="C81">
        <v>1384636.990684472</v>
      </c>
    </row>
    <row r="82" spans="1:3">
      <c r="A82">
        <v>80</v>
      </c>
      <c r="B82">
        <v>586816.5688104635</v>
      </c>
      <c r="C82">
        <v>1378487.325933707</v>
      </c>
    </row>
    <row r="83" spans="1:3">
      <c r="A83">
        <v>81</v>
      </c>
      <c r="B83">
        <v>577550.4266680612</v>
      </c>
      <c r="C83">
        <v>1371699.216138155</v>
      </c>
    </row>
    <row r="84" spans="1:3">
      <c r="A84">
        <v>82</v>
      </c>
      <c r="B84">
        <v>573515.5778165053</v>
      </c>
      <c r="C84">
        <v>1367158.345031839</v>
      </c>
    </row>
    <row r="85" spans="1:3">
      <c r="A85">
        <v>83</v>
      </c>
      <c r="B85">
        <v>566733.7988889933</v>
      </c>
      <c r="C85">
        <v>1362523.971799791</v>
      </c>
    </row>
    <row r="86" spans="1:3">
      <c r="A86">
        <v>84</v>
      </c>
      <c r="B86">
        <v>558761.2124801048</v>
      </c>
      <c r="C86">
        <v>1357563.766517114</v>
      </c>
    </row>
    <row r="87" spans="1:3">
      <c r="A87">
        <v>85</v>
      </c>
      <c r="B87">
        <v>549238.6193788536</v>
      </c>
      <c r="C87">
        <v>1352026.779826199</v>
      </c>
    </row>
    <row r="88" spans="1:3">
      <c r="A88">
        <v>86</v>
      </c>
      <c r="B88">
        <v>540203.0190271819</v>
      </c>
      <c r="C88">
        <v>1346807.593917027</v>
      </c>
    </row>
    <row r="89" spans="1:3">
      <c r="A89">
        <v>87</v>
      </c>
      <c r="B89">
        <v>533494.0288345686</v>
      </c>
      <c r="C89">
        <v>1341316.06532755</v>
      </c>
    </row>
    <row r="90" spans="1:3">
      <c r="A90">
        <v>88</v>
      </c>
      <c r="B90">
        <v>525024.0537051444</v>
      </c>
      <c r="C90">
        <v>1335819.234517617</v>
      </c>
    </row>
    <row r="91" spans="1:3">
      <c r="A91">
        <v>89</v>
      </c>
      <c r="B91">
        <v>523215.8133211762</v>
      </c>
      <c r="C91">
        <v>1332546.054921364</v>
      </c>
    </row>
    <row r="92" spans="1:3">
      <c r="A92">
        <v>90</v>
      </c>
      <c r="B92">
        <v>514629.713393389</v>
      </c>
      <c r="C92">
        <v>1328156.333682215</v>
      </c>
    </row>
    <row r="93" spans="1:3">
      <c r="A93">
        <v>91</v>
      </c>
      <c r="B93">
        <v>507714.5327332436</v>
      </c>
      <c r="C93">
        <v>1323758.600532977</v>
      </c>
    </row>
    <row r="94" spans="1:3">
      <c r="A94">
        <v>92</v>
      </c>
      <c r="B94">
        <v>501338.2862738835</v>
      </c>
      <c r="C94">
        <v>1319382.973435038</v>
      </c>
    </row>
    <row r="95" spans="1:3">
      <c r="A95">
        <v>93</v>
      </c>
      <c r="B95">
        <v>495619.989191614</v>
      </c>
      <c r="C95">
        <v>1315134.052605945</v>
      </c>
    </row>
    <row r="96" spans="1:3">
      <c r="A96">
        <v>94</v>
      </c>
      <c r="B96">
        <v>488188.1936698539</v>
      </c>
      <c r="C96">
        <v>1310477.682243219</v>
      </c>
    </row>
    <row r="97" spans="1:3">
      <c r="A97">
        <v>95</v>
      </c>
      <c r="B97">
        <v>481295.3413170983</v>
      </c>
      <c r="C97">
        <v>1305903.842219704</v>
      </c>
    </row>
    <row r="98" spans="1:3">
      <c r="A98">
        <v>96</v>
      </c>
      <c r="B98">
        <v>475500.367679864</v>
      </c>
      <c r="C98">
        <v>1302768.793300695</v>
      </c>
    </row>
    <row r="99" spans="1:3">
      <c r="A99">
        <v>97</v>
      </c>
      <c r="B99">
        <v>468519.9727264884</v>
      </c>
      <c r="C99">
        <v>1299772.37584104</v>
      </c>
    </row>
    <row r="100" spans="1:3">
      <c r="A100">
        <v>98</v>
      </c>
      <c r="B100">
        <v>464294.393336</v>
      </c>
      <c r="C100">
        <v>1296023.682409188</v>
      </c>
    </row>
    <row r="101" spans="1:3">
      <c r="A101">
        <v>99</v>
      </c>
      <c r="B101">
        <v>458889.2109607673</v>
      </c>
      <c r="C101">
        <v>1292274.783152414</v>
      </c>
    </row>
    <row r="102" spans="1:3">
      <c r="A102">
        <v>100</v>
      </c>
      <c r="B102">
        <v>453231.1177831934</v>
      </c>
      <c r="C102">
        <v>1288623.102406452</v>
      </c>
    </row>
    <row r="103" spans="1:3">
      <c r="A103">
        <v>101</v>
      </c>
      <c r="B103">
        <v>447223.9212113271</v>
      </c>
      <c r="C103">
        <v>1284711.985801313</v>
      </c>
    </row>
    <row r="104" spans="1:3">
      <c r="A104">
        <v>102</v>
      </c>
      <c r="B104">
        <v>441471.5940995195</v>
      </c>
      <c r="C104">
        <v>1280874.709300488</v>
      </c>
    </row>
    <row r="105" spans="1:3">
      <c r="A105">
        <v>103</v>
      </c>
      <c r="B105">
        <v>437758.6238678418</v>
      </c>
      <c r="C105">
        <v>1278431.964100596</v>
      </c>
    </row>
    <row r="106" spans="1:3">
      <c r="A106">
        <v>104</v>
      </c>
      <c r="B106">
        <v>434838.2891384539</v>
      </c>
      <c r="C106">
        <v>1275928.950359683</v>
      </c>
    </row>
    <row r="107" spans="1:3">
      <c r="A107">
        <v>105</v>
      </c>
      <c r="B107">
        <v>432449.4365033066</v>
      </c>
      <c r="C107">
        <v>1273105.609804608</v>
      </c>
    </row>
    <row r="108" spans="1:3">
      <c r="A108">
        <v>106</v>
      </c>
      <c r="B108">
        <v>426368.8052661381</v>
      </c>
      <c r="C108">
        <v>1269633.454783822</v>
      </c>
    </row>
    <row r="109" spans="1:3">
      <c r="A109">
        <v>107</v>
      </c>
      <c r="B109">
        <v>421619.0714337539</v>
      </c>
      <c r="C109">
        <v>1266462.14273384</v>
      </c>
    </row>
    <row r="110" spans="1:3">
      <c r="A110">
        <v>108</v>
      </c>
      <c r="B110">
        <v>417206.0407610918</v>
      </c>
      <c r="C110">
        <v>1263274.237193302</v>
      </c>
    </row>
    <row r="111" spans="1:3">
      <c r="A111">
        <v>109</v>
      </c>
      <c r="B111">
        <v>412494.9919031012</v>
      </c>
      <c r="C111">
        <v>1259978.561172578</v>
      </c>
    </row>
    <row r="112" spans="1:3">
      <c r="A112">
        <v>110</v>
      </c>
      <c r="B112">
        <v>410232.7751439046</v>
      </c>
      <c r="C112">
        <v>1258117.802295344</v>
      </c>
    </row>
    <row r="113" spans="1:3">
      <c r="A113">
        <v>111</v>
      </c>
      <c r="B113">
        <v>406990.9005218322</v>
      </c>
      <c r="C113">
        <v>1255840.665782797</v>
      </c>
    </row>
    <row r="114" spans="1:3">
      <c r="A114">
        <v>112</v>
      </c>
      <c r="B114">
        <v>402243.3825314228</v>
      </c>
      <c r="C114">
        <v>1252976.390121097</v>
      </c>
    </row>
    <row r="115" spans="1:3">
      <c r="A115">
        <v>113</v>
      </c>
      <c r="B115">
        <v>396970.6998440126</v>
      </c>
      <c r="C115">
        <v>1250274.209209092</v>
      </c>
    </row>
    <row r="116" spans="1:3">
      <c r="A116">
        <v>114</v>
      </c>
      <c r="B116">
        <v>393968.6050617922</v>
      </c>
      <c r="C116">
        <v>1247587.541292492</v>
      </c>
    </row>
    <row r="117" spans="1:3">
      <c r="A117">
        <v>115</v>
      </c>
      <c r="B117">
        <v>389803.0281198746</v>
      </c>
      <c r="C117">
        <v>1244765.885192399</v>
      </c>
    </row>
    <row r="118" spans="1:3">
      <c r="A118">
        <v>116</v>
      </c>
      <c r="B118">
        <v>385504.7568021755</v>
      </c>
      <c r="C118">
        <v>1241897.099656585</v>
      </c>
    </row>
    <row r="119" spans="1:3">
      <c r="A119">
        <v>117</v>
      </c>
      <c r="B119">
        <v>381520.191059254</v>
      </c>
      <c r="C119">
        <v>1239745.468571457</v>
      </c>
    </row>
    <row r="120" spans="1:3">
      <c r="A120">
        <v>118</v>
      </c>
      <c r="B120">
        <v>378095.6931832021</v>
      </c>
      <c r="C120">
        <v>1237651.44911015</v>
      </c>
    </row>
    <row r="121" spans="1:3">
      <c r="A121">
        <v>119</v>
      </c>
      <c r="B121">
        <v>374570.2355740888</v>
      </c>
      <c r="C121">
        <v>1235300.884044684</v>
      </c>
    </row>
    <row r="122" spans="1:3">
      <c r="A122">
        <v>120</v>
      </c>
      <c r="B122">
        <v>371785.6343909514</v>
      </c>
      <c r="C122">
        <v>1233114.102575429</v>
      </c>
    </row>
    <row r="123" spans="1:3">
      <c r="A123">
        <v>121</v>
      </c>
      <c r="B123">
        <v>369681.8948122358</v>
      </c>
      <c r="C123">
        <v>1230969.238196525</v>
      </c>
    </row>
    <row r="124" spans="1:3">
      <c r="A124">
        <v>122</v>
      </c>
      <c r="B124">
        <v>365371.4789616502</v>
      </c>
      <c r="C124">
        <v>1228379.300719784</v>
      </c>
    </row>
    <row r="125" spans="1:3">
      <c r="A125">
        <v>123</v>
      </c>
      <c r="B125">
        <v>361899.7034935448</v>
      </c>
      <c r="C125">
        <v>1225922.281786995</v>
      </c>
    </row>
    <row r="126" spans="1:3">
      <c r="A126">
        <v>124</v>
      </c>
      <c r="B126">
        <v>357603.8308499284</v>
      </c>
      <c r="C126">
        <v>1223985.826128851</v>
      </c>
    </row>
    <row r="127" spans="1:3">
      <c r="A127">
        <v>125</v>
      </c>
      <c r="B127">
        <v>356016.3036322959</v>
      </c>
      <c r="C127">
        <v>1222318.202175029</v>
      </c>
    </row>
    <row r="128" spans="1:3">
      <c r="A128">
        <v>126</v>
      </c>
      <c r="B128">
        <v>353864.0466961939</v>
      </c>
      <c r="C128">
        <v>1220509.590891285</v>
      </c>
    </row>
    <row r="129" spans="1:3">
      <c r="A129">
        <v>127</v>
      </c>
      <c r="B129">
        <v>351264.4314152367</v>
      </c>
      <c r="C129">
        <v>1218523.196465024</v>
      </c>
    </row>
    <row r="130" spans="1:3">
      <c r="A130">
        <v>128</v>
      </c>
      <c r="B130">
        <v>347907.1120123046</v>
      </c>
      <c r="C130">
        <v>1216287.796777167</v>
      </c>
    </row>
    <row r="131" spans="1:3">
      <c r="A131">
        <v>129</v>
      </c>
      <c r="B131">
        <v>344906.9937936628</v>
      </c>
      <c r="C131">
        <v>1214217.945205655</v>
      </c>
    </row>
    <row r="132" spans="1:3">
      <c r="A132">
        <v>130</v>
      </c>
      <c r="B132">
        <v>342014.1243286906</v>
      </c>
      <c r="C132">
        <v>1212116.60832302</v>
      </c>
    </row>
    <row r="133" spans="1:3">
      <c r="A133">
        <v>131</v>
      </c>
      <c r="B133">
        <v>340683.1870385986</v>
      </c>
      <c r="C133">
        <v>1211105.009474185</v>
      </c>
    </row>
    <row r="134" spans="1:3">
      <c r="A134">
        <v>132</v>
      </c>
      <c r="B134">
        <v>340192.0496351439</v>
      </c>
      <c r="C134">
        <v>1209843.537666611</v>
      </c>
    </row>
    <row r="135" spans="1:3">
      <c r="A135">
        <v>133</v>
      </c>
      <c r="B135">
        <v>336966.4900770118</v>
      </c>
      <c r="C135">
        <v>1207866.98144628</v>
      </c>
    </row>
    <row r="136" spans="1:3">
      <c r="A136">
        <v>134</v>
      </c>
      <c r="B136">
        <v>334206.0069464209</v>
      </c>
      <c r="C136">
        <v>1206027.273461573</v>
      </c>
    </row>
    <row r="137" spans="1:3">
      <c r="A137">
        <v>135</v>
      </c>
      <c r="B137">
        <v>331608.8069384766</v>
      </c>
      <c r="C137">
        <v>1204191.60820715</v>
      </c>
    </row>
    <row r="138" spans="1:3">
      <c r="A138">
        <v>136</v>
      </c>
      <c r="B138">
        <v>329548.5952118137</v>
      </c>
      <c r="C138">
        <v>1202485.246301678</v>
      </c>
    </row>
    <row r="139" spans="1:3">
      <c r="A139">
        <v>137</v>
      </c>
      <c r="B139">
        <v>327047.8355378594</v>
      </c>
      <c r="C139">
        <v>1200621.152626676</v>
      </c>
    </row>
    <row r="140" spans="1:3">
      <c r="A140">
        <v>138</v>
      </c>
      <c r="B140">
        <v>326506.9970055021</v>
      </c>
      <c r="C140">
        <v>1199872.381084825</v>
      </c>
    </row>
    <row r="141" spans="1:3">
      <c r="A141">
        <v>139</v>
      </c>
      <c r="B141">
        <v>324594.1953824647</v>
      </c>
      <c r="C141">
        <v>1198502.972855123</v>
      </c>
    </row>
    <row r="142" spans="1:3">
      <c r="A142">
        <v>140</v>
      </c>
      <c r="B142">
        <v>321039.683285884</v>
      </c>
      <c r="C142">
        <v>1196627.520850216</v>
      </c>
    </row>
    <row r="143" spans="1:3">
      <c r="A143">
        <v>141</v>
      </c>
      <c r="B143">
        <v>319696.8626485131</v>
      </c>
      <c r="C143">
        <v>1195252.756712247</v>
      </c>
    </row>
    <row r="144" spans="1:3">
      <c r="A144">
        <v>142</v>
      </c>
      <c r="B144">
        <v>318092.000649917</v>
      </c>
      <c r="C144">
        <v>1193860.493699112</v>
      </c>
    </row>
    <row r="145" spans="1:3">
      <c r="A145">
        <v>143</v>
      </c>
      <c r="B145">
        <v>315769.2583003917</v>
      </c>
      <c r="C145">
        <v>1192177.237351101</v>
      </c>
    </row>
    <row r="146" spans="1:3">
      <c r="A146">
        <v>144</v>
      </c>
      <c r="B146">
        <v>313528.2739571361</v>
      </c>
      <c r="C146">
        <v>1190523.92338968</v>
      </c>
    </row>
    <row r="147" spans="1:3">
      <c r="A147">
        <v>145</v>
      </c>
      <c r="B147">
        <v>311646.0541558839</v>
      </c>
      <c r="C147">
        <v>1189324.38993838</v>
      </c>
    </row>
    <row r="148" spans="1:3">
      <c r="A148">
        <v>146</v>
      </c>
      <c r="B148">
        <v>309536.8522004098</v>
      </c>
      <c r="C148">
        <v>1188054.533413572</v>
      </c>
    </row>
    <row r="149" spans="1:3">
      <c r="A149">
        <v>147</v>
      </c>
      <c r="B149">
        <v>308238.6337737247</v>
      </c>
      <c r="C149">
        <v>1187050.65446015</v>
      </c>
    </row>
    <row r="150" spans="1:3">
      <c r="A150">
        <v>148</v>
      </c>
      <c r="B150">
        <v>307805.7966881477</v>
      </c>
      <c r="C150">
        <v>1186061.203960392</v>
      </c>
    </row>
    <row r="151" spans="1:3">
      <c r="A151">
        <v>149</v>
      </c>
      <c r="B151">
        <v>305339.1462689643</v>
      </c>
      <c r="C151">
        <v>1184463.307417085</v>
      </c>
    </row>
    <row r="152" spans="1:3">
      <c r="A152">
        <v>150</v>
      </c>
      <c r="B152">
        <v>303520.5857932679</v>
      </c>
      <c r="C152">
        <v>1183067.964252785</v>
      </c>
    </row>
    <row r="153" spans="1:3">
      <c r="A153">
        <v>151</v>
      </c>
      <c r="B153">
        <v>301913.0390640735</v>
      </c>
      <c r="C153">
        <v>1181708.283752144</v>
      </c>
    </row>
    <row r="154" spans="1:3">
      <c r="A154">
        <v>152</v>
      </c>
      <c r="B154">
        <v>298800.3893060181</v>
      </c>
      <c r="C154">
        <v>1180267.595763114</v>
      </c>
    </row>
    <row r="155" spans="1:3">
      <c r="A155">
        <v>153</v>
      </c>
      <c r="B155">
        <v>298325.6250778533</v>
      </c>
      <c r="C155">
        <v>1179551.044209204</v>
      </c>
    </row>
    <row r="156" spans="1:3">
      <c r="A156">
        <v>154</v>
      </c>
      <c r="B156">
        <v>298100.5218507495</v>
      </c>
      <c r="C156">
        <v>1178933.211842623</v>
      </c>
    </row>
    <row r="157" spans="1:3">
      <c r="A157">
        <v>155</v>
      </c>
      <c r="B157">
        <v>296884.1427892857</v>
      </c>
      <c r="C157">
        <v>1177819.884566483</v>
      </c>
    </row>
    <row r="158" spans="1:3">
      <c r="A158">
        <v>156</v>
      </c>
      <c r="B158">
        <v>295303.8886696094</v>
      </c>
      <c r="C158">
        <v>1176555.078150731</v>
      </c>
    </row>
    <row r="159" spans="1:3">
      <c r="A159">
        <v>157</v>
      </c>
      <c r="B159">
        <v>294333.2630407563</v>
      </c>
      <c r="C159">
        <v>1175574.015410354</v>
      </c>
    </row>
    <row r="160" spans="1:3">
      <c r="A160">
        <v>158</v>
      </c>
      <c r="B160">
        <v>292921.9265294919</v>
      </c>
      <c r="C160">
        <v>1174376.787170863</v>
      </c>
    </row>
    <row r="161" spans="1:3">
      <c r="A161">
        <v>159</v>
      </c>
      <c r="B161">
        <v>292507.4674475164</v>
      </c>
      <c r="C161">
        <v>1173753.415700534</v>
      </c>
    </row>
    <row r="162" spans="1:3">
      <c r="A162">
        <v>160</v>
      </c>
      <c r="B162">
        <v>293871.6638531947</v>
      </c>
      <c r="C162">
        <v>1173810.985671051</v>
      </c>
    </row>
    <row r="163" spans="1:3">
      <c r="A163">
        <v>161</v>
      </c>
      <c r="B163">
        <v>292464.3462083589</v>
      </c>
      <c r="C163">
        <v>1172725.380220883</v>
      </c>
    </row>
    <row r="164" spans="1:3">
      <c r="A164">
        <v>162</v>
      </c>
      <c r="B164">
        <v>290875.3626626947</v>
      </c>
      <c r="C164">
        <v>1171584.722474826</v>
      </c>
    </row>
    <row r="165" spans="1:3">
      <c r="A165">
        <v>163</v>
      </c>
      <c r="B165">
        <v>290157.8139306358</v>
      </c>
      <c r="C165">
        <v>1170869.071326079</v>
      </c>
    </row>
    <row r="166" spans="1:3">
      <c r="A166">
        <v>164</v>
      </c>
      <c r="B166">
        <v>289283.9007473491</v>
      </c>
      <c r="C166">
        <v>1169942.943648181</v>
      </c>
    </row>
    <row r="167" spans="1:3">
      <c r="A167">
        <v>165</v>
      </c>
      <c r="B167">
        <v>288559.4481701569</v>
      </c>
      <c r="C167">
        <v>1169064.1170547</v>
      </c>
    </row>
    <row r="168" spans="1:3">
      <c r="A168">
        <v>166</v>
      </c>
      <c r="B168">
        <v>288038.3726790459</v>
      </c>
      <c r="C168">
        <v>1168505.3139756</v>
      </c>
    </row>
    <row r="169" spans="1:3">
      <c r="A169">
        <v>167</v>
      </c>
      <c r="B169">
        <v>287154.7426300108</v>
      </c>
      <c r="C169">
        <v>1167831.294096499</v>
      </c>
    </row>
    <row r="170" spans="1:3">
      <c r="A170">
        <v>168</v>
      </c>
      <c r="B170">
        <v>284519.1224204917</v>
      </c>
      <c r="C170">
        <v>1166421.026785242</v>
      </c>
    </row>
    <row r="171" spans="1:3">
      <c r="A171">
        <v>169</v>
      </c>
      <c r="B171">
        <v>284443.7683881452</v>
      </c>
      <c r="C171">
        <v>1165930.386343788</v>
      </c>
    </row>
    <row r="172" spans="1:3">
      <c r="A172">
        <v>170</v>
      </c>
      <c r="B172">
        <v>284715.7914479909</v>
      </c>
      <c r="C172">
        <v>1165639.610933235</v>
      </c>
    </row>
    <row r="173" spans="1:3">
      <c r="A173">
        <v>171</v>
      </c>
      <c r="B173">
        <v>284046.0634959037</v>
      </c>
      <c r="C173">
        <v>1164827.567265771</v>
      </c>
    </row>
    <row r="174" spans="1:3">
      <c r="A174">
        <v>172</v>
      </c>
      <c r="B174">
        <v>283213.0241979247</v>
      </c>
      <c r="C174">
        <v>1163994.777848942</v>
      </c>
    </row>
    <row r="175" spans="1:3">
      <c r="A175">
        <v>173</v>
      </c>
      <c r="B175">
        <v>282361.3102683101</v>
      </c>
      <c r="C175">
        <v>1163321.990530748</v>
      </c>
    </row>
    <row r="176" spans="1:3">
      <c r="A176">
        <v>174</v>
      </c>
      <c r="B176">
        <v>282145.4207215301</v>
      </c>
      <c r="C176">
        <v>1163061.566449253</v>
      </c>
    </row>
    <row r="177" spans="1:3">
      <c r="A177">
        <v>175</v>
      </c>
      <c r="B177">
        <v>282077.8976397378</v>
      </c>
      <c r="C177">
        <v>1162690.309490959</v>
      </c>
    </row>
    <row r="178" spans="1:3">
      <c r="A178">
        <v>176</v>
      </c>
      <c r="B178">
        <v>283861.7793294079</v>
      </c>
      <c r="C178">
        <v>1163068.219771726</v>
      </c>
    </row>
    <row r="179" spans="1:3">
      <c r="A179">
        <v>177</v>
      </c>
      <c r="B179">
        <v>283138.7479882979</v>
      </c>
      <c r="C179">
        <v>1162339.125636079</v>
      </c>
    </row>
    <row r="180" spans="1:3">
      <c r="A180">
        <v>178</v>
      </c>
      <c r="B180">
        <v>282450.5814927578</v>
      </c>
      <c r="C180">
        <v>1161614.189461123</v>
      </c>
    </row>
    <row r="181" spans="1:3">
      <c r="A181">
        <v>179</v>
      </c>
      <c r="B181">
        <v>282614.9189332277</v>
      </c>
      <c r="C181">
        <v>1161225.973964416</v>
      </c>
    </row>
    <row r="182" spans="1:3">
      <c r="A182">
        <v>180</v>
      </c>
      <c r="B182">
        <v>282277.4213504195</v>
      </c>
      <c r="C182">
        <v>1160913.370282493</v>
      </c>
    </row>
    <row r="183" spans="1:3">
      <c r="A183">
        <v>181</v>
      </c>
      <c r="B183">
        <v>282565.4034604569</v>
      </c>
      <c r="C183">
        <v>1161100.977438062</v>
      </c>
    </row>
    <row r="184" spans="1:3">
      <c r="A184">
        <v>182</v>
      </c>
      <c r="B184">
        <v>282572.4671492625</v>
      </c>
      <c r="C184">
        <v>1160773.121322548</v>
      </c>
    </row>
    <row r="185" spans="1:3">
      <c r="A185">
        <v>183</v>
      </c>
      <c r="B185">
        <v>282253.1553243757</v>
      </c>
      <c r="C185">
        <v>1160328.64175133</v>
      </c>
    </row>
    <row r="186" spans="1:3">
      <c r="A186">
        <v>184</v>
      </c>
      <c r="B186">
        <v>279948.9906340703</v>
      </c>
      <c r="C186">
        <v>1159060.184262566</v>
      </c>
    </row>
    <row r="187" spans="1:3">
      <c r="A187">
        <v>185</v>
      </c>
      <c r="B187">
        <v>280315.7888537174</v>
      </c>
      <c r="C187">
        <v>1158770.816604513</v>
      </c>
    </row>
    <row r="188" spans="1:3">
      <c r="A188">
        <v>186</v>
      </c>
      <c r="B188">
        <v>279736.160211945</v>
      </c>
      <c r="C188">
        <v>1158115.270777656</v>
      </c>
    </row>
    <row r="189" spans="1:3">
      <c r="A189">
        <v>187</v>
      </c>
      <c r="B189">
        <v>280009.7328159797</v>
      </c>
      <c r="C189">
        <v>1158163.525363324</v>
      </c>
    </row>
    <row r="190" spans="1:3">
      <c r="A190">
        <v>188</v>
      </c>
      <c r="B190">
        <v>280043.1889365779</v>
      </c>
      <c r="C190">
        <v>1158284.390985869</v>
      </c>
    </row>
    <row r="191" spans="1:3">
      <c r="A191">
        <v>189</v>
      </c>
      <c r="B191">
        <v>279506.1553813547</v>
      </c>
      <c r="C191">
        <v>1157804.677655227</v>
      </c>
    </row>
    <row r="192" spans="1:3">
      <c r="A192">
        <v>190</v>
      </c>
      <c r="B192">
        <v>279509.916576974</v>
      </c>
      <c r="C192">
        <v>1157568.620109258</v>
      </c>
    </row>
    <row r="193" spans="1:3">
      <c r="A193">
        <v>191</v>
      </c>
      <c r="B193">
        <v>281879.7506594121</v>
      </c>
      <c r="C193">
        <v>1158340.783491757</v>
      </c>
    </row>
    <row r="194" spans="1:3">
      <c r="A194">
        <v>192</v>
      </c>
      <c r="B194">
        <v>280811.9761528022</v>
      </c>
      <c r="C194">
        <v>1157521.77682227</v>
      </c>
    </row>
    <row r="195" spans="1:3">
      <c r="A195">
        <v>193</v>
      </c>
      <c r="B195">
        <v>280979.0770601573</v>
      </c>
      <c r="C195">
        <v>1157353.478061142</v>
      </c>
    </row>
    <row r="196" spans="1:3">
      <c r="A196">
        <v>194</v>
      </c>
      <c r="B196">
        <v>280866.5516007555</v>
      </c>
      <c r="C196">
        <v>1157609.936834961</v>
      </c>
    </row>
    <row r="197" spans="1:3">
      <c r="A197">
        <v>195</v>
      </c>
      <c r="B197">
        <v>281511.4595896895</v>
      </c>
      <c r="C197">
        <v>1157795.548098912</v>
      </c>
    </row>
    <row r="198" spans="1:3">
      <c r="A198">
        <v>196</v>
      </c>
      <c r="B198">
        <v>280878.0488952766</v>
      </c>
      <c r="C198">
        <v>1157488.773794459</v>
      </c>
    </row>
    <row r="199" spans="1:3">
      <c r="A199">
        <v>197</v>
      </c>
      <c r="B199">
        <v>280388.1672392519</v>
      </c>
      <c r="C199">
        <v>1157120.968762295</v>
      </c>
    </row>
    <row r="200" spans="1:3">
      <c r="A200">
        <v>198</v>
      </c>
      <c r="B200">
        <v>277545.8780515268</v>
      </c>
      <c r="C200">
        <v>1155959.003273104</v>
      </c>
    </row>
    <row r="201" spans="1:3">
      <c r="A201">
        <v>199</v>
      </c>
      <c r="B201">
        <v>280822.9830890824</v>
      </c>
      <c r="C201">
        <v>1157441.719630534</v>
      </c>
    </row>
    <row r="202" spans="1:3">
      <c r="A202">
        <v>200</v>
      </c>
      <c r="B202">
        <v>281279.0772368074</v>
      </c>
      <c r="C202">
        <v>1157233.621135416</v>
      </c>
    </row>
    <row r="203" spans="1:3">
      <c r="A203">
        <v>201</v>
      </c>
      <c r="B203">
        <v>280320.8519342932</v>
      </c>
      <c r="C203">
        <v>1157158.423212874</v>
      </c>
    </row>
    <row r="204" spans="1:3">
      <c r="A204">
        <v>202</v>
      </c>
      <c r="B204">
        <v>280240.806048451</v>
      </c>
      <c r="C204">
        <v>1157033.153112635</v>
      </c>
    </row>
    <row r="205" spans="1:3">
      <c r="A205">
        <v>203</v>
      </c>
      <c r="B205">
        <v>280544.5999399757</v>
      </c>
      <c r="C205">
        <v>1157077.592400471</v>
      </c>
    </row>
    <row r="206" spans="1:3">
      <c r="A206">
        <v>204</v>
      </c>
      <c r="B206">
        <v>280520.0687216941</v>
      </c>
      <c r="C206">
        <v>1157113.475323225</v>
      </c>
    </row>
    <row r="207" spans="1:3">
      <c r="A207">
        <v>205</v>
      </c>
      <c r="B207">
        <v>281094.9468776617</v>
      </c>
      <c r="C207">
        <v>1157223.992319964</v>
      </c>
    </row>
    <row r="208" spans="1:3">
      <c r="A208">
        <v>206</v>
      </c>
      <c r="B208">
        <v>279889.8370180763</v>
      </c>
      <c r="C208">
        <v>1156685.915603327</v>
      </c>
    </row>
    <row r="209" spans="1:3">
      <c r="A209">
        <v>207</v>
      </c>
      <c r="B209">
        <v>280020.3787666424</v>
      </c>
      <c r="C209">
        <v>1156668.795765621</v>
      </c>
    </row>
    <row r="210" spans="1:3">
      <c r="A210">
        <v>208</v>
      </c>
      <c r="B210">
        <v>280160.294019413</v>
      </c>
      <c r="C210">
        <v>1156870.294788629</v>
      </c>
    </row>
    <row r="211" spans="1:3">
      <c r="A211">
        <v>209</v>
      </c>
      <c r="B211">
        <v>279763.9411443922</v>
      </c>
      <c r="C211">
        <v>1156506.782797706</v>
      </c>
    </row>
    <row r="212" spans="1:3">
      <c r="A212">
        <v>210</v>
      </c>
      <c r="B212">
        <v>279787.4843851067</v>
      </c>
      <c r="C212">
        <v>1156676.911856737</v>
      </c>
    </row>
    <row r="213" spans="1:3">
      <c r="A213">
        <v>211</v>
      </c>
      <c r="B213">
        <v>279908.9584536571</v>
      </c>
      <c r="C213">
        <v>1156711.966526932</v>
      </c>
    </row>
    <row r="214" spans="1:3">
      <c r="A214">
        <v>212</v>
      </c>
      <c r="B214">
        <v>279265.5442277431</v>
      </c>
      <c r="C214">
        <v>1156410.850726513</v>
      </c>
    </row>
    <row r="215" spans="1:3">
      <c r="A215">
        <v>213</v>
      </c>
      <c r="B215">
        <v>279921.4905376016</v>
      </c>
      <c r="C215">
        <v>1156670.046469437</v>
      </c>
    </row>
    <row r="216" spans="1:3">
      <c r="A216">
        <v>214</v>
      </c>
      <c r="B216">
        <v>280018.9623367821</v>
      </c>
      <c r="C216">
        <v>1156719.365123155</v>
      </c>
    </row>
    <row r="217" spans="1:3">
      <c r="A217">
        <v>215</v>
      </c>
      <c r="B217">
        <v>280046.6555121872</v>
      </c>
      <c r="C217">
        <v>1156682.318244308</v>
      </c>
    </row>
    <row r="218" spans="1:3">
      <c r="A218">
        <v>216</v>
      </c>
      <c r="B218">
        <v>280239.2125604691</v>
      </c>
      <c r="C218">
        <v>1156722.169959429</v>
      </c>
    </row>
    <row r="219" spans="1:3">
      <c r="A219">
        <v>217</v>
      </c>
      <c r="B219">
        <v>280246.295229312</v>
      </c>
      <c r="C219">
        <v>1156708.578291118</v>
      </c>
    </row>
    <row r="220" spans="1:3">
      <c r="A220">
        <v>218</v>
      </c>
      <c r="B220">
        <v>280198.3081857961</v>
      </c>
      <c r="C220">
        <v>1156678.979012797</v>
      </c>
    </row>
    <row r="221" spans="1:3">
      <c r="A221">
        <v>219</v>
      </c>
      <c r="B221">
        <v>280027.8738848253</v>
      </c>
      <c r="C221">
        <v>1156591.473273995</v>
      </c>
    </row>
    <row r="222" spans="1:3">
      <c r="A222">
        <v>220</v>
      </c>
      <c r="B222">
        <v>279988.7117932498</v>
      </c>
      <c r="C222">
        <v>1156565.746911696</v>
      </c>
    </row>
    <row r="223" spans="1:3">
      <c r="A223">
        <v>221</v>
      </c>
      <c r="B223">
        <v>280135.1154931391</v>
      </c>
      <c r="C223">
        <v>1156641.676955269</v>
      </c>
    </row>
    <row r="224" spans="1:3">
      <c r="A224">
        <v>222</v>
      </c>
      <c r="B224">
        <v>279860.9315059662</v>
      </c>
      <c r="C224">
        <v>1156490.026053778</v>
      </c>
    </row>
    <row r="225" spans="1:3">
      <c r="A225">
        <v>223</v>
      </c>
      <c r="B225">
        <v>279579.8645006073</v>
      </c>
      <c r="C225">
        <v>1156398.339193552</v>
      </c>
    </row>
    <row r="226" spans="1:3">
      <c r="A226">
        <v>224</v>
      </c>
      <c r="B226">
        <v>279834.7994123936</v>
      </c>
      <c r="C226">
        <v>1156485.833927936</v>
      </c>
    </row>
    <row r="227" spans="1:3">
      <c r="A227">
        <v>225</v>
      </c>
      <c r="B227">
        <v>279956.011824524</v>
      </c>
      <c r="C227">
        <v>1156501.475843833</v>
      </c>
    </row>
    <row r="228" spans="1:3">
      <c r="A228">
        <v>226</v>
      </c>
      <c r="B228">
        <v>279856.1342409251</v>
      </c>
      <c r="C228">
        <v>1156437.897837131</v>
      </c>
    </row>
    <row r="229" spans="1:3">
      <c r="A229">
        <v>227</v>
      </c>
      <c r="B229">
        <v>279913.3173296624</v>
      </c>
      <c r="C229">
        <v>1156472.726072983</v>
      </c>
    </row>
    <row r="230" spans="1:3">
      <c r="A230">
        <v>228</v>
      </c>
      <c r="B230">
        <v>279852.6811598093</v>
      </c>
      <c r="C230">
        <v>1156407.597254215</v>
      </c>
    </row>
    <row r="231" spans="1:3">
      <c r="A231">
        <v>229</v>
      </c>
      <c r="B231">
        <v>279689.8250586497</v>
      </c>
      <c r="C231">
        <v>1156334.132274403</v>
      </c>
    </row>
    <row r="232" spans="1:3">
      <c r="A232">
        <v>230</v>
      </c>
      <c r="B232">
        <v>279569.0006025551</v>
      </c>
      <c r="C232">
        <v>1156264.318301254</v>
      </c>
    </row>
    <row r="233" spans="1:3">
      <c r="A233">
        <v>231</v>
      </c>
      <c r="B233">
        <v>279730.6636720246</v>
      </c>
      <c r="C233">
        <v>1156337.827754324</v>
      </c>
    </row>
    <row r="234" spans="1:3">
      <c r="A234">
        <v>232</v>
      </c>
      <c r="B234">
        <v>279716.1950189164</v>
      </c>
      <c r="C234">
        <v>1156337.871885343</v>
      </c>
    </row>
    <row r="235" spans="1:3">
      <c r="A235">
        <v>233</v>
      </c>
      <c r="B235">
        <v>279690.5785174949</v>
      </c>
      <c r="C235">
        <v>1156326.896960799</v>
      </c>
    </row>
    <row r="236" spans="1:3">
      <c r="A236">
        <v>234</v>
      </c>
      <c r="B236">
        <v>279738.9119948312</v>
      </c>
      <c r="C236">
        <v>1156349.371014566</v>
      </c>
    </row>
    <row r="237" spans="1:3">
      <c r="A237">
        <v>235</v>
      </c>
      <c r="B237">
        <v>279783.592162942</v>
      </c>
      <c r="C237">
        <v>1156376.133471747</v>
      </c>
    </row>
    <row r="238" spans="1:3">
      <c r="A238">
        <v>236</v>
      </c>
      <c r="B238">
        <v>279749.1986436615</v>
      </c>
      <c r="C238">
        <v>1156348.548201367</v>
      </c>
    </row>
    <row r="239" spans="1:3">
      <c r="A239">
        <v>237</v>
      </c>
      <c r="B239">
        <v>279771.5638327264</v>
      </c>
      <c r="C239">
        <v>1156348.771945702</v>
      </c>
    </row>
    <row r="240" spans="1:3">
      <c r="A240">
        <v>238</v>
      </c>
      <c r="B240">
        <v>279835.90970691</v>
      </c>
      <c r="C240">
        <v>1156365.306824704</v>
      </c>
    </row>
    <row r="241" spans="1:3">
      <c r="A241">
        <v>239</v>
      </c>
      <c r="B241">
        <v>279688.9228387814</v>
      </c>
      <c r="C241">
        <v>1156311.452176999</v>
      </c>
    </row>
    <row r="242" spans="1:3">
      <c r="A242">
        <v>240</v>
      </c>
      <c r="B242">
        <v>279798.1374841043</v>
      </c>
      <c r="C242">
        <v>1156355.714080674</v>
      </c>
    </row>
    <row r="243" spans="1:3">
      <c r="A243">
        <v>241</v>
      </c>
      <c r="B243">
        <v>279772.3681505441</v>
      </c>
      <c r="C243">
        <v>1156351.640033556</v>
      </c>
    </row>
    <row r="244" spans="1:3">
      <c r="A244">
        <v>242</v>
      </c>
      <c r="B244">
        <v>279756.884408182</v>
      </c>
      <c r="C244">
        <v>1156338.85816449</v>
      </c>
    </row>
    <row r="245" spans="1:3">
      <c r="A245">
        <v>243</v>
      </c>
      <c r="B245">
        <v>279786.3437253959</v>
      </c>
      <c r="C245">
        <v>1156351.931098489</v>
      </c>
    </row>
    <row r="246" spans="1:3">
      <c r="A246">
        <v>244</v>
      </c>
      <c r="B246">
        <v>279764.0380916236</v>
      </c>
      <c r="C246">
        <v>1156340.480288486</v>
      </c>
    </row>
    <row r="247" spans="1:3">
      <c r="A247">
        <v>245</v>
      </c>
      <c r="B247">
        <v>279784.3169466057</v>
      </c>
      <c r="C247">
        <v>1156348.859912165</v>
      </c>
    </row>
    <row r="248" spans="1:3">
      <c r="A248">
        <v>246</v>
      </c>
      <c r="B248">
        <v>279780.6187771568</v>
      </c>
      <c r="C248">
        <v>1156342.158864184</v>
      </c>
    </row>
    <row r="249" spans="1:3">
      <c r="A249">
        <v>247</v>
      </c>
      <c r="B249">
        <v>279789.3956011005</v>
      </c>
      <c r="C249">
        <v>1156349.170671173</v>
      </c>
    </row>
    <row r="250" spans="1:3">
      <c r="A250">
        <v>248</v>
      </c>
      <c r="B250">
        <v>279782.9064825943</v>
      </c>
      <c r="C250">
        <v>1156347.719981321</v>
      </c>
    </row>
    <row r="251" spans="1:3">
      <c r="A251">
        <v>249</v>
      </c>
      <c r="B251">
        <v>279777.3341649871</v>
      </c>
      <c r="C251">
        <v>1156345.833159709</v>
      </c>
    </row>
    <row r="252" spans="1:3">
      <c r="A252">
        <v>250</v>
      </c>
      <c r="B252">
        <v>279811.7272463036</v>
      </c>
      <c r="C252">
        <v>1156361.964930021</v>
      </c>
    </row>
    <row r="253" spans="1:3">
      <c r="A253">
        <v>251</v>
      </c>
      <c r="B253">
        <v>279816.9750616213</v>
      </c>
      <c r="C253">
        <v>1156364.078159999</v>
      </c>
    </row>
    <row r="254" spans="1:3">
      <c r="A254">
        <v>252</v>
      </c>
      <c r="B254">
        <v>279812.0651145031</v>
      </c>
      <c r="C254">
        <v>1156362.151918967</v>
      </c>
    </row>
    <row r="255" spans="1:3">
      <c r="A255">
        <v>253</v>
      </c>
      <c r="B255">
        <v>279811.1979971455</v>
      </c>
      <c r="C255">
        <v>1156358.927224764</v>
      </c>
    </row>
    <row r="256" spans="1:3">
      <c r="A256">
        <v>254</v>
      </c>
      <c r="B256">
        <v>279815.9281470822</v>
      </c>
      <c r="C256">
        <v>1156366.099061016</v>
      </c>
    </row>
    <row r="257" spans="1:3">
      <c r="A257">
        <v>255</v>
      </c>
      <c r="B257">
        <v>279823.0335058559</v>
      </c>
      <c r="C257">
        <v>1156366.332372858</v>
      </c>
    </row>
    <row r="258" spans="1:3">
      <c r="A258">
        <v>256</v>
      </c>
      <c r="B258">
        <v>279805.376771161</v>
      </c>
      <c r="C258">
        <v>1156360.392459039</v>
      </c>
    </row>
    <row r="259" spans="1:3">
      <c r="A259">
        <v>257</v>
      </c>
      <c r="B259">
        <v>279809.9086795918</v>
      </c>
      <c r="C259">
        <v>1156361.12908513</v>
      </c>
    </row>
    <row r="260" spans="1:3">
      <c r="A260">
        <v>258</v>
      </c>
      <c r="B260">
        <v>279800.3825514009</v>
      </c>
      <c r="C260">
        <v>1156355.86575328</v>
      </c>
    </row>
    <row r="261" spans="1:3">
      <c r="A261">
        <v>259</v>
      </c>
      <c r="B261">
        <v>279792.8286306261</v>
      </c>
      <c r="C261">
        <v>1156351.224672155</v>
      </c>
    </row>
    <row r="262" spans="1:3">
      <c r="A262">
        <v>260</v>
      </c>
      <c r="B262">
        <v>279789.5364701792</v>
      </c>
      <c r="C262">
        <v>1156351.863661051</v>
      </c>
    </row>
    <row r="263" spans="1:3">
      <c r="A263">
        <v>261</v>
      </c>
      <c r="B263">
        <v>279791.6557419248</v>
      </c>
      <c r="C263">
        <v>1156351.406207137</v>
      </c>
    </row>
    <row r="264" spans="1:3">
      <c r="A264">
        <v>262</v>
      </c>
      <c r="B264">
        <v>279787.3958368613</v>
      </c>
      <c r="C264">
        <v>1156346.191722696</v>
      </c>
    </row>
    <row r="265" spans="1:3">
      <c r="A265">
        <v>263</v>
      </c>
      <c r="B265">
        <v>279779.2494473764</v>
      </c>
      <c r="C265">
        <v>1156342.61867806</v>
      </c>
    </row>
    <row r="266" spans="1:3">
      <c r="A266">
        <v>264</v>
      </c>
      <c r="B266">
        <v>279784.52193979</v>
      </c>
      <c r="C266">
        <v>1156345.051997703</v>
      </c>
    </row>
    <row r="267" spans="1:3">
      <c r="A267">
        <v>265</v>
      </c>
      <c r="B267">
        <v>279791.0328221566</v>
      </c>
      <c r="C267">
        <v>1156347.264839361</v>
      </c>
    </row>
    <row r="268" spans="1:3">
      <c r="A268">
        <v>266</v>
      </c>
      <c r="B268">
        <v>279793.3588077319</v>
      </c>
      <c r="C268">
        <v>1156348.157733263</v>
      </c>
    </row>
    <row r="269" spans="1:3">
      <c r="A269">
        <v>267</v>
      </c>
      <c r="B269">
        <v>279792.5505669634</v>
      </c>
      <c r="C269">
        <v>1156347.818614826</v>
      </c>
    </row>
    <row r="270" spans="1:3">
      <c r="A270">
        <v>268</v>
      </c>
      <c r="B270">
        <v>279797.1855317948</v>
      </c>
      <c r="C270">
        <v>1156350.273139982</v>
      </c>
    </row>
    <row r="271" spans="1:3">
      <c r="A271">
        <v>269</v>
      </c>
      <c r="B271">
        <v>279791.1021821613</v>
      </c>
      <c r="C271">
        <v>1156346.521117712</v>
      </c>
    </row>
    <row r="272" spans="1:3">
      <c r="A272">
        <v>270</v>
      </c>
      <c r="B272">
        <v>279789.5472870113</v>
      </c>
      <c r="C272">
        <v>1156346.255455569</v>
      </c>
    </row>
    <row r="273" spans="1:3">
      <c r="A273">
        <v>271</v>
      </c>
      <c r="B273">
        <v>279797.3158943457</v>
      </c>
      <c r="C273">
        <v>1156349.687605672</v>
      </c>
    </row>
    <row r="274" spans="1:3">
      <c r="A274">
        <v>272</v>
      </c>
      <c r="B274">
        <v>279793.6114873191</v>
      </c>
      <c r="C274">
        <v>1156348.199683363</v>
      </c>
    </row>
    <row r="275" spans="1:3">
      <c r="A275">
        <v>273</v>
      </c>
      <c r="B275">
        <v>279792.1653118004</v>
      </c>
      <c r="C275">
        <v>1156347.916817405</v>
      </c>
    </row>
    <row r="276" spans="1:3">
      <c r="A276">
        <v>274</v>
      </c>
      <c r="B276">
        <v>279794.8076138757</v>
      </c>
      <c r="C276">
        <v>1156348.870022017</v>
      </c>
    </row>
    <row r="277" spans="1:3">
      <c r="A277">
        <v>275</v>
      </c>
      <c r="B277">
        <v>279793.7027444625</v>
      </c>
      <c r="C277">
        <v>1156348.415694121</v>
      </c>
    </row>
    <row r="278" spans="1:3">
      <c r="A278">
        <v>276</v>
      </c>
      <c r="B278">
        <v>279796.7827753383</v>
      </c>
      <c r="C278">
        <v>1156349.728800715</v>
      </c>
    </row>
    <row r="279" spans="1:3">
      <c r="A279">
        <v>277</v>
      </c>
      <c r="B279">
        <v>279794.8153729803</v>
      </c>
      <c r="C279">
        <v>1156349.01389328</v>
      </c>
    </row>
    <row r="280" spans="1:3">
      <c r="A280">
        <v>278</v>
      </c>
      <c r="B280">
        <v>279794.8341004313</v>
      </c>
      <c r="C280">
        <v>1156348.86723787</v>
      </c>
    </row>
    <row r="281" spans="1:3">
      <c r="A281">
        <v>279</v>
      </c>
      <c r="B281">
        <v>279794.8512159917</v>
      </c>
      <c r="C281">
        <v>1156349.255916807</v>
      </c>
    </row>
    <row r="282" spans="1:3">
      <c r="A282">
        <v>280</v>
      </c>
      <c r="B282">
        <v>279794.4620886854</v>
      </c>
      <c r="C282">
        <v>1156348.936646286</v>
      </c>
    </row>
    <row r="283" spans="1:3">
      <c r="A283">
        <v>281</v>
      </c>
      <c r="B283">
        <v>279794.3479683677</v>
      </c>
      <c r="C283">
        <v>1156348.783546176</v>
      </c>
    </row>
    <row r="284" spans="1:3">
      <c r="A284">
        <v>282</v>
      </c>
      <c r="B284">
        <v>279795.3138893189</v>
      </c>
      <c r="C284">
        <v>1156349.253795337</v>
      </c>
    </row>
    <row r="285" spans="1:3">
      <c r="A285">
        <v>283</v>
      </c>
      <c r="B285">
        <v>279794.8644628337</v>
      </c>
      <c r="C285">
        <v>1156349.099107458</v>
      </c>
    </row>
    <row r="286" spans="1:3">
      <c r="A286">
        <v>284</v>
      </c>
      <c r="B286">
        <v>279795.1346797274</v>
      </c>
      <c r="C286">
        <v>1156349.206597758</v>
      </c>
    </row>
    <row r="287" spans="1:3">
      <c r="A287">
        <v>285</v>
      </c>
      <c r="B287">
        <v>279794.6176635106</v>
      </c>
      <c r="C287">
        <v>1156349.046451917</v>
      </c>
    </row>
    <row r="288" spans="1:3">
      <c r="A288">
        <v>286</v>
      </c>
      <c r="B288">
        <v>279794.9162754441</v>
      </c>
      <c r="C288">
        <v>1156349.15065703</v>
      </c>
    </row>
    <row r="289" spans="1:3">
      <c r="A289">
        <v>287</v>
      </c>
      <c r="B289">
        <v>279794.9228861576</v>
      </c>
      <c r="C289">
        <v>1156349.173951906</v>
      </c>
    </row>
    <row r="290" spans="1:3">
      <c r="A290">
        <v>288</v>
      </c>
      <c r="B290">
        <v>279795.0031720389</v>
      </c>
      <c r="C290">
        <v>1156349.169267047</v>
      </c>
    </row>
    <row r="291" spans="1:3">
      <c r="A291">
        <v>289</v>
      </c>
      <c r="B291">
        <v>279794.3144092635</v>
      </c>
      <c r="C291">
        <v>1156348.906309719</v>
      </c>
    </row>
    <row r="292" spans="1:3">
      <c r="A292">
        <v>290</v>
      </c>
      <c r="B292">
        <v>279794.1717385486</v>
      </c>
      <c r="C292">
        <v>1156348.808249296</v>
      </c>
    </row>
    <row r="293" spans="1:3">
      <c r="A293">
        <v>291</v>
      </c>
      <c r="B293">
        <v>279794.337953284</v>
      </c>
      <c r="C293">
        <v>1156348.976840101</v>
      </c>
    </row>
    <row r="294" spans="1:3">
      <c r="A294">
        <v>292</v>
      </c>
      <c r="B294">
        <v>279794.2268582186</v>
      </c>
      <c r="C294">
        <v>1156348.988581837</v>
      </c>
    </row>
    <row r="295" spans="1:3">
      <c r="A295">
        <v>293</v>
      </c>
      <c r="B295">
        <v>279794.2119154955</v>
      </c>
      <c r="C295">
        <v>1156348.939341964</v>
      </c>
    </row>
    <row r="296" spans="1:3">
      <c r="A296">
        <v>294</v>
      </c>
      <c r="B296">
        <v>279794.2370608333</v>
      </c>
      <c r="C296">
        <v>1156348.958936999</v>
      </c>
    </row>
    <row r="297" spans="1:3">
      <c r="A297">
        <v>295</v>
      </c>
      <c r="B297">
        <v>279794.1076970685</v>
      </c>
      <c r="C297">
        <v>1156348.880418062</v>
      </c>
    </row>
    <row r="298" spans="1:3">
      <c r="A298">
        <v>296</v>
      </c>
      <c r="B298">
        <v>279794.2579738663</v>
      </c>
      <c r="C298">
        <v>1156348.963267887</v>
      </c>
    </row>
    <row r="299" spans="1:3">
      <c r="A299">
        <v>297</v>
      </c>
      <c r="B299">
        <v>279794.4725781396</v>
      </c>
      <c r="C299">
        <v>1156349.065758714</v>
      </c>
    </row>
    <row r="300" spans="1:3">
      <c r="A300">
        <v>298</v>
      </c>
      <c r="B300">
        <v>279794.4830334053</v>
      </c>
      <c r="C300">
        <v>1156349.056626639</v>
      </c>
    </row>
    <row r="301" spans="1:3">
      <c r="A301">
        <v>299</v>
      </c>
      <c r="B301">
        <v>279794.4967862194</v>
      </c>
      <c r="C301">
        <v>1156349.10841257</v>
      </c>
    </row>
    <row r="302" spans="1:3">
      <c r="A302">
        <v>300</v>
      </c>
      <c r="B302">
        <v>279794.6809335044</v>
      </c>
      <c r="C302">
        <v>1156349.196042283</v>
      </c>
    </row>
    <row r="303" spans="1:3">
      <c r="A303">
        <v>301</v>
      </c>
      <c r="B303">
        <v>279794.6158671908</v>
      </c>
      <c r="C303">
        <v>1156349.161377623</v>
      </c>
    </row>
    <row r="304" spans="1:3">
      <c r="A304">
        <v>302</v>
      </c>
      <c r="B304">
        <v>279794.7923894899</v>
      </c>
      <c r="C304">
        <v>1156349.273614791</v>
      </c>
    </row>
    <row r="305" spans="1:3">
      <c r="A305">
        <v>303</v>
      </c>
      <c r="B305">
        <v>279794.6556109798</v>
      </c>
      <c r="C305">
        <v>1156349.188475359</v>
      </c>
    </row>
    <row r="306" spans="1:3">
      <c r="A306">
        <v>304</v>
      </c>
      <c r="B306">
        <v>279794.5290785327</v>
      </c>
      <c r="C306">
        <v>1156349.15354249</v>
      </c>
    </row>
    <row r="307" spans="1:3">
      <c r="A307">
        <v>305</v>
      </c>
      <c r="B307">
        <v>279794.5738380887</v>
      </c>
      <c r="C307">
        <v>1156349.163130707</v>
      </c>
    </row>
    <row r="308" spans="1:3">
      <c r="A308">
        <v>306</v>
      </c>
      <c r="B308">
        <v>279794.5339765016</v>
      </c>
      <c r="C308">
        <v>1156349.165852649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13532077.2723232</v>
      </c>
      <c r="C2">
        <v>0</v>
      </c>
    </row>
    <row r="3" spans="1:3">
      <c r="A3">
        <v>1</v>
      </c>
      <c r="B3">
        <v>60929987.86775899</v>
      </c>
      <c r="C3">
        <v>675735.2745409368</v>
      </c>
    </row>
    <row r="4" spans="1:3">
      <c r="A4">
        <v>2</v>
      </c>
      <c r="B4">
        <v>58821835.51560719</v>
      </c>
      <c r="C4">
        <v>669421.3824515636</v>
      </c>
    </row>
    <row r="5" spans="1:3">
      <c r="A5">
        <v>3</v>
      </c>
      <c r="B5">
        <v>56679024.91226656</v>
      </c>
      <c r="C5">
        <v>662851.2894120859</v>
      </c>
    </row>
    <row r="6" spans="1:3">
      <c r="A6">
        <v>4</v>
      </c>
      <c r="B6">
        <v>54521848.22377468</v>
      </c>
      <c r="C6">
        <v>656169.8879392322</v>
      </c>
    </row>
    <row r="7" spans="1:3">
      <c r="A7">
        <v>5</v>
      </c>
      <c r="B7">
        <v>52364483.53996484</v>
      </c>
      <c r="C7">
        <v>649486.9692758208</v>
      </c>
    </row>
    <row r="8" spans="1:3">
      <c r="A8">
        <v>6</v>
      </c>
      <c r="B8">
        <v>49800201.2585015</v>
      </c>
      <c r="C8">
        <v>639449.9223788754</v>
      </c>
    </row>
    <row r="9" spans="1:3">
      <c r="A9">
        <v>7</v>
      </c>
      <c r="B9">
        <v>34814132.55971568</v>
      </c>
      <c r="C9">
        <v>500142.0769145105</v>
      </c>
    </row>
    <row r="10" spans="1:3">
      <c r="A10">
        <v>8</v>
      </c>
      <c r="B10">
        <v>29208262.91023981</v>
      </c>
      <c r="C10">
        <v>456444.7782731676</v>
      </c>
    </row>
    <row r="11" spans="1:3">
      <c r="A11">
        <v>9</v>
      </c>
      <c r="B11">
        <v>27643037.28356112</v>
      </c>
      <c r="C11">
        <v>452754.5911690796</v>
      </c>
    </row>
    <row r="12" spans="1:3">
      <c r="A12">
        <v>10</v>
      </c>
      <c r="B12">
        <v>27737507.7695889</v>
      </c>
      <c r="C12">
        <v>453160.4533766139</v>
      </c>
    </row>
    <row r="13" spans="1:3">
      <c r="A13">
        <v>11</v>
      </c>
      <c r="B13">
        <v>28121221.53296793</v>
      </c>
      <c r="C13">
        <v>448117.514090608</v>
      </c>
    </row>
    <row r="14" spans="1:3">
      <c r="A14">
        <v>12</v>
      </c>
      <c r="B14">
        <v>27736331.5673812</v>
      </c>
      <c r="C14">
        <v>453200.3930511508</v>
      </c>
    </row>
    <row r="15" spans="1:3">
      <c r="A15">
        <v>13</v>
      </c>
      <c r="B15">
        <v>28117612.16702782</v>
      </c>
      <c r="C15">
        <v>448054.7729591802</v>
      </c>
    </row>
    <row r="16" spans="1:3">
      <c r="A16">
        <v>14</v>
      </c>
      <c r="B16">
        <v>24720318.28510135</v>
      </c>
      <c r="C16">
        <v>436313.1662479604</v>
      </c>
    </row>
    <row r="17" spans="1:3">
      <c r="A17">
        <v>15</v>
      </c>
      <c r="B17">
        <v>22662396.88823396</v>
      </c>
      <c r="C17">
        <v>429657.6399078282</v>
      </c>
    </row>
    <row r="18" spans="1:3">
      <c r="A18">
        <v>16</v>
      </c>
      <c r="B18">
        <v>21844472.12954951</v>
      </c>
      <c r="C18">
        <v>424538.3891311407</v>
      </c>
    </row>
    <row r="19" spans="1:3">
      <c r="A19">
        <v>17</v>
      </c>
      <c r="B19">
        <v>21626756.0681883</v>
      </c>
      <c r="C19">
        <v>427834.2654688205</v>
      </c>
    </row>
    <row r="20" spans="1:3">
      <c r="A20">
        <v>18</v>
      </c>
      <c r="B20">
        <v>21659237.09399858</v>
      </c>
      <c r="C20">
        <v>428000.1840599515</v>
      </c>
    </row>
    <row r="21" spans="1:3">
      <c r="A21">
        <v>19</v>
      </c>
      <c r="B21">
        <v>21117274.85086904</v>
      </c>
      <c r="C21">
        <v>423440.4672877411</v>
      </c>
    </row>
    <row r="22" spans="1:3">
      <c r="A22">
        <v>20</v>
      </c>
      <c r="B22">
        <v>21166769.81312022</v>
      </c>
      <c r="C22">
        <v>423660.6377498825</v>
      </c>
    </row>
    <row r="23" spans="1:3">
      <c r="A23">
        <v>21</v>
      </c>
      <c r="B23">
        <v>19820896.87027276</v>
      </c>
      <c r="C23">
        <v>423698.2573017409</v>
      </c>
    </row>
    <row r="24" spans="1:3">
      <c r="A24">
        <v>22</v>
      </c>
      <c r="B24">
        <v>18826381.64414619</v>
      </c>
      <c r="C24">
        <v>424779.7421800312</v>
      </c>
    </row>
    <row r="25" spans="1:3">
      <c r="A25">
        <v>23</v>
      </c>
      <c r="B25">
        <v>18567831.62066669</v>
      </c>
      <c r="C25">
        <v>424616.8279992765</v>
      </c>
    </row>
    <row r="26" spans="1:3">
      <c r="A26">
        <v>24</v>
      </c>
      <c r="B26">
        <v>17947093.1737798</v>
      </c>
      <c r="C26">
        <v>428315.9622454423</v>
      </c>
    </row>
    <row r="27" spans="1:3">
      <c r="A27">
        <v>25</v>
      </c>
      <c r="B27">
        <v>17422831.2586199</v>
      </c>
      <c r="C27">
        <v>430016.7338528648</v>
      </c>
    </row>
    <row r="28" spans="1:3">
      <c r="A28">
        <v>26</v>
      </c>
      <c r="B28">
        <v>17233796.58972592</v>
      </c>
      <c r="C28">
        <v>433027.3101590088</v>
      </c>
    </row>
    <row r="29" spans="1:3">
      <c r="A29">
        <v>27</v>
      </c>
      <c r="B29">
        <v>17279318.31768747</v>
      </c>
      <c r="C29">
        <v>431890.04438392</v>
      </c>
    </row>
    <row r="30" spans="1:3">
      <c r="A30">
        <v>28</v>
      </c>
      <c r="B30">
        <v>16643961.94884441</v>
      </c>
      <c r="C30">
        <v>437356.2449264731</v>
      </c>
    </row>
    <row r="31" spans="1:3">
      <c r="A31">
        <v>29</v>
      </c>
      <c r="B31">
        <v>16129855.04290379</v>
      </c>
      <c r="C31">
        <v>442857.5986163237</v>
      </c>
    </row>
    <row r="32" spans="1:3">
      <c r="A32">
        <v>30</v>
      </c>
      <c r="B32">
        <v>15857474.10129979</v>
      </c>
      <c r="C32">
        <v>444889.3383104961</v>
      </c>
    </row>
    <row r="33" spans="1:3">
      <c r="A33">
        <v>31</v>
      </c>
      <c r="B33">
        <v>15511349.69023743</v>
      </c>
      <c r="C33">
        <v>449752.3195421678</v>
      </c>
    </row>
    <row r="34" spans="1:3">
      <c r="A34">
        <v>32</v>
      </c>
      <c r="B34">
        <v>15202015.00752718</v>
      </c>
      <c r="C34">
        <v>455797.1665907931</v>
      </c>
    </row>
    <row r="35" spans="1:3">
      <c r="A35">
        <v>33</v>
      </c>
      <c r="B35">
        <v>15052890.03067831</v>
      </c>
      <c r="C35">
        <v>460398.5592951549</v>
      </c>
    </row>
    <row r="36" spans="1:3">
      <c r="A36">
        <v>34</v>
      </c>
      <c r="B36">
        <v>14892112.85864322</v>
      </c>
      <c r="C36">
        <v>462932.256055142</v>
      </c>
    </row>
    <row r="37" spans="1:3">
      <c r="A37">
        <v>35</v>
      </c>
      <c r="B37">
        <v>14603373.47708243</v>
      </c>
      <c r="C37">
        <v>468089.8947410112</v>
      </c>
    </row>
    <row r="38" spans="1:3">
      <c r="A38">
        <v>36</v>
      </c>
      <c r="B38">
        <v>14331565.26774168</v>
      </c>
      <c r="C38">
        <v>474609.8060595144</v>
      </c>
    </row>
    <row r="39" spans="1:3">
      <c r="A39">
        <v>37</v>
      </c>
      <c r="B39">
        <v>14172800.12092896</v>
      </c>
      <c r="C39">
        <v>480353.2066675281</v>
      </c>
    </row>
    <row r="40" spans="1:3">
      <c r="A40">
        <v>38</v>
      </c>
      <c r="B40">
        <v>13960061.22762844</v>
      </c>
      <c r="C40">
        <v>486742.4348777576</v>
      </c>
    </row>
    <row r="41" spans="1:3">
      <c r="A41">
        <v>39</v>
      </c>
      <c r="B41">
        <v>13757156.81730451</v>
      </c>
      <c r="C41">
        <v>492547.8068908787</v>
      </c>
    </row>
    <row r="42" spans="1:3">
      <c r="A42">
        <v>40</v>
      </c>
      <c r="B42">
        <v>13655881.56469191</v>
      </c>
      <c r="C42">
        <v>494732.8293067381</v>
      </c>
    </row>
    <row r="43" spans="1:3">
      <c r="A43">
        <v>41</v>
      </c>
      <c r="B43">
        <v>13546420.90104534</v>
      </c>
      <c r="C43">
        <v>499367.6573815977</v>
      </c>
    </row>
    <row r="44" spans="1:3">
      <c r="A44">
        <v>42</v>
      </c>
      <c r="B44">
        <v>13380598.91828087</v>
      </c>
      <c r="C44">
        <v>506685.6167949224</v>
      </c>
    </row>
    <row r="45" spans="1:3">
      <c r="A45">
        <v>43</v>
      </c>
      <c r="B45">
        <v>13219117.7222204</v>
      </c>
      <c r="C45">
        <v>513774.5594894754</v>
      </c>
    </row>
    <row r="46" spans="1:3">
      <c r="A46">
        <v>44</v>
      </c>
      <c r="B46">
        <v>13114328.19477827</v>
      </c>
      <c r="C46">
        <v>517146.5848174793</v>
      </c>
    </row>
    <row r="47" spans="1:3">
      <c r="A47">
        <v>45</v>
      </c>
      <c r="B47">
        <v>12979727.09653003</v>
      </c>
      <c r="C47">
        <v>523649.1915587528</v>
      </c>
    </row>
    <row r="48" spans="1:3">
      <c r="A48">
        <v>46</v>
      </c>
      <c r="B48">
        <v>12846124.35879018</v>
      </c>
      <c r="C48">
        <v>531431.2834535248</v>
      </c>
    </row>
    <row r="49" spans="1:3">
      <c r="A49">
        <v>47</v>
      </c>
      <c r="B49">
        <v>12768385.96678991</v>
      </c>
      <c r="C49">
        <v>536625.2228362232</v>
      </c>
    </row>
    <row r="50" spans="1:3">
      <c r="A50">
        <v>48</v>
      </c>
      <c r="B50">
        <v>12693198.98049041</v>
      </c>
      <c r="C50">
        <v>542183.1316284965</v>
      </c>
    </row>
    <row r="51" spans="1:3">
      <c r="A51">
        <v>49</v>
      </c>
      <c r="B51">
        <v>12619427.86751528</v>
      </c>
      <c r="C51">
        <v>546364.8759199849</v>
      </c>
    </row>
    <row r="52" spans="1:3">
      <c r="A52">
        <v>50</v>
      </c>
      <c r="B52">
        <v>12516282.08058345</v>
      </c>
      <c r="C52">
        <v>552656.7521971373</v>
      </c>
    </row>
    <row r="53" spans="1:3">
      <c r="A53">
        <v>51</v>
      </c>
      <c r="B53">
        <v>12414730.94484484</v>
      </c>
      <c r="C53">
        <v>559913.3377956261</v>
      </c>
    </row>
    <row r="54" spans="1:3">
      <c r="A54">
        <v>52</v>
      </c>
      <c r="B54">
        <v>12324310.89525225</v>
      </c>
      <c r="C54">
        <v>568032.3059792516</v>
      </c>
    </row>
    <row r="55" spans="1:3">
      <c r="A55">
        <v>53</v>
      </c>
      <c r="B55">
        <v>12230667.99772858</v>
      </c>
      <c r="C55">
        <v>575595.624563757</v>
      </c>
    </row>
    <row r="56" spans="1:3">
      <c r="A56">
        <v>54</v>
      </c>
      <c r="B56">
        <v>12178506.43852929</v>
      </c>
      <c r="C56">
        <v>581672.1311554189</v>
      </c>
    </row>
    <row r="57" spans="1:3">
      <c r="A57">
        <v>55</v>
      </c>
      <c r="B57">
        <v>12112875.53455562</v>
      </c>
      <c r="C57">
        <v>587121.3873777897</v>
      </c>
    </row>
    <row r="58" spans="1:3">
      <c r="A58">
        <v>56</v>
      </c>
      <c r="B58">
        <v>12052590.48221776</v>
      </c>
      <c r="C58">
        <v>592090.7241560579</v>
      </c>
    </row>
    <row r="59" spans="1:3">
      <c r="A59">
        <v>57</v>
      </c>
      <c r="B59">
        <v>11995954.15001458</v>
      </c>
      <c r="C59">
        <v>598205.3717427736</v>
      </c>
    </row>
    <row r="60" spans="1:3">
      <c r="A60">
        <v>58</v>
      </c>
      <c r="B60">
        <v>11926271.87005081</v>
      </c>
      <c r="C60">
        <v>606189.5970801136</v>
      </c>
    </row>
    <row r="61" spans="1:3">
      <c r="A61">
        <v>59</v>
      </c>
      <c r="B61">
        <v>11857423.73513529</v>
      </c>
      <c r="C61">
        <v>613219.2488780022</v>
      </c>
    </row>
    <row r="62" spans="1:3">
      <c r="A62">
        <v>60</v>
      </c>
      <c r="B62">
        <v>11790778.62774609</v>
      </c>
      <c r="C62">
        <v>621415.885845487</v>
      </c>
    </row>
    <row r="63" spans="1:3">
      <c r="A63">
        <v>61</v>
      </c>
      <c r="B63">
        <v>11753017.21519014</v>
      </c>
      <c r="C63">
        <v>624800.3730865467</v>
      </c>
    </row>
    <row r="64" spans="1:3">
      <c r="A64">
        <v>62</v>
      </c>
      <c r="B64">
        <v>11707250.68760543</v>
      </c>
      <c r="C64">
        <v>629433.221744793</v>
      </c>
    </row>
    <row r="65" spans="1:3">
      <c r="A65">
        <v>63</v>
      </c>
      <c r="B65">
        <v>11654222.96784559</v>
      </c>
      <c r="C65">
        <v>636971.0441108652</v>
      </c>
    </row>
    <row r="66" spans="1:3">
      <c r="A66">
        <v>64</v>
      </c>
      <c r="B66">
        <v>11606421.91776104</v>
      </c>
      <c r="C66">
        <v>644361.0841267733</v>
      </c>
    </row>
    <row r="67" spans="1:3">
      <c r="A67">
        <v>65</v>
      </c>
      <c r="B67">
        <v>11563880.15504116</v>
      </c>
      <c r="C67">
        <v>650185.7718684543</v>
      </c>
    </row>
    <row r="68" spans="1:3">
      <c r="A68">
        <v>66</v>
      </c>
      <c r="B68">
        <v>11512344.36324778</v>
      </c>
      <c r="C68">
        <v>658154.4458309285</v>
      </c>
    </row>
    <row r="69" spans="1:3">
      <c r="A69">
        <v>67</v>
      </c>
      <c r="B69">
        <v>11463232.50013563</v>
      </c>
      <c r="C69">
        <v>665845.8761075391</v>
      </c>
    </row>
    <row r="70" spans="1:3">
      <c r="A70">
        <v>68</v>
      </c>
      <c r="B70">
        <v>11437381.14949461</v>
      </c>
      <c r="C70">
        <v>670795.5059060632</v>
      </c>
    </row>
    <row r="71" spans="1:3">
      <c r="A71">
        <v>69</v>
      </c>
      <c r="B71">
        <v>11405443.37868709</v>
      </c>
      <c r="C71">
        <v>677538.3473704753</v>
      </c>
    </row>
    <row r="72" spans="1:3">
      <c r="A72">
        <v>70</v>
      </c>
      <c r="B72">
        <v>11368257.38870264</v>
      </c>
      <c r="C72">
        <v>685301.9138384054</v>
      </c>
    </row>
    <row r="73" spans="1:3">
      <c r="A73">
        <v>71</v>
      </c>
      <c r="B73">
        <v>11327770.97110693</v>
      </c>
      <c r="C73">
        <v>692565.7594596318</v>
      </c>
    </row>
    <row r="74" spans="1:3">
      <c r="A74">
        <v>72</v>
      </c>
      <c r="B74">
        <v>11292054.28350816</v>
      </c>
      <c r="C74">
        <v>698992.9269290301</v>
      </c>
    </row>
    <row r="75" spans="1:3">
      <c r="A75">
        <v>73</v>
      </c>
      <c r="B75">
        <v>11254683.52588105</v>
      </c>
      <c r="C75">
        <v>706923.4526230143</v>
      </c>
    </row>
    <row r="76" spans="1:3">
      <c r="A76">
        <v>74</v>
      </c>
      <c r="B76">
        <v>11217262.78150319</v>
      </c>
      <c r="C76">
        <v>715471.3072121124</v>
      </c>
    </row>
    <row r="77" spans="1:3">
      <c r="A77">
        <v>75</v>
      </c>
      <c r="B77">
        <v>11196413.06872717</v>
      </c>
      <c r="C77">
        <v>720465.1392313947</v>
      </c>
    </row>
    <row r="78" spans="1:3">
      <c r="A78">
        <v>76</v>
      </c>
      <c r="B78">
        <v>11173197.6498465</v>
      </c>
      <c r="C78">
        <v>725451.7082741782</v>
      </c>
    </row>
    <row r="79" spans="1:3">
      <c r="A79">
        <v>77</v>
      </c>
      <c r="B79">
        <v>11145720.83104414</v>
      </c>
      <c r="C79">
        <v>731026.9435979687</v>
      </c>
    </row>
    <row r="80" spans="1:3">
      <c r="A80">
        <v>78</v>
      </c>
      <c r="B80">
        <v>11116037.76111632</v>
      </c>
      <c r="C80">
        <v>737616.6690314962</v>
      </c>
    </row>
    <row r="81" spans="1:3">
      <c r="A81">
        <v>79</v>
      </c>
      <c r="B81">
        <v>11085038.90661926</v>
      </c>
      <c r="C81">
        <v>746380.5987933681</v>
      </c>
    </row>
    <row r="82" spans="1:3">
      <c r="A82">
        <v>80</v>
      </c>
      <c r="B82">
        <v>11058108.78529525</v>
      </c>
      <c r="C82">
        <v>753614.2626490819</v>
      </c>
    </row>
    <row r="83" spans="1:3">
      <c r="A83">
        <v>81</v>
      </c>
      <c r="B83">
        <v>11029003.84355734</v>
      </c>
      <c r="C83">
        <v>761468.0873602821</v>
      </c>
    </row>
    <row r="84" spans="1:3">
      <c r="A84">
        <v>82</v>
      </c>
      <c r="B84">
        <v>11009358.09021187</v>
      </c>
      <c r="C84">
        <v>766147.0730387674</v>
      </c>
    </row>
    <row r="85" spans="1:3">
      <c r="A85">
        <v>83</v>
      </c>
      <c r="B85">
        <v>10989399.64778554</v>
      </c>
      <c r="C85">
        <v>771817.292733932</v>
      </c>
    </row>
    <row r="86" spans="1:3">
      <c r="A86">
        <v>84</v>
      </c>
      <c r="B86">
        <v>10968426.91887351</v>
      </c>
      <c r="C86">
        <v>778562.1033496861</v>
      </c>
    </row>
    <row r="87" spans="1:3">
      <c r="A87">
        <v>85</v>
      </c>
      <c r="B87">
        <v>10946093.72308218</v>
      </c>
      <c r="C87">
        <v>786505.0797844898</v>
      </c>
    </row>
    <row r="88" spans="1:3">
      <c r="A88">
        <v>86</v>
      </c>
      <c r="B88">
        <v>10923921.55261074</v>
      </c>
      <c r="C88">
        <v>794431.0556974728</v>
      </c>
    </row>
    <row r="89" spans="1:3">
      <c r="A89">
        <v>87</v>
      </c>
      <c r="B89">
        <v>10901305.74469874</v>
      </c>
      <c r="C89">
        <v>801491.1600463064</v>
      </c>
    </row>
    <row r="90" spans="1:3">
      <c r="A90">
        <v>88</v>
      </c>
      <c r="B90">
        <v>10878894.76395553</v>
      </c>
      <c r="C90">
        <v>809779.8169832866</v>
      </c>
    </row>
    <row r="91" spans="1:3">
      <c r="A91">
        <v>89</v>
      </c>
      <c r="B91">
        <v>10865977.91360532</v>
      </c>
      <c r="C91">
        <v>813060.1091902307</v>
      </c>
    </row>
    <row r="92" spans="1:3">
      <c r="A92">
        <v>90</v>
      </c>
      <c r="B92">
        <v>10848754.07762891</v>
      </c>
      <c r="C92">
        <v>820795.2925043965</v>
      </c>
    </row>
    <row r="93" spans="1:3">
      <c r="A93">
        <v>91</v>
      </c>
      <c r="B93">
        <v>10831384.11355818</v>
      </c>
      <c r="C93">
        <v>828025.0246500315</v>
      </c>
    </row>
    <row r="94" spans="1:3">
      <c r="A94">
        <v>92</v>
      </c>
      <c r="B94">
        <v>10814063.3268139</v>
      </c>
      <c r="C94">
        <v>835047.6567098758</v>
      </c>
    </row>
    <row r="95" spans="1:3">
      <c r="A95">
        <v>93</v>
      </c>
      <c r="B95">
        <v>10796661.53049006</v>
      </c>
      <c r="C95">
        <v>841859.6159399557</v>
      </c>
    </row>
    <row r="96" spans="1:3">
      <c r="A96">
        <v>94</v>
      </c>
      <c r="B96">
        <v>10778923.72801592</v>
      </c>
      <c r="C96">
        <v>850113.9992543282</v>
      </c>
    </row>
    <row r="97" spans="1:3">
      <c r="A97">
        <v>95</v>
      </c>
      <c r="B97">
        <v>10761431.03743166</v>
      </c>
      <c r="C97">
        <v>858255.0255755478</v>
      </c>
    </row>
    <row r="98" spans="1:3">
      <c r="A98">
        <v>96</v>
      </c>
      <c r="B98">
        <v>10750668.12989276</v>
      </c>
      <c r="C98">
        <v>864615.8287037583</v>
      </c>
    </row>
    <row r="99" spans="1:3">
      <c r="A99">
        <v>97</v>
      </c>
      <c r="B99">
        <v>10739377.96427225</v>
      </c>
      <c r="C99">
        <v>871766.9437386529</v>
      </c>
    </row>
    <row r="100" spans="1:3">
      <c r="A100">
        <v>98</v>
      </c>
      <c r="B100">
        <v>10724866.9921216</v>
      </c>
      <c r="C100">
        <v>878120.1253070404</v>
      </c>
    </row>
    <row r="101" spans="1:3">
      <c r="A101">
        <v>99</v>
      </c>
      <c r="B101">
        <v>10710821.44939366</v>
      </c>
      <c r="C101">
        <v>885256.040095864</v>
      </c>
    </row>
    <row r="102" spans="1:3">
      <c r="A102">
        <v>100</v>
      </c>
      <c r="B102">
        <v>10697471.18511519</v>
      </c>
      <c r="C102">
        <v>892684.2512460741</v>
      </c>
    </row>
    <row r="103" spans="1:3">
      <c r="A103">
        <v>101</v>
      </c>
      <c r="B103">
        <v>10683515.87164436</v>
      </c>
      <c r="C103">
        <v>900774.3687548887</v>
      </c>
    </row>
    <row r="104" spans="1:3">
      <c r="A104">
        <v>102</v>
      </c>
      <c r="B104">
        <v>10669737.14702116</v>
      </c>
      <c r="C104">
        <v>908905.8063827831</v>
      </c>
    </row>
    <row r="105" spans="1:3">
      <c r="A105">
        <v>103</v>
      </c>
      <c r="B105">
        <v>10661445.33527874</v>
      </c>
      <c r="C105">
        <v>914231.3301943177</v>
      </c>
    </row>
    <row r="106" spans="1:3">
      <c r="A106">
        <v>104</v>
      </c>
      <c r="B106">
        <v>10651660.03348655</v>
      </c>
      <c r="C106">
        <v>919191.6063204537</v>
      </c>
    </row>
    <row r="107" spans="1:3">
      <c r="A107">
        <v>105</v>
      </c>
      <c r="B107">
        <v>10641476.54121351</v>
      </c>
      <c r="C107">
        <v>924104.4675958183</v>
      </c>
    </row>
    <row r="108" spans="1:3">
      <c r="A108">
        <v>106</v>
      </c>
      <c r="B108">
        <v>10629919.22954946</v>
      </c>
      <c r="C108">
        <v>932589.0056178304</v>
      </c>
    </row>
    <row r="109" spans="1:3">
      <c r="A109">
        <v>107</v>
      </c>
      <c r="B109">
        <v>10619168.01268787</v>
      </c>
      <c r="C109">
        <v>940011.1381096002</v>
      </c>
    </row>
    <row r="110" spans="1:3">
      <c r="A110">
        <v>108</v>
      </c>
      <c r="B110">
        <v>10608184.37879696</v>
      </c>
      <c r="C110">
        <v>947363.4361472222</v>
      </c>
    </row>
    <row r="111" spans="1:3">
      <c r="A111">
        <v>109</v>
      </c>
      <c r="B111">
        <v>10597213.29489815</v>
      </c>
      <c r="C111">
        <v>955240.614842949</v>
      </c>
    </row>
    <row r="112" spans="1:3">
      <c r="A112">
        <v>110</v>
      </c>
      <c r="B112">
        <v>10590741.33199167</v>
      </c>
      <c r="C112">
        <v>959565.0291899954</v>
      </c>
    </row>
    <row r="113" spans="1:3">
      <c r="A113">
        <v>111</v>
      </c>
      <c r="B113">
        <v>10583015.09193559</v>
      </c>
      <c r="C113">
        <v>965167.5617842448</v>
      </c>
    </row>
    <row r="114" spans="1:3">
      <c r="A114">
        <v>112</v>
      </c>
      <c r="B114">
        <v>10574566.02650514</v>
      </c>
      <c r="C114">
        <v>972818.3765037633</v>
      </c>
    </row>
    <row r="115" spans="1:3">
      <c r="A115">
        <v>113</v>
      </c>
      <c r="B115">
        <v>10566382.12535465</v>
      </c>
      <c r="C115">
        <v>980958.3570047836</v>
      </c>
    </row>
    <row r="116" spans="1:3">
      <c r="A116">
        <v>114</v>
      </c>
      <c r="B116">
        <v>10557444.25695899</v>
      </c>
      <c r="C116">
        <v>987373.3074825327</v>
      </c>
    </row>
    <row r="117" spans="1:3">
      <c r="A117">
        <v>115</v>
      </c>
      <c r="B117">
        <v>10548831.58641353</v>
      </c>
      <c r="C117">
        <v>995020.7327684702</v>
      </c>
    </row>
    <row r="118" spans="1:3">
      <c r="A118">
        <v>116</v>
      </c>
      <c r="B118">
        <v>10540191.6911832</v>
      </c>
      <c r="C118">
        <v>1003099.697538012</v>
      </c>
    </row>
    <row r="119" spans="1:3">
      <c r="A119">
        <v>117</v>
      </c>
      <c r="B119">
        <v>10534446.82424507</v>
      </c>
      <c r="C119">
        <v>1009910.12147798</v>
      </c>
    </row>
    <row r="120" spans="1:3">
      <c r="A120">
        <v>118</v>
      </c>
      <c r="B120">
        <v>10528592.80838354</v>
      </c>
      <c r="C120">
        <v>1016168.628511278</v>
      </c>
    </row>
    <row r="121" spans="1:3">
      <c r="A121">
        <v>119</v>
      </c>
      <c r="B121">
        <v>10521997.36573042</v>
      </c>
      <c r="C121">
        <v>1023118.17269172</v>
      </c>
    </row>
    <row r="122" spans="1:3">
      <c r="A122">
        <v>120</v>
      </c>
      <c r="B122">
        <v>10515118.30949109</v>
      </c>
      <c r="C122">
        <v>1029384.418067001</v>
      </c>
    </row>
    <row r="123" spans="1:3">
      <c r="A123">
        <v>121</v>
      </c>
      <c r="B123">
        <v>10508642.43864419</v>
      </c>
      <c r="C123">
        <v>1034929.767826979</v>
      </c>
    </row>
    <row r="124" spans="1:3">
      <c r="A124">
        <v>122</v>
      </c>
      <c r="B124">
        <v>10501794.76915063</v>
      </c>
      <c r="C124">
        <v>1043421.300915847</v>
      </c>
    </row>
    <row r="125" spans="1:3">
      <c r="A125">
        <v>123</v>
      </c>
      <c r="B125">
        <v>10495083.26855504</v>
      </c>
      <c r="C125">
        <v>1051097.62703708</v>
      </c>
    </row>
    <row r="126" spans="1:3">
      <c r="A126">
        <v>124</v>
      </c>
      <c r="B126">
        <v>10490791.09987927</v>
      </c>
      <c r="C126">
        <v>1058763.682170602</v>
      </c>
    </row>
    <row r="127" spans="1:3">
      <c r="A127">
        <v>125</v>
      </c>
      <c r="B127">
        <v>10485722.05541452</v>
      </c>
      <c r="C127">
        <v>1063470.639931636</v>
      </c>
    </row>
    <row r="128" spans="1:3">
      <c r="A128">
        <v>126</v>
      </c>
      <c r="B128">
        <v>10480630.30668658</v>
      </c>
      <c r="C128">
        <v>1069088.539943707</v>
      </c>
    </row>
    <row r="129" spans="1:3">
      <c r="A129">
        <v>127</v>
      </c>
      <c r="B129">
        <v>10475242.3514855</v>
      </c>
      <c r="C129">
        <v>1075535.131593752</v>
      </c>
    </row>
    <row r="130" spans="1:3">
      <c r="A130">
        <v>128</v>
      </c>
      <c r="B130">
        <v>10470025.9055038</v>
      </c>
      <c r="C130">
        <v>1083197.980830667</v>
      </c>
    </row>
    <row r="131" spans="1:3">
      <c r="A131">
        <v>129</v>
      </c>
      <c r="B131">
        <v>10464820.31146554</v>
      </c>
      <c r="C131">
        <v>1090474.236084335</v>
      </c>
    </row>
    <row r="132" spans="1:3">
      <c r="A132">
        <v>130</v>
      </c>
      <c r="B132">
        <v>10459630.03065461</v>
      </c>
      <c r="C132">
        <v>1097851.804007751</v>
      </c>
    </row>
    <row r="133" spans="1:3">
      <c r="A133">
        <v>131</v>
      </c>
      <c r="B133">
        <v>10456779.96410592</v>
      </c>
      <c r="C133">
        <v>1101638.104929917</v>
      </c>
    </row>
    <row r="134" spans="1:3">
      <c r="A134">
        <v>132</v>
      </c>
      <c r="B134">
        <v>10452860.664704</v>
      </c>
      <c r="C134">
        <v>1104887.185717321</v>
      </c>
    </row>
    <row r="135" spans="1:3">
      <c r="A135">
        <v>133</v>
      </c>
      <c r="B135">
        <v>10448690.84287036</v>
      </c>
      <c r="C135">
        <v>1112521.310606318</v>
      </c>
    </row>
    <row r="136" spans="1:3">
      <c r="A136">
        <v>134</v>
      </c>
      <c r="B136">
        <v>10444692.79758266</v>
      </c>
      <c r="C136">
        <v>1119483.161036231</v>
      </c>
    </row>
    <row r="137" spans="1:3">
      <c r="A137">
        <v>135</v>
      </c>
      <c r="B137">
        <v>10440703.23007484</v>
      </c>
      <c r="C137">
        <v>1126416.505275447</v>
      </c>
    </row>
    <row r="138" spans="1:3">
      <c r="A138">
        <v>136</v>
      </c>
      <c r="B138">
        <v>10436602.6955978</v>
      </c>
      <c r="C138">
        <v>1132707.169509628</v>
      </c>
    </row>
    <row r="139" spans="1:3">
      <c r="A139">
        <v>137</v>
      </c>
      <c r="B139">
        <v>10432591.83024066</v>
      </c>
      <c r="C139">
        <v>1139885.695636721</v>
      </c>
    </row>
    <row r="140" spans="1:3">
      <c r="A140">
        <v>138</v>
      </c>
      <c r="B140">
        <v>10430429.07658757</v>
      </c>
      <c r="C140">
        <v>1142547.986242244</v>
      </c>
    </row>
    <row r="141" spans="1:3">
      <c r="A141">
        <v>139</v>
      </c>
      <c r="B141">
        <v>10427916.38740384</v>
      </c>
      <c r="C141">
        <v>1147760.44728179</v>
      </c>
    </row>
    <row r="142" spans="1:3">
      <c r="A142">
        <v>140</v>
      </c>
      <c r="B142">
        <v>10424904.03002794</v>
      </c>
      <c r="C142">
        <v>1156318.422821732</v>
      </c>
    </row>
    <row r="143" spans="1:3">
      <c r="A143">
        <v>141</v>
      </c>
      <c r="B143">
        <v>10421676.10647393</v>
      </c>
      <c r="C143">
        <v>1161434.56917187</v>
      </c>
    </row>
    <row r="144" spans="1:3">
      <c r="A144">
        <v>142</v>
      </c>
      <c r="B144">
        <v>10418687.02030783</v>
      </c>
      <c r="C144">
        <v>1166944.401733169</v>
      </c>
    </row>
    <row r="145" spans="1:3">
      <c r="A145">
        <v>143</v>
      </c>
      <c r="B145">
        <v>10415563.1564796</v>
      </c>
      <c r="C145">
        <v>1174014.132906742</v>
      </c>
    </row>
    <row r="146" spans="1:3">
      <c r="A146">
        <v>144</v>
      </c>
      <c r="B146">
        <v>10412521.31979124</v>
      </c>
      <c r="C146">
        <v>1181101.611938514</v>
      </c>
    </row>
    <row r="147" spans="1:3">
      <c r="A147">
        <v>145</v>
      </c>
      <c r="B147">
        <v>10410718.75060648</v>
      </c>
      <c r="C147">
        <v>1186517.310324299</v>
      </c>
    </row>
    <row r="148" spans="1:3">
      <c r="A148">
        <v>146</v>
      </c>
      <c r="B148">
        <v>10408979.99717095</v>
      </c>
      <c r="C148">
        <v>1192264.133346307</v>
      </c>
    </row>
    <row r="149" spans="1:3">
      <c r="A149">
        <v>147</v>
      </c>
      <c r="B149">
        <v>10406948.50531517</v>
      </c>
      <c r="C149">
        <v>1196911.515998553</v>
      </c>
    </row>
    <row r="150" spans="1:3">
      <c r="A150">
        <v>148</v>
      </c>
      <c r="B150">
        <v>10404504.84957006</v>
      </c>
      <c r="C150">
        <v>1200464.667152792</v>
      </c>
    </row>
    <row r="151" spans="1:3">
      <c r="A151">
        <v>149</v>
      </c>
      <c r="B151">
        <v>10402184.07561261</v>
      </c>
      <c r="C151">
        <v>1207988.572863823</v>
      </c>
    </row>
    <row r="152" spans="1:3">
      <c r="A152">
        <v>150</v>
      </c>
      <c r="B152">
        <v>10399904.64341566</v>
      </c>
      <c r="C152">
        <v>1214380.798273233</v>
      </c>
    </row>
    <row r="153" spans="1:3">
      <c r="A153">
        <v>151</v>
      </c>
      <c r="B153">
        <v>10397648.30890349</v>
      </c>
      <c r="C153">
        <v>1220568.697007393</v>
      </c>
    </row>
    <row r="154" spans="1:3">
      <c r="A154">
        <v>152</v>
      </c>
      <c r="B154">
        <v>10396601.46474186</v>
      </c>
      <c r="C154">
        <v>1228503.695408232</v>
      </c>
    </row>
    <row r="155" spans="1:3">
      <c r="A155">
        <v>153</v>
      </c>
      <c r="B155">
        <v>10395057.36482785</v>
      </c>
      <c r="C155">
        <v>1231572.351251755</v>
      </c>
    </row>
    <row r="156" spans="1:3">
      <c r="A156">
        <v>154</v>
      </c>
      <c r="B156">
        <v>10393521.23959479</v>
      </c>
      <c r="C156">
        <v>1234215.095471417</v>
      </c>
    </row>
    <row r="157" spans="1:3">
      <c r="A157">
        <v>155</v>
      </c>
      <c r="B157">
        <v>10391913.87399689</v>
      </c>
      <c r="C157">
        <v>1239184.955070395</v>
      </c>
    </row>
    <row r="158" spans="1:3">
      <c r="A158">
        <v>156</v>
      </c>
      <c r="B158">
        <v>10390080.77013987</v>
      </c>
      <c r="C158">
        <v>1245401.554794769</v>
      </c>
    </row>
    <row r="159" spans="1:3">
      <c r="A159">
        <v>157</v>
      </c>
      <c r="B159">
        <v>10388548.06493878</v>
      </c>
      <c r="C159">
        <v>1250076.830301495</v>
      </c>
    </row>
    <row r="160" spans="1:3">
      <c r="A160">
        <v>158</v>
      </c>
      <c r="B160">
        <v>10386903.5027044</v>
      </c>
      <c r="C160">
        <v>1256057.670686144</v>
      </c>
    </row>
    <row r="161" spans="1:3">
      <c r="A161">
        <v>159</v>
      </c>
      <c r="B161">
        <v>10385957.53705373</v>
      </c>
      <c r="C161">
        <v>1259043.536004673</v>
      </c>
    </row>
    <row r="162" spans="1:3">
      <c r="A162">
        <v>160</v>
      </c>
      <c r="B162">
        <v>10384899.23104353</v>
      </c>
      <c r="C162">
        <v>1257752.675997093</v>
      </c>
    </row>
    <row r="163" spans="1:3">
      <c r="A163">
        <v>161</v>
      </c>
      <c r="B163">
        <v>10383648.93295425</v>
      </c>
      <c r="C163">
        <v>1263319.351469517</v>
      </c>
    </row>
    <row r="164" spans="1:3">
      <c r="A164">
        <v>162</v>
      </c>
      <c r="B164">
        <v>10382526.30280747</v>
      </c>
      <c r="C164">
        <v>1269219.939400162</v>
      </c>
    </row>
    <row r="165" spans="1:3">
      <c r="A165">
        <v>163</v>
      </c>
      <c r="B165">
        <v>10381405.76617135</v>
      </c>
      <c r="C165">
        <v>1273176.95659281</v>
      </c>
    </row>
    <row r="166" spans="1:3">
      <c r="A166">
        <v>164</v>
      </c>
      <c r="B166">
        <v>10380177.14457121</v>
      </c>
      <c r="C166">
        <v>1277915.999980593</v>
      </c>
    </row>
    <row r="167" spans="1:3">
      <c r="A167">
        <v>165</v>
      </c>
      <c r="B167">
        <v>10379019.93972797</v>
      </c>
      <c r="C167">
        <v>1282466.894284397</v>
      </c>
    </row>
    <row r="168" spans="1:3">
      <c r="A168">
        <v>166</v>
      </c>
      <c r="B168">
        <v>10378483.58523462</v>
      </c>
      <c r="C168">
        <v>1285207.37431914</v>
      </c>
    </row>
    <row r="169" spans="1:3">
      <c r="A169">
        <v>167</v>
      </c>
      <c r="B169">
        <v>10377814.0611604</v>
      </c>
      <c r="C169">
        <v>1289007.962979336</v>
      </c>
    </row>
    <row r="170" spans="1:3">
      <c r="A170">
        <v>168</v>
      </c>
      <c r="B170">
        <v>10377152.60377672</v>
      </c>
      <c r="C170">
        <v>1297352.734183424</v>
      </c>
    </row>
    <row r="171" spans="1:3">
      <c r="A171">
        <v>169</v>
      </c>
      <c r="B171">
        <v>10376310.87811966</v>
      </c>
      <c r="C171">
        <v>1299968.36437811</v>
      </c>
    </row>
    <row r="172" spans="1:3">
      <c r="A172">
        <v>170</v>
      </c>
      <c r="B172">
        <v>10375557.11552507</v>
      </c>
      <c r="C172">
        <v>1301572.389748317</v>
      </c>
    </row>
    <row r="173" spans="1:3">
      <c r="A173">
        <v>171</v>
      </c>
      <c r="B173">
        <v>10374738.36732975</v>
      </c>
      <c r="C173">
        <v>1305971.03027042</v>
      </c>
    </row>
    <row r="174" spans="1:3">
      <c r="A174">
        <v>172</v>
      </c>
      <c r="B174">
        <v>10373993.14230713</v>
      </c>
      <c r="C174">
        <v>1310871.378264145</v>
      </c>
    </row>
    <row r="175" spans="1:3">
      <c r="A175">
        <v>173</v>
      </c>
      <c r="B175">
        <v>10373697.1984993</v>
      </c>
      <c r="C175">
        <v>1314457.784145145</v>
      </c>
    </row>
    <row r="176" spans="1:3">
      <c r="A176">
        <v>174</v>
      </c>
      <c r="B176">
        <v>10373356.20503101</v>
      </c>
      <c r="C176">
        <v>1316327.710283505</v>
      </c>
    </row>
    <row r="177" spans="1:3">
      <c r="A177">
        <v>175</v>
      </c>
      <c r="B177">
        <v>10372888.80775484</v>
      </c>
      <c r="C177">
        <v>1318443.335626385</v>
      </c>
    </row>
    <row r="178" spans="1:3">
      <c r="A178">
        <v>176</v>
      </c>
      <c r="B178">
        <v>10372415.62268821</v>
      </c>
      <c r="C178">
        <v>1315979.874107313</v>
      </c>
    </row>
    <row r="179" spans="1:3">
      <c r="A179">
        <v>177</v>
      </c>
      <c r="B179">
        <v>10371891.60070491</v>
      </c>
      <c r="C179">
        <v>1320372.971474942</v>
      </c>
    </row>
    <row r="180" spans="1:3">
      <c r="A180">
        <v>178</v>
      </c>
      <c r="B180">
        <v>10371377.43190825</v>
      </c>
      <c r="C180">
        <v>1324866.846777423</v>
      </c>
    </row>
    <row r="181" spans="1:3">
      <c r="A181">
        <v>179</v>
      </c>
      <c r="B181">
        <v>10370943.07036225</v>
      </c>
      <c r="C181">
        <v>1327314.89315833</v>
      </c>
    </row>
    <row r="182" spans="1:3">
      <c r="A182">
        <v>180</v>
      </c>
      <c r="B182">
        <v>10370823.19952627</v>
      </c>
      <c r="C182">
        <v>1329450.488214226</v>
      </c>
    </row>
    <row r="183" spans="1:3">
      <c r="A183">
        <v>181</v>
      </c>
      <c r="B183">
        <v>10370850.34133704</v>
      </c>
      <c r="C183">
        <v>1328642.954549646</v>
      </c>
    </row>
    <row r="184" spans="1:3">
      <c r="A184">
        <v>182</v>
      </c>
      <c r="B184">
        <v>10370557.7911243</v>
      </c>
      <c r="C184">
        <v>1330328.014058233</v>
      </c>
    </row>
    <row r="185" spans="1:3">
      <c r="A185">
        <v>183</v>
      </c>
      <c r="B185">
        <v>10370301.2253019</v>
      </c>
      <c r="C185">
        <v>1333173.073028018</v>
      </c>
    </row>
    <row r="186" spans="1:3">
      <c r="A186">
        <v>184</v>
      </c>
      <c r="B186">
        <v>10370062.39782409</v>
      </c>
      <c r="C186">
        <v>1341098.67234591</v>
      </c>
    </row>
    <row r="187" spans="1:3">
      <c r="A187">
        <v>185</v>
      </c>
      <c r="B187">
        <v>10369762.9848626</v>
      </c>
      <c r="C187">
        <v>1343027.401448107</v>
      </c>
    </row>
    <row r="188" spans="1:3">
      <c r="A188">
        <v>186</v>
      </c>
      <c r="B188">
        <v>10369580.59016545</v>
      </c>
      <c r="C188">
        <v>1347354.597338238</v>
      </c>
    </row>
    <row r="189" spans="1:3">
      <c r="A189">
        <v>187</v>
      </c>
      <c r="B189">
        <v>10369599.88299971</v>
      </c>
      <c r="C189">
        <v>1347014.931149548</v>
      </c>
    </row>
    <row r="190" spans="1:3">
      <c r="A190">
        <v>188</v>
      </c>
      <c r="B190">
        <v>10369567.67426884</v>
      </c>
      <c r="C190">
        <v>1346643.61279555</v>
      </c>
    </row>
    <row r="191" spans="1:3">
      <c r="A191">
        <v>189</v>
      </c>
      <c r="B191">
        <v>10369429.00419541</v>
      </c>
      <c r="C191">
        <v>1349881.629462668</v>
      </c>
    </row>
    <row r="192" spans="1:3">
      <c r="A192">
        <v>190</v>
      </c>
      <c r="B192">
        <v>10369348.71597347</v>
      </c>
      <c r="C192">
        <v>1351542.282094723</v>
      </c>
    </row>
    <row r="193" spans="1:3">
      <c r="A193">
        <v>191</v>
      </c>
      <c r="B193">
        <v>10369286.52750754</v>
      </c>
      <c r="C193">
        <v>1347011.025557991</v>
      </c>
    </row>
    <row r="194" spans="1:3">
      <c r="A194">
        <v>192</v>
      </c>
      <c r="B194">
        <v>10369194.68229751</v>
      </c>
      <c r="C194">
        <v>1352602.77804022</v>
      </c>
    </row>
    <row r="195" spans="1:3">
      <c r="A195">
        <v>193</v>
      </c>
      <c r="B195">
        <v>10369279.51404759</v>
      </c>
      <c r="C195">
        <v>1354259.214178503</v>
      </c>
    </row>
    <row r="196" spans="1:3">
      <c r="A196">
        <v>194</v>
      </c>
      <c r="B196">
        <v>10369295.70058093</v>
      </c>
      <c r="C196">
        <v>1352259.654009048</v>
      </c>
    </row>
    <row r="197" spans="1:3">
      <c r="A197">
        <v>195</v>
      </c>
      <c r="B197">
        <v>10369213.58962617</v>
      </c>
      <c r="C197">
        <v>1351464.516149702</v>
      </c>
    </row>
    <row r="198" spans="1:3">
      <c r="A198">
        <v>196</v>
      </c>
      <c r="B198">
        <v>10369206.96536866</v>
      </c>
      <c r="C198">
        <v>1352761.244341071</v>
      </c>
    </row>
    <row r="199" spans="1:3">
      <c r="A199">
        <v>197</v>
      </c>
      <c r="B199">
        <v>10369134.87113214</v>
      </c>
      <c r="C199">
        <v>1354780.048280889</v>
      </c>
    </row>
    <row r="200" spans="1:3">
      <c r="A200">
        <v>198</v>
      </c>
      <c r="B200">
        <v>10369179.69772208</v>
      </c>
      <c r="C200">
        <v>1361902.345612774</v>
      </c>
    </row>
    <row r="201" spans="1:3">
      <c r="A201">
        <v>199</v>
      </c>
      <c r="B201">
        <v>10369163.0530518</v>
      </c>
      <c r="C201">
        <v>1352576.346861195</v>
      </c>
    </row>
    <row r="202" spans="1:3">
      <c r="A202">
        <v>200</v>
      </c>
      <c r="B202">
        <v>10369186.59683678</v>
      </c>
      <c r="C202">
        <v>1354045.084983372</v>
      </c>
    </row>
    <row r="203" spans="1:3">
      <c r="A203">
        <v>201</v>
      </c>
      <c r="B203">
        <v>10369208.43391832</v>
      </c>
      <c r="C203">
        <v>1354580.955646184</v>
      </c>
    </row>
    <row r="204" spans="1:3">
      <c r="A204">
        <v>202</v>
      </c>
      <c r="B204">
        <v>10369154.87863022</v>
      </c>
      <c r="C204">
        <v>1355237.218648503</v>
      </c>
    </row>
    <row r="205" spans="1:3">
      <c r="A205">
        <v>203</v>
      </c>
      <c r="B205">
        <v>10369120.76646764</v>
      </c>
      <c r="C205">
        <v>1355379.295744237</v>
      </c>
    </row>
    <row r="206" spans="1:3">
      <c r="A206">
        <v>204</v>
      </c>
      <c r="B206">
        <v>10369124.69632054</v>
      </c>
      <c r="C206">
        <v>1355224.453590861</v>
      </c>
    </row>
    <row r="207" spans="1:3">
      <c r="A207">
        <v>205</v>
      </c>
      <c r="B207">
        <v>10369086.1078519</v>
      </c>
      <c r="C207">
        <v>1354584.76715159</v>
      </c>
    </row>
    <row r="208" spans="1:3">
      <c r="A208">
        <v>206</v>
      </c>
      <c r="B208">
        <v>10369067.88980896</v>
      </c>
      <c r="C208">
        <v>1357961.142742822</v>
      </c>
    </row>
    <row r="209" spans="1:3">
      <c r="A209">
        <v>207</v>
      </c>
      <c r="B209">
        <v>10369081.20877986</v>
      </c>
      <c r="C209">
        <v>1358384.607421939</v>
      </c>
    </row>
    <row r="210" spans="1:3">
      <c r="A210">
        <v>208</v>
      </c>
      <c r="B210">
        <v>10369082.50438537</v>
      </c>
      <c r="C210">
        <v>1356797.315414045</v>
      </c>
    </row>
    <row r="211" spans="1:3">
      <c r="A211">
        <v>209</v>
      </c>
      <c r="B211">
        <v>10369077.05174895</v>
      </c>
      <c r="C211">
        <v>1359041.863674843</v>
      </c>
    </row>
    <row r="212" spans="1:3">
      <c r="A212">
        <v>210</v>
      </c>
      <c r="B212">
        <v>10369072.76916915</v>
      </c>
      <c r="C212">
        <v>1357878.957562102</v>
      </c>
    </row>
    <row r="213" spans="1:3">
      <c r="A213">
        <v>211</v>
      </c>
      <c r="B213">
        <v>10369068.38710247</v>
      </c>
      <c r="C213">
        <v>1357839.897113094</v>
      </c>
    </row>
    <row r="214" spans="1:3">
      <c r="A214">
        <v>212</v>
      </c>
      <c r="B214">
        <v>10369071.72766766</v>
      </c>
      <c r="C214">
        <v>1359693.427128415</v>
      </c>
    </row>
    <row r="215" spans="1:3">
      <c r="A215">
        <v>213</v>
      </c>
      <c r="B215">
        <v>10369065.68096975</v>
      </c>
      <c r="C215">
        <v>1358140.106525039</v>
      </c>
    </row>
    <row r="216" spans="1:3">
      <c r="A216">
        <v>214</v>
      </c>
      <c r="B216">
        <v>10369066.01008395</v>
      </c>
      <c r="C216">
        <v>1357834.789465106</v>
      </c>
    </row>
    <row r="217" spans="1:3">
      <c r="A217">
        <v>215</v>
      </c>
      <c r="B217">
        <v>10369061.51198157</v>
      </c>
      <c r="C217">
        <v>1358079.965418267</v>
      </c>
    </row>
    <row r="218" spans="1:3">
      <c r="A218">
        <v>216</v>
      </c>
      <c r="B218">
        <v>10369060.2487114</v>
      </c>
      <c r="C218">
        <v>1357886.811176151</v>
      </c>
    </row>
    <row r="219" spans="1:3">
      <c r="A219">
        <v>217</v>
      </c>
      <c r="B219">
        <v>10369059.62162369</v>
      </c>
      <c r="C219">
        <v>1357935.168196873</v>
      </c>
    </row>
    <row r="220" spans="1:3">
      <c r="A220">
        <v>218</v>
      </c>
      <c r="B220">
        <v>10369059.78181018</v>
      </c>
      <c r="C220">
        <v>1358101.115024027</v>
      </c>
    </row>
    <row r="221" spans="1:3">
      <c r="A221">
        <v>219</v>
      </c>
      <c r="B221">
        <v>10369056.35364502</v>
      </c>
      <c r="C221">
        <v>1358704.447096667</v>
      </c>
    </row>
    <row r="222" spans="1:3">
      <c r="A222">
        <v>220</v>
      </c>
      <c r="B222">
        <v>10369057.65145972</v>
      </c>
      <c r="C222">
        <v>1358829.164902986</v>
      </c>
    </row>
    <row r="223" spans="1:3">
      <c r="A223">
        <v>221</v>
      </c>
      <c r="B223">
        <v>10369056.86169836</v>
      </c>
      <c r="C223">
        <v>1358395.482392979</v>
      </c>
    </row>
    <row r="224" spans="1:3">
      <c r="A224">
        <v>222</v>
      </c>
      <c r="B224">
        <v>10369054.96282777</v>
      </c>
      <c r="C224">
        <v>1359417.859762092</v>
      </c>
    </row>
    <row r="225" spans="1:3">
      <c r="A225">
        <v>223</v>
      </c>
      <c r="B225">
        <v>10369057.35472279</v>
      </c>
      <c r="C225">
        <v>1359955.435407773</v>
      </c>
    </row>
    <row r="226" spans="1:3">
      <c r="A226">
        <v>224</v>
      </c>
      <c r="B226">
        <v>10369054.82288182</v>
      </c>
      <c r="C226">
        <v>1359462.781119188</v>
      </c>
    </row>
    <row r="227" spans="1:3">
      <c r="A227">
        <v>225</v>
      </c>
      <c r="B227">
        <v>10369054.29988841</v>
      </c>
      <c r="C227">
        <v>1359458.827017316</v>
      </c>
    </row>
    <row r="228" spans="1:3">
      <c r="A228">
        <v>226</v>
      </c>
      <c r="B228">
        <v>10369054.10030433</v>
      </c>
      <c r="C228">
        <v>1359838.717600513</v>
      </c>
    </row>
    <row r="229" spans="1:3">
      <c r="A229">
        <v>227</v>
      </c>
      <c r="B229">
        <v>10369055.36215386</v>
      </c>
      <c r="C229">
        <v>1359638.429663689</v>
      </c>
    </row>
    <row r="230" spans="1:3">
      <c r="A230">
        <v>228</v>
      </c>
      <c r="B230">
        <v>10369053.66242121</v>
      </c>
      <c r="C230">
        <v>1360038.108180864</v>
      </c>
    </row>
    <row r="231" spans="1:3">
      <c r="A231">
        <v>229</v>
      </c>
      <c r="B231">
        <v>10369053.63226442</v>
      </c>
      <c r="C231">
        <v>1360512.363471333</v>
      </c>
    </row>
    <row r="232" spans="1:3">
      <c r="A232">
        <v>230</v>
      </c>
      <c r="B232">
        <v>10369053.92556434</v>
      </c>
      <c r="C232">
        <v>1360932.350212884</v>
      </c>
    </row>
    <row r="233" spans="1:3">
      <c r="A233">
        <v>231</v>
      </c>
      <c r="B233">
        <v>10369054.34192507</v>
      </c>
      <c r="C233">
        <v>1360532.699699529</v>
      </c>
    </row>
    <row r="234" spans="1:3">
      <c r="A234">
        <v>232</v>
      </c>
      <c r="B234">
        <v>10369053.30498757</v>
      </c>
      <c r="C234">
        <v>1360491.518046089</v>
      </c>
    </row>
    <row r="235" spans="1:3">
      <c r="A235">
        <v>233</v>
      </c>
      <c r="B235">
        <v>10369053.69910575</v>
      </c>
      <c r="C235">
        <v>1360518.854056451</v>
      </c>
    </row>
    <row r="236" spans="1:3">
      <c r="A236">
        <v>234</v>
      </c>
      <c r="B236">
        <v>10369053.27145309</v>
      </c>
      <c r="C236">
        <v>1360424.714843155</v>
      </c>
    </row>
    <row r="237" spans="1:3">
      <c r="A237">
        <v>235</v>
      </c>
      <c r="B237">
        <v>10369053.04912174</v>
      </c>
      <c r="C237">
        <v>1360269.860496274</v>
      </c>
    </row>
    <row r="238" spans="1:3">
      <c r="A238">
        <v>236</v>
      </c>
      <c r="B238">
        <v>10369052.768196</v>
      </c>
      <c r="C238">
        <v>1360443.262787008</v>
      </c>
    </row>
    <row r="239" spans="1:3">
      <c r="A239">
        <v>237</v>
      </c>
      <c r="B239">
        <v>10369052.71462194</v>
      </c>
      <c r="C239">
        <v>1360457.998104826</v>
      </c>
    </row>
    <row r="240" spans="1:3">
      <c r="A240">
        <v>238</v>
      </c>
      <c r="B240">
        <v>10369053.07450984</v>
      </c>
      <c r="C240">
        <v>1360391.701783826</v>
      </c>
    </row>
    <row r="241" spans="1:3">
      <c r="A241">
        <v>239</v>
      </c>
      <c r="B241">
        <v>10369052.88307283</v>
      </c>
      <c r="C241">
        <v>1360697.237598245</v>
      </c>
    </row>
    <row r="242" spans="1:3">
      <c r="A242">
        <v>240</v>
      </c>
      <c r="B242">
        <v>10369052.86948171</v>
      </c>
      <c r="C242">
        <v>1360379.004377011</v>
      </c>
    </row>
    <row r="243" spans="1:3">
      <c r="A243">
        <v>241</v>
      </c>
      <c r="B243">
        <v>10369052.8469052</v>
      </c>
      <c r="C243">
        <v>1360439.344886069</v>
      </c>
    </row>
    <row r="244" spans="1:3">
      <c r="A244">
        <v>242</v>
      </c>
      <c r="B244">
        <v>10369052.67074227</v>
      </c>
      <c r="C244">
        <v>1360517.539233048</v>
      </c>
    </row>
    <row r="245" spans="1:3">
      <c r="A245">
        <v>243</v>
      </c>
      <c r="B245">
        <v>10369052.67447711</v>
      </c>
      <c r="C245">
        <v>1360433.003741362</v>
      </c>
    </row>
    <row r="246" spans="1:3">
      <c r="A246">
        <v>244</v>
      </c>
      <c r="B246">
        <v>10369052.63674042</v>
      </c>
      <c r="C246">
        <v>1360497.955349959</v>
      </c>
    </row>
    <row r="247" spans="1:3">
      <c r="A247">
        <v>245</v>
      </c>
      <c r="B247">
        <v>10369052.63170901</v>
      </c>
      <c r="C247">
        <v>1360447.108298535</v>
      </c>
    </row>
    <row r="248" spans="1:3">
      <c r="A248">
        <v>246</v>
      </c>
      <c r="B248">
        <v>10369052.63195256</v>
      </c>
      <c r="C248">
        <v>1360491.139516421</v>
      </c>
    </row>
    <row r="249" spans="1:3">
      <c r="A249">
        <v>247</v>
      </c>
      <c r="B249">
        <v>10369052.63510722</v>
      </c>
      <c r="C249">
        <v>1360448.715452759</v>
      </c>
    </row>
    <row r="250" spans="1:3">
      <c r="A250">
        <v>248</v>
      </c>
      <c r="B250">
        <v>10369052.64529513</v>
      </c>
      <c r="C250">
        <v>1360444.645366508</v>
      </c>
    </row>
    <row r="251" spans="1:3">
      <c r="A251">
        <v>249</v>
      </c>
      <c r="B251">
        <v>10369052.65921923</v>
      </c>
      <c r="C251">
        <v>1360466.811249181</v>
      </c>
    </row>
    <row r="252" spans="1:3">
      <c r="A252">
        <v>250</v>
      </c>
      <c r="B252">
        <v>10369052.62162992</v>
      </c>
      <c r="C252">
        <v>1360361.214408889</v>
      </c>
    </row>
    <row r="253" spans="1:3">
      <c r="A253">
        <v>251</v>
      </c>
      <c r="B253">
        <v>10369052.6239287</v>
      </c>
      <c r="C253">
        <v>1360352.831444448</v>
      </c>
    </row>
    <row r="254" spans="1:3">
      <c r="A254">
        <v>252</v>
      </c>
      <c r="B254">
        <v>10369052.61661742</v>
      </c>
      <c r="C254">
        <v>1360355.208036339</v>
      </c>
    </row>
    <row r="255" spans="1:3">
      <c r="A255">
        <v>253</v>
      </c>
      <c r="B255">
        <v>10369052.63349037</v>
      </c>
      <c r="C255">
        <v>1360371.270863088</v>
      </c>
    </row>
    <row r="256" spans="1:3">
      <c r="A256">
        <v>254</v>
      </c>
      <c r="B256">
        <v>10369052.62379578</v>
      </c>
      <c r="C256">
        <v>1360329.529975248</v>
      </c>
    </row>
    <row r="257" spans="1:3">
      <c r="A257">
        <v>255</v>
      </c>
      <c r="B257">
        <v>10369052.62089065</v>
      </c>
      <c r="C257">
        <v>1360330.396368726</v>
      </c>
    </row>
    <row r="258" spans="1:3">
      <c r="A258">
        <v>256</v>
      </c>
      <c r="B258">
        <v>10369052.62197062</v>
      </c>
      <c r="C258">
        <v>1360362.724280812</v>
      </c>
    </row>
    <row r="259" spans="1:3">
      <c r="A259">
        <v>257</v>
      </c>
      <c r="B259">
        <v>10369052.62230753</v>
      </c>
      <c r="C259">
        <v>1360360.763800082</v>
      </c>
    </row>
    <row r="260" spans="1:3">
      <c r="A260">
        <v>258</v>
      </c>
      <c r="B260">
        <v>10369052.61145968</v>
      </c>
      <c r="C260">
        <v>1360397.6602725</v>
      </c>
    </row>
    <row r="261" spans="1:3">
      <c r="A261">
        <v>259</v>
      </c>
      <c r="B261">
        <v>10369052.60860596</v>
      </c>
      <c r="C261">
        <v>1360425.515596986</v>
      </c>
    </row>
    <row r="262" spans="1:3">
      <c r="A262">
        <v>260</v>
      </c>
      <c r="B262">
        <v>10369052.616434</v>
      </c>
      <c r="C262">
        <v>1360420.479272554</v>
      </c>
    </row>
    <row r="263" spans="1:3">
      <c r="A263">
        <v>261</v>
      </c>
      <c r="B263">
        <v>10369052.60952867</v>
      </c>
      <c r="C263">
        <v>1360422.864308158</v>
      </c>
    </row>
    <row r="264" spans="1:3">
      <c r="A264">
        <v>262</v>
      </c>
      <c r="B264">
        <v>10369052.60845943</v>
      </c>
      <c r="C264">
        <v>1360460.538147952</v>
      </c>
    </row>
    <row r="265" spans="1:3">
      <c r="A265">
        <v>263</v>
      </c>
      <c r="B265">
        <v>10369052.61175225</v>
      </c>
      <c r="C265">
        <v>1360480.845521628</v>
      </c>
    </row>
    <row r="266" spans="1:3">
      <c r="A266">
        <v>264</v>
      </c>
      <c r="B266">
        <v>10369052.60761263</v>
      </c>
      <c r="C266">
        <v>1360468.465650107</v>
      </c>
    </row>
    <row r="267" spans="1:3">
      <c r="A267">
        <v>265</v>
      </c>
      <c r="B267">
        <v>10369052.60596168</v>
      </c>
      <c r="C267">
        <v>1360455.822057335</v>
      </c>
    </row>
    <row r="268" spans="1:3">
      <c r="A268">
        <v>266</v>
      </c>
      <c r="B268">
        <v>10369052.60671535</v>
      </c>
      <c r="C268">
        <v>1360452.534736539</v>
      </c>
    </row>
    <row r="269" spans="1:3">
      <c r="A269">
        <v>267</v>
      </c>
      <c r="B269">
        <v>10369052.60564903</v>
      </c>
      <c r="C269">
        <v>1360453.153721234</v>
      </c>
    </row>
    <row r="270" spans="1:3">
      <c r="A270">
        <v>268</v>
      </c>
      <c r="B270">
        <v>10369052.60633625</v>
      </c>
      <c r="C270">
        <v>1360438.914957393</v>
      </c>
    </row>
    <row r="271" spans="1:3">
      <c r="A271">
        <v>269</v>
      </c>
      <c r="B271">
        <v>10369052.60593866</v>
      </c>
      <c r="C271">
        <v>1360462.132271304</v>
      </c>
    </row>
    <row r="272" spans="1:3">
      <c r="A272">
        <v>270</v>
      </c>
      <c r="B272">
        <v>10369052.607204</v>
      </c>
      <c r="C272">
        <v>1360462.531524895</v>
      </c>
    </row>
    <row r="273" spans="1:3">
      <c r="A273">
        <v>271</v>
      </c>
      <c r="B273">
        <v>10369052.60608745</v>
      </c>
      <c r="C273">
        <v>1360441.045479609</v>
      </c>
    </row>
    <row r="274" spans="1:3">
      <c r="A274">
        <v>272</v>
      </c>
      <c r="B274">
        <v>10369052.60556105</v>
      </c>
      <c r="C274">
        <v>1360451.33963898</v>
      </c>
    </row>
    <row r="275" spans="1:3">
      <c r="A275">
        <v>273</v>
      </c>
      <c r="B275">
        <v>10369052.60589068</v>
      </c>
      <c r="C275">
        <v>1360453.454940521</v>
      </c>
    </row>
    <row r="276" spans="1:3">
      <c r="A276">
        <v>274</v>
      </c>
      <c r="B276">
        <v>10369052.60547895</v>
      </c>
      <c r="C276">
        <v>1360447.442360639</v>
      </c>
    </row>
    <row r="277" spans="1:3">
      <c r="A277">
        <v>275</v>
      </c>
      <c r="B277">
        <v>10369052.60548913</v>
      </c>
      <c r="C277">
        <v>1360450.344172958</v>
      </c>
    </row>
    <row r="278" spans="1:3">
      <c r="A278">
        <v>276</v>
      </c>
      <c r="B278">
        <v>10369052.60558314</v>
      </c>
      <c r="C278">
        <v>1360442.138256319</v>
      </c>
    </row>
    <row r="279" spans="1:3">
      <c r="A279">
        <v>277</v>
      </c>
      <c r="B279">
        <v>10369052.60546556</v>
      </c>
      <c r="C279">
        <v>1360446.249056497</v>
      </c>
    </row>
    <row r="280" spans="1:3">
      <c r="A280">
        <v>278</v>
      </c>
      <c r="B280">
        <v>10369052.60558386</v>
      </c>
      <c r="C280">
        <v>1360447.316046958</v>
      </c>
    </row>
    <row r="281" spans="1:3">
      <c r="A281">
        <v>279</v>
      </c>
      <c r="B281">
        <v>10369052.60550548</v>
      </c>
      <c r="C281">
        <v>1360445.014194357</v>
      </c>
    </row>
    <row r="282" spans="1:3">
      <c r="A282">
        <v>280</v>
      </c>
      <c r="B282">
        <v>10369052.60546563</v>
      </c>
      <c r="C282">
        <v>1360446.475113288</v>
      </c>
    </row>
    <row r="283" spans="1:3">
      <c r="A283">
        <v>281</v>
      </c>
      <c r="B283">
        <v>10369052.60547136</v>
      </c>
      <c r="C283">
        <v>1360447.627021965</v>
      </c>
    </row>
    <row r="284" spans="1:3">
      <c r="A284">
        <v>282</v>
      </c>
      <c r="B284">
        <v>10369052.60548533</v>
      </c>
      <c r="C284">
        <v>1360444.578280434</v>
      </c>
    </row>
    <row r="285" spans="1:3">
      <c r="A285">
        <v>283</v>
      </c>
      <c r="B285">
        <v>10369052.60545988</v>
      </c>
      <c r="C285">
        <v>1360445.773255072</v>
      </c>
    </row>
    <row r="286" spans="1:3">
      <c r="A286">
        <v>284</v>
      </c>
      <c r="B286">
        <v>10369052.60546456</v>
      </c>
      <c r="C286">
        <v>1360445.090256969</v>
      </c>
    </row>
    <row r="287" spans="1:3">
      <c r="A287">
        <v>285</v>
      </c>
      <c r="B287">
        <v>10369052.60546198</v>
      </c>
      <c r="C287">
        <v>1360446.138906654</v>
      </c>
    </row>
    <row r="288" spans="1:3">
      <c r="A288">
        <v>286</v>
      </c>
      <c r="B288">
        <v>10369052.60545937</v>
      </c>
      <c r="C288">
        <v>1360445.37205189</v>
      </c>
    </row>
    <row r="289" spans="1:3">
      <c r="A289">
        <v>287</v>
      </c>
      <c r="B289">
        <v>10369052.60545969</v>
      </c>
      <c r="C289">
        <v>1360445.273667185</v>
      </c>
    </row>
    <row r="290" spans="1:3">
      <c r="A290">
        <v>288</v>
      </c>
      <c r="B290">
        <v>10369052.60546659</v>
      </c>
      <c r="C290">
        <v>1360445.319742507</v>
      </c>
    </row>
    <row r="291" spans="1:3">
      <c r="A291">
        <v>289</v>
      </c>
      <c r="B291">
        <v>10369052.6054576</v>
      </c>
      <c r="C291">
        <v>1360446.806175697</v>
      </c>
    </row>
    <row r="292" spans="1:3">
      <c r="A292">
        <v>290</v>
      </c>
      <c r="B292">
        <v>10369052.60545855</v>
      </c>
      <c r="C292">
        <v>1360447.428312137</v>
      </c>
    </row>
    <row r="293" spans="1:3">
      <c r="A293">
        <v>291</v>
      </c>
      <c r="B293">
        <v>10369052.60545198</v>
      </c>
      <c r="C293">
        <v>1360446.188643164</v>
      </c>
    </row>
    <row r="294" spans="1:3">
      <c r="A294">
        <v>292</v>
      </c>
      <c r="B294">
        <v>10369052.60545724</v>
      </c>
      <c r="C294">
        <v>1360445.940796786</v>
      </c>
    </row>
    <row r="295" spans="1:3">
      <c r="A295">
        <v>293</v>
      </c>
      <c r="B295">
        <v>10369052.60545007</v>
      </c>
      <c r="C295">
        <v>1360446.447816703</v>
      </c>
    </row>
    <row r="296" spans="1:3">
      <c r="A296">
        <v>294</v>
      </c>
      <c r="B296">
        <v>10369052.60544951</v>
      </c>
      <c r="C296">
        <v>1360446.31917312</v>
      </c>
    </row>
    <row r="297" spans="1:3">
      <c r="A297">
        <v>295</v>
      </c>
      <c r="B297">
        <v>10369052.60545148</v>
      </c>
      <c r="C297">
        <v>1360446.805281912</v>
      </c>
    </row>
    <row r="298" spans="1:3">
      <c r="A298">
        <v>296</v>
      </c>
      <c r="B298">
        <v>10369052.60545089</v>
      </c>
      <c r="C298">
        <v>1360446.286018959</v>
      </c>
    </row>
    <row r="299" spans="1:3">
      <c r="A299">
        <v>297</v>
      </c>
      <c r="B299">
        <v>10369052.60544782</v>
      </c>
      <c r="C299">
        <v>1360445.682659742</v>
      </c>
    </row>
    <row r="300" spans="1:3">
      <c r="A300">
        <v>298</v>
      </c>
      <c r="B300">
        <v>10369052.60544826</v>
      </c>
      <c r="C300">
        <v>1360445.779645486</v>
      </c>
    </row>
    <row r="301" spans="1:3">
      <c r="A301">
        <v>299</v>
      </c>
      <c r="B301">
        <v>10369052.60544612</v>
      </c>
      <c r="C301">
        <v>1360445.428849853</v>
      </c>
    </row>
    <row r="302" spans="1:3">
      <c r="A302">
        <v>300</v>
      </c>
      <c r="B302">
        <v>10369052.60544602</v>
      </c>
      <c r="C302">
        <v>1360444.863435496</v>
      </c>
    </row>
    <row r="303" spans="1:3">
      <c r="A303">
        <v>301</v>
      </c>
      <c r="B303">
        <v>10369052.60544627</v>
      </c>
      <c r="C303">
        <v>1360445.081840707</v>
      </c>
    </row>
    <row r="304" spans="1:3">
      <c r="A304">
        <v>302</v>
      </c>
      <c r="B304">
        <v>10369052.60544608</v>
      </c>
      <c r="C304">
        <v>1360444.383320211</v>
      </c>
    </row>
    <row r="305" spans="1:3">
      <c r="A305">
        <v>303</v>
      </c>
      <c r="B305">
        <v>10369052.60544642</v>
      </c>
      <c r="C305">
        <v>1360444.90283904</v>
      </c>
    </row>
    <row r="306" spans="1:3">
      <c r="A306">
        <v>304</v>
      </c>
      <c r="B306">
        <v>10369052.60544557</v>
      </c>
      <c r="C306">
        <v>1360445.111128304</v>
      </c>
    </row>
    <row r="307" spans="1:3">
      <c r="A307">
        <v>305</v>
      </c>
      <c r="B307">
        <v>10369052.60544724</v>
      </c>
      <c r="C307">
        <v>1360445.134901955</v>
      </c>
    </row>
    <row r="308" spans="1:3">
      <c r="A308">
        <v>306</v>
      </c>
      <c r="B308">
        <v>10369052.60544577</v>
      </c>
      <c r="C308">
        <v>1360444.961280716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13463713.3606082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10522295.82733534</v>
      </c>
      <c r="C17">
        <v>4306401.310216065</v>
      </c>
    </row>
    <row r="18" spans="1:3">
      <c r="A18">
        <v>16</v>
      </c>
      <c r="B18">
        <v>9974100.810780959</v>
      </c>
      <c r="C18">
        <v>4306401.310216065</v>
      </c>
    </row>
    <row r="19" spans="1:3">
      <c r="A19">
        <v>17</v>
      </c>
      <c r="B19">
        <v>9924274.476312699</v>
      </c>
      <c r="C19">
        <v>4306401.310216065</v>
      </c>
    </row>
    <row r="20" spans="1:3">
      <c r="A20">
        <v>18</v>
      </c>
      <c r="B20">
        <v>9937539.613242149</v>
      </c>
      <c r="C20">
        <v>4306401.310216065</v>
      </c>
    </row>
    <row r="21" spans="1:3">
      <c r="A21">
        <v>19</v>
      </c>
      <c r="B21">
        <v>9496679.895559393</v>
      </c>
      <c r="C21">
        <v>4306401.310216065</v>
      </c>
    </row>
    <row r="22" spans="1:3">
      <c r="A22">
        <v>20</v>
      </c>
      <c r="B22">
        <v>9515983.761845175</v>
      </c>
      <c r="C22">
        <v>4306401.310216065</v>
      </c>
    </row>
    <row r="23" spans="1:3">
      <c r="A23">
        <v>21</v>
      </c>
      <c r="B23">
        <v>8839434.63065617</v>
      </c>
      <c r="C23">
        <v>4306401.310216065</v>
      </c>
    </row>
    <row r="24" spans="1:3">
      <c r="A24">
        <v>22</v>
      </c>
      <c r="B24">
        <v>8298410.4015056</v>
      </c>
      <c r="C24">
        <v>4306401.310216065</v>
      </c>
    </row>
    <row r="25" spans="1:3">
      <c r="A25">
        <v>23</v>
      </c>
      <c r="B25">
        <v>8093980.486992094</v>
      </c>
      <c r="C25">
        <v>4306401.310216065</v>
      </c>
    </row>
    <row r="26" spans="1:3">
      <c r="A26">
        <v>24</v>
      </c>
      <c r="B26">
        <v>7809227.246274738</v>
      </c>
      <c r="C26">
        <v>4306401.310216065</v>
      </c>
    </row>
    <row r="27" spans="1:3">
      <c r="A27">
        <v>25</v>
      </c>
      <c r="B27">
        <v>7503670.153070511</v>
      </c>
      <c r="C27">
        <v>4306401.310216065</v>
      </c>
    </row>
    <row r="28" spans="1:3">
      <c r="A28">
        <v>26</v>
      </c>
      <c r="B28">
        <v>7426833.695197704</v>
      </c>
      <c r="C28">
        <v>4306401.310216065</v>
      </c>
    </row>
    <row r="29" spans="1:3">
      <c r="A29">
        <v>27</v>
      </c>
      <c r="B29">
        <v>7432896.446427911</v>
      </c>
      <c r="C29">
        <v>4306401.310216065</v>
      </c>
    </row>
    <row r="30" spans="1:3">
      <c r="A30">
        <v>28</v>
      </c>
      <c r="B30">
        <v>7142735.561326813</v>
      </c>
      <c r="C30">
        <v>4306401.310216065</v>
      </c>
    </row>
    <row r="31" spans="1:3">
      <c r="A31">
        <v>29</v>
      </c>
      <c r="B31">
        <v>6878319.931434806</v>
      </c>
      <c r="C31">
        <v>4306401.310216065</v>
      </c>
    </row>
    <row r="32" spans="1:3">
      <c r="A32">
        <v>30</v>
      </c>
      <c r="B32">
        <v>6701996.818788911</v>
      </c>
      <c r="C32">
        <v>4306401.310216065</v>
      </c>
    </row>
    <row r="33" spans="1:3">
      <c r="A33">
        <v>31</v>
      </c>
      <c r="B33">
        <v>6530298.120432993</v>
      </c>
      <c r="C33">
        <v>4306401.310216065</v>
      </c>
    </row>
    <row r="34" spans="1:3">
      <c r="A34">
        <v>32</v>
      </c>
      <c r="B34">
        <v>6388524.872130988</v>
      </c>
      <c r="C34">
        <v>4306401.310216065</v>
      </c>
    </row>
    <row r="35" spans="1:3">
      <c r="A35">
        <v>33</v>
      </c>
      <c r="B35">
        <v>6321949.580255104</v>
      </c>
      <c r="C35">
        <v>4306401.310216065</v>
      </c>
    </row>
    <row r="36" spans="1:3">
      <c r="A36">
        <v>34</v>
      </c>
      <c r="B36">
        <v>6229212.57965727</v>
      </c>
      <c r="C36">
        <v>4306401.310216065</v>
      </c>
    </row>
    <row r="37" spans="1:3">
      <c r="A37">
        <v>35</v>
      </c>
      <c r="B37">
        <v>6066557.589042526</v>
      </c>
      <c r="C37">
        <v>4306401.310216065</v>
      </c>
    </row>
    <row r="38" spans="1:3">
      <c r="A38">
        <v>36</v>
      </c>
      <c r="B38">
        <v>5922146.062157364</v>
      </c>
      <c r="C38">
        <v>4306401.310216065</v>
      </c>
    </row>
    <row r="39" spans="1:3">
      <c r="A39">
        <v>37</v>
      </c>
      <c r="B39">
        <v>5857985.085080047</v>
      </c>
      <c r="C39">
        <v>4306401.310216065</v>
      </c>
    </row>
    <row r="40" spans="1:3">
      <c r="A40">
        <v>38</v>
      </c>
      <c r="B40">
        <v>5741581.108028455</v>
      </c>
      <c r="C40">
        <v>4306401.310216065</v>
      </c>
    </row>
    <row r="41" spans="1:3">
      <c r="A41">
        <v>39</v>
      </c>
      <c r="B41">
        <v>5621939.819613961</v>
      </c>
      <c r="C41">
        <v>4306401.310216065</v>
      </c>
    </row>
    <row r="42" spans="1:3">
      <c r="A42">
        <v>40</v>
      </c>
      <c r="B42">
        <v>5558320.771108991</v>
      </c>
      <c r="C42">
        <v>4306401.310216065</v>
      </c>
    </row>
    <row r="43" spans="1:3">
      <c r="A43">
        <v>41</v>
      </c>
      <c r="B43">
        <v>5502504.79791152</v>
      </c>
      <c r="C43">
        <v>4306401.310216065</v>
      </c>
    </row>
    <row r="44" spans="1:3">
      <c r="A44">
        <v>42</v>
      </c>
      <c r="B44">
        <v>5417162.188925787</v>
      </c>
      <c r="C44">
        <v>4306401.310216065</v>
      </c>
    </row>
    <row r="45" spans="1:3">
      <c r="A45">
        <v>43</v>
      </c>
      <c r="B45">
        <v>5327394.797811051</v>
      </c>
      <c r="C45">
        <v>4306401.310216065</v>
      </c>
    </row>
    <row r="46" spans="1:3">
      <c r="A46">
        <v>44</v>
      </c>
      <c r="B46">
        <v>5255956.66179657</v>
      </c>
      <c r="C46">
        <v>4306401.310216065</v>
      </c>
    </row>
    <row r="47" spans="1:3">
      <c r="A47">
        <v>45</v>
      </c>
      <c r="B47">
        <v>5179462.15388984</v>
      </c>
      <c r="C47">
        <v>4306401.310216065</v>
      </c>
    </row>
    <row r="48" spans="1:3">
      <c r="A48">
        <v>46</v>
      </c>
      <c r="B48">
        <v>5108215.468492705</v>
      </c>
      <c r="C48">
        <v>4306401.310216065</v>
      </c>
    </row>
    <row r="49" spans="1:3">
      <c r="A49">
        <v>47</v>
      </c>
      <c r="B49">
        <v>5068177.061001547</v>
      </c>
      <c r="C49">
        <v>4306401.310216065</v>
      </c>
    </row>
    <row r="50" spans="1:3">
      <c r="A50">
        <v>48</v>
      </c>
      <c r="B50">
        <v>5030772.410414802</v>
      </c>
      <c r="C50">
        <v>4306401.310216065</v>
      </c>
    </row>
    <row r="51" spans="1:3">
      <c r="A51">
        <v>49</v>
      </c>
      <c r="B51">
        <v>4986077.478216575</v>
      </c>
      <c r="C51">
        <v>4306401.310216065</v>
      </c>
    </row>
    <row r="52" spans="1:3">
      <c r="A52">
        <v>50</v>
      </c>
      <c r="B52">
        <v>4923351.438901111</v>
      </c>
      <c r="C52">
        <v>4306401.310216065</v>
      </c>
    </row>
    <row r="53" spans="1:3">
      <c r="A53">
        <v>51</v>
      </c>
      <c r="B53">
        <v>4865022.370318304</v>
      </c>
      <c r="C53">
        <v>4306401.310216065</v>
      </c>
    </row>
    <row r="54" spans="1:3">
      <c r="A54">
        <v>52</v>
      </c>
      <c r="B54">
        <v>4818950.485620941</v>
      </c>
      <c r="C54">
        <v>4306401.310216065</v>
      </c>
    </row>
    <row r="55" spans="1:3">
      <c r="A55">
        <v>53</v>
      </c>
      <c r="B55">
        <v>4763144.845521171</v>
      </c>
      <c r="C55">
        <v>4306401.310216065</v>
      </c>
    </row>
    <row r="56" spans="1:3">
      <c r="A56">
        <v>54</v>
      </c>
      <c r="B56">
        <v>4738195.648876724</v>
      </c>
      <c r="C56">
        <v>4306401.310216065</v>
      </c>
    </row>
    <row r="57" spans="1:3">
      <c r="A57">
        <v>55</v>
      </c>
      <c r="B57">
        <v>4697530.679839039</v>
      </c>
      <c r="C57">
        <v>4306401.310216065</v>
      </c>
    </row>
    <row r="58" spans="1:3">
      <c r="A58">
        <v>56</v>
      </c>
      <c r="B58">
        <v>4659092.67511843</v>
      </c>
      <c r="C58">
        <v>4306401.310216065</v>
      </c>
    </row>
    <row r="59" spans="1:3">
      <c r="A59">
        <v>57</v>
      </c>
      <c r="B59">
        <v>4627602.731355911</v>
      </c>
      <c r="C59">
        <v>4306401.310216065</v>
      </c>
    </row>
    <row r="60" spans="1:3">
      <c r="A60">
        <v>58</v>
      </c>
      <c r="B60">
        <v>4588851.267226385</v>
      </c>
      <c r="C60">
        <v>4306401.310216065</v>
      </c>
    </row>
    <row r="61" spans="1:3">
      <c r="A61">
        <v>59</v>
      </c>
      <c r="B61">
        <v>4545036.932420144</v>
      </c>
      <c r="C61">
        <v>4306401.310216065</v>
      </c>
    </row>
    <row r="62" spans="1:3">
      <c r="A62">
        <v>60</v>
      </c>
      <c r="B62">
        <v>4505699.360933341</v>
      </c>
      <c r="C62">
        <v>4306401.310216065</v>
      </c>
    </row>
    <row r="63" spans="1:3">
      <c r="A63">
        <v>61</v>
      </c>
      <c r="B63">
        <v>4477485.596039773</v>
      </c>
      <c r="C63">
        <v>4306401.310216065</v>
      </c>
    </row>
    <row r="64" spans="1:3">
      <c r="A64">
        <v>62</v>
      </c>
      <c r="B64">
        <v>4446657.430925585</v>
      </c>
      <c r="C64">
        <v>4306401.310216065</v>
      </c>
    </row>
    <row r="65" spans="1:3">
      <c r="A65">
        <v>63</v>
      </c>
      <c r="B65">
        <v>4415681.911689651</v>
      </c>
      <c r="C65">
        <v>4306401.310216065</v>
      </c>
    </row>
    <row r="66" spans="1:3">
      <c r="A66">
        <v>64</v>
      </c>
      <c r="B66">
        <v>4388237.367693497</v>
      </c>
      <c r="C66">
        <v>4306401.310216065</v>
      </c>
    </row>
    <row r="67" spans="1:3">
      <c r="A67">
        <v>65</v>
      </c>
      <c r="B67">
        <v>4360888.617116988</v>
      </c>
      <c r="C67">
        <v>4306401.310216065</v>
      </c>
    </row>
    <row r="68" spans="1:3">
      <c r="A68">
        <v>66</v>
      </c>
      <c r="B68">
        <v>4329034.544964461</v>
      </c>
      <c r="C68">
        <v>4306401.310216065</v>
      </c>
    </row>
    <row r="69" spans="1:3">
      <c r="A69">
        <v>67</v>
      </c>
      <c r="B69">
        <v>4297515.165116362</v>
      </c>
      <c r="C69">
        <v>4306401.310216065</v>
      </c>
    </row>
    <row r="70" spans="1:3">
      <c r="A70">
        <v>68</v>
      </c>
      <c r="B70">
        <v>4282328.251671947</v>
      </c>
      <c r="C70">
        <v>4306401.310216065</v>
      </c>
    </row>
    <row r="71" spans="1:3">
      <c r="A71">
        <v>69</v>
      </c>
      <c r="B71">
        <v>4265254.363902977</v>
      </c>
      <c r="C71">
        <v>4306401.310216065</v>
      </c>
    </row>
    <row r="72" spans="1:3">
      <c r="A72">
        <v>70</v>
      </c>
      <c r="B72">
        <v>4243353.649031981</v>
      </c>
      <c r="C72">
        <v>4306401.310216065</v>
      </c>
    </row>
    <row r="73" spans="1:3">
      <c r="A73">
        <v>71</v>
      </c>
      <c r="B73">
        <v>4216289.654542173</v>
      </c>
      <c r="C73">
        <v>4306401.310216065</v>
      </c>
    </row>
    <row r="74" spans="1:3">
      <c r="A74">
        <v>72</v>
      </c>
      <c r="B74">
        <v>4191736.390118841</v>
      </c>
      <c r="C74">
        <v>4306401.310216065</v>
      </c>
    </row>
    <row r="75" spans="1:3">
      <c r="A75">
        <v>73</v>
      </c>
      <c r="B75">
        <v>4167629.961607771</v>
      </c>
      <c r="C75">
        <v>4306401.310216065</v>
      </c>
    </row>
    <row r="76" spans="1:3">
      <c r="A76">
        <v>74</v>
      </c>
      <c r="B76">
        <v>4143498.851106218</v>
      </c>
      <c r="C76">
        <v>4306401.310216065</v>
      </c>
    </row>
    <row r="77" spans="1:3">
      <c r="A77">
        <v>75</v>
      </c>
      <c r="B77">
        <v>4129503.371240064</v>
      </c>
      <c r="C77">
        <v>4306401.310216065</v>
      </c>
    </row>
    <row r="78" spans="1:3">
      <c r="A78">
        <v>76</v>
      </c>
      <c r="B78">
        <v>4113364.047973749</v>
      </c>
      <c r="C78">
        <v>4306401.310216065</v>
      </c>
    </row>
    <row r="79" spans="1:3">
      <c r="A79">
        <v>77</v>
      </c>
      <c r="B79">
        <v>4093018.096388192</v>
      </c>
      <c r="C79">
        <v>4306401.310216065</v>
      </c>
    </row>
    <row r="80" spans="1:3">
      <c r="A80">
        <v>78</v>
      </c>
      <c r="B80">
        <v>4071894.747040619</v>
      </c>
      <c r="C80">
        <v>4306401.310216065</v>
      </c>
    </row>
    <row r="81" spans="1:3">
      <c r="A81">
        <v>79</v>
      </c>
      <c r="B81">
        <v>4051704.371359323</v>
      </c>
      <c r="C81">
        <v>4306401.310216065</v>
      </c>
    </row>
    <row r="82" spans="1:3">
      <c r="A82">
        <v>80</v>
      </c>
      <c r="B82">
        <v>4032789.317685929</v>
      </c>
      <c r="C82">
        <v>4306401.310216065</v>
      </c>
    </row>
    <row r="83" spans="1:3">
      <c r="A83">
        <v>81</v>
      </c>
      <c r="B83">
        <v>4011884.803174778</v>
      </c>
      <c r="C83">
        <v>4306401.310216065</v>
      </c>
    </row>
    <row r="84" spans="1:3">
      <c r="A84">
        <v>82</v>
      </c>
      <c r="B84">
        <v>3996135.784108693</v>
      </c>
      <c r="C84">
        <v>4306401.310216065</v>
      </c>
    </row>
    <row r="85" spans="1:3">
      <c r="A85">
        <v>83</v>
      </c>
      <c r="B85">
        <v>3981923.274146759</v>
      </c>
      <c r="C85">
        <v>4306401.310216065</v>
      </c>
    </row>
    <row r="86" spans="1:3">
      <c r="A86">
        <v>84</v>
      </c>
      <c r="B86">
        <v>3967138.526310545</v>
      </c>
      <c r="C86">
        <v>4306401.310216065</v>
      </c>
    </row>
    <row r="87" spans="1:3">
      <c r="A87">
        <v>85</v>
      </c>
      <c r="B87">
        <v>3951921.933876573</v>
      </c>
      <c r="C87">
        <v>4306401.310216065</v>
      </c>
    </row>
    <row r="88" spans="1:3">
      <c r="A88">
        <v>86</v>
      </c>
      <c r="B88">
        <v>3936078.57375299</v>
      </c>
      <c r="C88">
        <v>4306401.310216065</v>
      </c>
    </row>
    <row r="89" spans="1:3">
      <c r="A89">
        <v>87</v>
      </c>
      <c r="B89">
        <v>3918603.180274251</v>
      </c>
      <c r="C89">
        <v>4306401.310216065</v>
      </c>
    </row>
    <row r="90" spans="1:3">
      <c r="A90">
        <v>88</v>
      </c>
      <c r="B90">
        <v>3901870.348533418</v>
      </c>
      <c r="C90">
        <v>4306401.310216065</v>
      </c>
    </row>
    <row r="91" spans="1:3">
      <c r="A91">
        <v>89</v>
      </c>
      <c r="B91">
        <v>3890754.625956489</v>
      </c>
      <c r="C91">
        <v>4306401.310216065</v>
      </c>
    </row>
    <row r="92" spans="1:3">
      <c r="A92">
        <v>90</v>
      </c>
      <c r="B92">
        <v>3878771.427832844</v>
      </c>
      <c r="C92">
        <v>4306401.310216065</v>
      </c>
    </row>
    <row r="93" spans="1:3">
      <c r="A93">
        <v>91</v>
      </c>
      <c r="B93">
        <v>3865484.645425865</v>
      </c>
      <c r="C93">
        <v>4306401.310216065</v>
      </c>
    </row>
    <row r="94" spans="1:3">
      <c r="A94">
        <v>92</v>
      </c>
      <c r="B94">
        <v>3851893.100179037</v>
      </c>
      <c r="C94">
        <v>4306401.310216065</v>
      </c>
    </row>
    <row r="95" spans="1:3">
      <c r="A95">
        <v>93</v>
      </c>
      <c r="B95">
        <v>3837646.562536481</v>
      </c>
      <c r="C95">
        <v>4306401.310216065</v>
      </c>
    </row>
    <row r="96" spans="1:3">
      <c r="A96">
        <v>94</v>
      </c>
      <c r="B96">
        <v>3823742.542632457</v>
      </c>
      <c r="C96">
        <v>4306401.310216065</v>
      </c>
    </row>
    <row r="97" spans="1:3">
      <c r="A97">
        <v>95</v>
      </c>
      <c r="B97">
        <v>3809575.518103252</v>
      </c>
      <c r="C97">
        <v>4306401.310216065</v>
      </c>
    </row>
    <row r="98" spans="1:3">
      <c r="A98">
        <v>96</v>
      </c>
      <c r="B98">
        <v>3801381.829992379</v>
      </c>
      <c r="C98">
        <v>4306401.310216065</v>
      </c>
    </row>
    <row r="99" spans="1:3">
      <c r="A99">
        <v>97</v>
      </c>
      <c r="B99">
        <v>3792917.361750001</v>
      </c>
      <c r="C99">
        <v>4306401.310216065</v>
      </c>
    </row>
    <row r="100" spans="1:3">
      <c r="A100">
        <v>98</v>
      </c>
      <c r="B100">
        <v>3780027.480853311</v>
      </c>
      <c r="C100">
        <v>4306401.310216065</v>
      </c>
    </row>
    <row r="101" spans="1:3">
      <c r="A101">
        <v>99</v>
      </c>
      <c r="B101">
        <v>3768000.104968553</v>
      </c>
      <c r="C101">
        <v>4306401.310216065</v>
      </c>
    </row>
    <row r="102" spans="1:3">
      <c r="A102">
        <v>100</v>
      </c>
      <c r="B102">
        <v>3756531.403463403</v>
      </c>
      <c r="C102">
        <v>4306401.310216065</v>
      </c>
    </row>
    <row r="103" spans="1:3">
      <c r="A103">
        <v>101</v>
      </c>
      <c r="B103">
        <v>3744404.28566077</v>
      </c>
      <c r="C103">
        <v>4306401.310216065</v>
      </c>
    </row>
    <row r="104" spans="1:3">
      <c r="A104">
        <v>102</v>
      </c>
      <c r="B104">
        <v>3732083.727022308</v>
      </c>
      <c r="C104">
        <v>4306401.310216065</v>
      </c>
    </row>
    <row r="105" spans="1:3">
      <c r="A105">
        <v>103</v>
      </c>
      <c r="B105">
        <v>3724622.106899923</v>
      </c>
      <c r="C105">
        <v>4306401.310216065</v>
      </c>
    </row>
    <row r="106" spans="1:3">
      <c r="A106">
        <v>104</v>
      </c>
      <c r="B106">
        <v>3715299.877451895</v>
      </c>
      <c r="C106">
        <v>4306401.310216065</v>
      </c>
    </row>
    <row r="107" spans="1:3">
      <c r="A107">
        <v>105</v>
      </c>
      <c r="B107">
        <v>3705415.717093715</v>
      </c>
      <c r="C107">
        <v>4306401.310216065</v>
      </c>
    </row>
    <row r="108" spans="1:3">
      <c r="A108">
        <v>106</v>
      </c>
      <c r="B108">
        <v>3694926.653665602</v>
      </c>
      <c r="C108">
        <v>4306401.310216065</v>
      </c>
    </row>
    <row r="109" spans="1:3">
      <c r="A109">
        <v>107</v>
      </c>
      <c r="B109">
        <v>3684674.350194613</v>
      </c>
      <c r="C109">
        <v>4306401.310216065</v>
      </c>
    </row>
    <row r="110" spans="1:3">
      <c r="A110">
        <v>108</v>
      </c>
      <c r="B110">
        <v>3673939.354479276</v>
      </c>
      <c r="C110">
        <v>4306401.310216065</v>
      </c>
    </row>
    <row r="111" spans="1:3">
      <c r="A111">
        <v>109</v>
      </c>
      <c r="B111">
        <v>3663097.81676346</v>
      </c>
      <c r="C111">
        <v>4306401.310216065</v>
      </c>
    </row>
    <row r="112" spans="1:3">
      <c r="A112">
        <v>110</v>
      </c>
      <c r="B112">
        <v>3656424.415146363</v>
      </c>
      <c r="C112">
        <v>4306401.310216065</v>
      </c>
    </row>
    <row r="113" spans="1:3">
      <c r="A113">
        <v>111</v>
      </c>
      <c r="B113">
        <v>3648614.653630645</v>
      </c>
      <c r="C113">
        <v>4306401.310216065</v>
      </c>
    </row>
    <row r="114" spans="1:3">
      <c r="A114">
        <v>112</v>
      </c>
      <c r="B114">
        <v>3640126.567132796</v>
      </c>
      <c r="C114">
        <v>4306401.310216065</v>
      </c>
    </row>
    <row r="115" spans="1:3">
      <c r="A115">
        <v>113</v>
      </c>
      <c r="B115">
        <v>3631777.549080695</v>
      </c>
      <c r="C115">
        <v>4306401.310216065</v>
      </c>
    </row>
    <row r="116" spans="1:3">
      <c r="A116">
        <v>114</v>
      </c>
      <c r="B116">
        <v>3622113.492906112</v>
      </c>
      <c r="C116">
        <v>4306401.310216065</v>
      </c>
    </row>
    <row r="117" spans="1:3">
      <c r="A117">
        <v>115</v>
      </c>
      <c r="B117">
        <v>3612840.630116718</v>
      </c>
      <c r="C117">
        <v>4306401.310216065</v>
      </c>
    </row>
    <row r="118" spans="1:3">
      <c r="A118">
        <v>116</v>
      </c>
      <c r="B118">
        <v>3603288.826970361</v>
      </c>
      <c r="C118">
        <v>4306401.310216065</v>
      </c>
    </row>
    <row r="119" spans="1:3">
      <c r="A119">
        <v>117</v>
      </c>
      <c r="B119">
        <v>3596869.732920313</v>
      </c>
      <c r="C119">
        <v>4306401.310216065</v>
      </c>
    </row>
    <row r="120" spans="1:3">
      <c r="A120">
        <v>118</v>
      </c>
      <c r="B120">
        <v>3590275.727362849</v>
      </c>
      <c r="C120">
        <v>4306401.310216065</v>
      </c>
    </row>
    <row r="121" spans="1:3">
      <c r="A121">
        <v>119</v>
      </c>
      <c r="B121">
        <v>3582606.763203863</v>
      </c>
      <c r="C121">
        <v>4306401.310216065</v>
      </c>
    </row>
    <row r="122" spans="1:3">
      <c r="A122">
        <v>120</v>
      </c>
      <c r="B122">
        <v>3574432.844241641</v>
      </c>
      <c r="C122">
        <v>4306401.310216065</v>
      </c>
    </row>
    <row r="123" spans="1:3">
      <c r="A123">
        <v>121</v>
      </c>
      <c r="B123">
        <v>3566660.227592381</v>
      </c>
      <c r="C123">
        <v>4306401.310216065</v>
      </c>
    </row>
    <row r="124" spans="1:3">
      <c r="A124">
        <v>122</v>
      </c>
      <c r="B124">
        <v>3558221.378337281</v>
      </c>
      <c r="C124">
        <v>4306401.310216065</v>
      </c>
    </row>
    <row r="125" spans="1:3">
      <c r="A125">
        <v>123</v>
      </c>
      <c r="B125">
        <v>3549762.346021357</v>
      </c>
      <c r="C125">
        <v>4306401.310216065</v>
      </c>
    </row>
    <row r="126" spans="1:3">
      <c r="A126">
        <v>124</v>
      </c>
      <c r="B126">
        <v>3544036.45051382</v>
      </c>
      <c r="C126">
        <v>4306401.310216065</v>
      </c>
    </row>
    <row r="127" spans="1:3">
      <c r="A127">
        <v>125</v>
      </c>
      <c r="B127">
        <v>3537515.599459493</v>
      </c>
      <c r="C127">
        <v>4306401.310216065</v>
      </c>
    </row>
    <row r="128" spans="1:3">
      <c r="A128">
        <v>126</v>
      </c>
      <c r="B128">
        <v>3530766.818939327</v>
      </c>
      <c r="C128">
        <v>4306401.310216065</v>
      </c>
    </row>
    <row r="129" spans="1:3">
      <c r="A129">
        <v>127</v>
      </c>
      <c r="B129">
        <v>3523518.281795417</v>
      </c>
      <c r="C129">
        <v>4306401.310216065</v>
      </c>
    </row>
    <row r="130" spans="1:3">
      <c r="A130">
        <v>128</v>
      </c>
      <c r="B130">
        <v>3516231.7056676</v>
      </c>
      <c r="C130">
        <v>4306401.310216065</v>
      </c>
    </row>
    <row r="131" spans="1:3">
      <c r="A131">
        <v>129</v>
      </c>
      <c r="B131">
        <v>3508819.826165818</v>
      </c>
      <c r="C131">
        <v>4306401.310216065</v>
      </c>
    </row>
    <row r="132" spans="1:3">
      <c r="A132">
        <v>130</v>
      </c>
      <c r="B132">
        <v>3501246.18377909</v>
      </c>
      <c r="C132">
        <v>4306401.310216065</v>
      </c>
    </row>
    <row r="133" spans="1:3">
      <c r="A133">
        <v>131</v>
      </c>
      <c r="B133">
        <v>3496952.352447153</v>
      </c>
      <c r="C133">
        <v>4306401.310216065</v>
      </c>
    </row>
    <row r="134" spans="1:3">
      <c r="A134">
        <v>132</v>
      </c>
      <c r="B134">
        <v>3491536.581468863</v>
      </c>
      <c r="C134">
        <v>4306401.310216065</v>
      </c>
    </row>
    <row r="135" spans="1:3">
      <c r="A135">
        <v>133</v>
      </c>
      <c r="B135">
        <v>3484934.750524686</v>
      </c>
      <c r="C135">
        <v>4306401.310216065</v>
      </c>
    </row>
    <row r="136" spans="1:3">
      <c r="A136">
        <v>134</v>
      </c>
      <c r="B136">
        <v>3478575.045922366</v>
      </c>
      <c r="C136">
        <v>4306401.310216065</v>
      </c>
    </row>
    <row r="137" spans="1:3">
      <c r="A137">
        <v>135</v>
      </c>
      <c r="B137">
        <v>3472084.999437701</v>
      </c>
      <c r="C137">
        <v>4306401.310216065</v>
      </c>
    </row>
    <row r="138" spans="1:3">
      <c r="A138">
        <v>136</v>
      </c>
      <c r="B138">
        <v>3465460.374358618</v>
      </c>
      <c r="C138">
        <v>4306401.310216065</v>
      </c>
    </row>
    <row r="139" spans="1:3">
      <c r="A139">
        <v>137</v>
      </c>
      <c r="B139">
        <v>3458635.836223337</v>
      </c>
      <c r="C139">
        <v>4306401.310216065</v>
      </c>
    </row>
    <row r="140" spans="1:3">
      <c r="A140">
        <v>138</v>
      </c>
      <c r="B140">
        <v>3455100.402038928</v>
      </c>
      <c r="C140">
        <v>4306401.310216065</v>
      </c>
    </row>
    <row r="141" spans="1:3">
      <c r="A141">
        <v>139</v>
      </c>
      <c r="B141">
        <v>3450657.461668395</v>
      </c>
      <c r="C141">
        <v>4306401.310216065</v>
      </c>
    </row>
    <row r="142" spans="1:3">
      <c r="A142">
        <v>140</v>
      </c>
      <c r="B142">
        <v>3444517.092854041</v>
      </c>
      <c r="C142">
        <v>4306401.310216065</v>
      </c>
    </row>
    <row r="143" spans="1:3">
      <c r="A143">
        <v>141</v>
      </c>
      <c r="B143">
        <v>3438890.60772524</v>
      </c>
      <c r="C143">
        <v>4306401.310216065</v>
      </c>
    </row>
    <row r="144" spans="1:3">
      <c r="A144">
        <v>142</v>
      </c>
      <c r="B144">
        <v>3433388.814009567</v>
      </c>
      <c r="C144">
        <v>4306401.310216065</v>
      </c>
    </row>
    <row r="145" spans="1:3">
      <c r="A145">
        <v>143</v>
      </c>
      <c r="B145">
        <v>3427201.2177053</v>
      </c>
      <c r="C145">
        <v>4306401.310216065</v>
      </c>
    </row>
    <row r="146" spans="1:3">
      <c r="A146">
        <v>144</v>
      </c>
      <c r="B146">
        <v>3420966.200289848</v>
      </c>
      <c r="C146">
        <v>4306401.310216065</v>
      </c>
    </row>
    <row r="147" spans="1:3">
      <c r="A147">
        <v>145</v>
      </c>
      <c r="B147">
        <v>3416829.685971856</v>
      </c>
      <c r="C147">
        <v>4306401.310216065</v>
      </c>
    </row>
    <row r="148" spans="1:3">
      <c r="A148">
        <v>146</v>
      </c>
      <c r="B148">
        <v>3412723.167994594</v>
      </c>
      <c r="C148">
        <v>4306401.310216065</v>
      </c>
    </row>
    <row r="149" spans="1:3">
      <c r="A149">
        <v>147</v>
      </c>
      <c r="B149">
        <v>3408346.390866678</v>
      </c>
      <c r="C149">
        <v>4306401.310216065</v>
      </c>
    </row>
    <row r="150" spans="1:3">
      <c r="A150">
        <v>148</v>
      </c>
      <c r="B150">
        <v>3403771.87155266</v>
      </c>
      <c r="C150">
        <v>4306401.310216065</v>
      </c>
    </row>
    <row r="151" spans="1:3">
      <c r="A151">
        <v>149</v>
      </c>
      <c r="B151">
        <v>3397991.738846675</v>
      </c>
      <c r="C151">
        <v>4306401.310216065</v>
      </c>
    </row>
    <row r="152" spans="1:3">
      <c r="A152">
        <v>150</v>
      </c>
      <c r="B152">
        <v>3392533.984880313</v>
      </c>
      <c r="C152">
        <v>4306401.310216065</v>
      </c>
    </row>
    <row r="153" spans="1:3">
      <c r="A153">
        <v>151</v>
      </c>
      <c r="B153">
        <v>3387056.978863817</v>
      </c>
      <c r="C153">
        <v>4306401.310216065</v>
      </c>
    </row>
    <row r="154" spans="1:3">
      <c r="A154">
        <v>152</v>
      </c>
      <c r="B154">
        <v>3382628.474048437</v>
      </c>
      <c r="C154">
        <v>4306401.310216065</v>
      </c>
    </row>
    <row r="155" spans="1:3">
      <c r="A155">
        <v>153</v>
      </c>
      <c r="B155">
        <v>3379207.034072974</v>
      </c>
      <c r="C155">
        <v>4306401.310216065</v>
      </c>
    </row>
    <row r="156" spans="1:3">
      <c r="A156">
        <v>154</v>
      </c>
      <c r="B156">
        <v>3375871.10021394</v>
      </c>
      <c r="C156">
        <v>4306401.310216065</v>
      </c>
    </row>
    <row r="157" spans="1:3">
      <c r="A157">
        <v>155</v>
      </c>
      <c r="B157">
        <v>3371623.581354657</v>
      </c>
      <c r="C157">
        <v>4306401.310216065</v>
      </c>
    </row>
    <row r="158" spans="1:3">
      <c r="A158">
        <v>156</v>
      </c>
      <c r="B158">
        <v>3366418.938308692</v>
      </c>
      <c r="C158">
        <v>4306401.310216065</v>
      </c>
    </row>
    <row r="159" spans="1:3">
      <c r="A159">
        <v>157</v>
      </c>
      <c r="B159">
        <v>3362162.645970108</v>
      </c>
      <c r="C159">
        <v>4306401.310216065</v>
      </c>
    </row>
    <row r="160" spans="1:3">
      <c r="A160">
        <v>158</v>
      </c>
      <c r="B160">
        <v>3357145.808101838</v>
      </c>
      <c r="C160">
        <v>4306401.310216065</v>
      </c>
    </row>
    <row r="161" spans="1:3">
      <c r="A161">
        <v>159</v>
      </c>
      <c r="B161">
        <v>3354251.807684941</v>
      </c>
      <c r="C161">
        <v>4306401.310216065</v>
      </c>
    </row>
    <row r="162" spans="1:3">
      <c r="A162">
        <v>160</v>
      </c>
      <c r="B162">
        <v>3353062.595306131</v>
      </c>
      <c r="C162">
        <v>4306401.310216065</v>
      </c>
    </row>
    <row r="163" spans="1:3">
      <c r="A163">
        <v>161</v>
      </c>
      <c r="B163">
        <v>3348738.54483943</v>
      </c>
      <c r="C163">
        <v>4306401.310216065</v>
      </c>
    </row>
    <row r="164" spans="1:3">
      <c r="A164">
        <v>162</v>
      </c>
      <c r="B164">
        <v>3344444.96805372</v>
      </c>
      <c r="C164">
        <v>4306401.310216065</v>
      </c>
    </row>
    <row r="165" spans="1:3">
      <c r="A165">
        <v>163</v>
      </c>
      <c r="B165">
        <v>3340800.61410576</v>
      </c>
      <c r="C165">
        <v>4306401.310216065</v>
      </c>
    </row>
    <row r="166" spans="1:3">
      <c r="A166">
        <v>164</v>
      </c>
      <c r="B166">
        <v>3336632.989979021</v>
      </c>
      <c r="C166">
        <v>4306401.310216065</v>
      </c>
    </row>
    <row r="167" spans="1:3">
      <c r="A167">
        <v>165</v>
      </c>
      <c r="B167">
        <v>3332528.17000265</v>
      </c>
      <c r="C167">
        <v>4306401.310216065</v>
      </c>
    </row>
    <row r="168" spans="1:3">
      <c r="A168">
        <v>166</v>
      </c>
      <c r="B168">
        <v>3330331.21404477</v>
      </c>
      <c r="C168">
        <v>4306401.310216065</v>
      </c>
    </row>
    <row r="169" spans="1:3">
      <c r="A169">
        <v>167</v>
      </c>
      <c r="B169">
        <v>3327418.751238493</v>
      </c>
      <c r="C169">
        <v>4306401.310216065</v>
      </c>
    </row>
    <row r="170" spans="1:3">
      <c r="A170">
        <v>168</v>
      </c>
      <c r="B170">
        <v>3322458.410171501</v>
      </c>
      <c r="C170">
        <v>4306401.310216065</v>
      </c>
    </row>
    <row r="171" spans="1:3">
      <c r="A171">
        <v>169</v>
      </c>
      <c r="B171">
        <v>3319567.048793554</v>
      </c>
      <c r="C171">
        <v>4306401.310216065</v>
      </c>
    </row>
    <row r="172" spans="1:3">
      <c r="A172">
        <v>170</v>
      </c>
      <c r="B172">
        <v>3317228.013179462</v>
      </c>
      <c r="C172">
        <v>4306401.310216065</v>
      </c>
    </row>
    <row r="173" spans="1:3">
      <c r="A173">
        <v>171</v>
      </c>
      <c r="B173">
        <v>3313492.396081594</v>
      </c>
      <c r="C173">
        <v>4306401.310216065</v>
      </c>
    </row>
    <row r="174" spans="1:3">
      <c r="A174">
        <v>172</v>
      </c>
      <c r="B174">
        <v>3309512.651780057</v>
      </c>
      <c r="C174">
        <v>4306401.310216065</v>
      </c>
    </row>
    <row r="175" spans="1:3">
      <c r="A175">
        <v>173</v>
      </c>
      <c r="B175">
        <v>3307154.803339036</v>
      </c>
      <c r="C175">
        <v>4306401.310216065</v>
      </c>
    </row>
    <row r="176" spans="1:3">
      <c r="A176">
        <v>174</v>
      </c>
      <c r="B176">
        <v>3305420.197360658</v>
      </c>
      <c r="C176">
        <v>4306401.310216065</v>
      </c>
    </row>
    <row r="177" spans="1:3">
      <c r="A177">
        <v>175</v>
      </c>
      <c r="B177">
        <v>3303275.954781698</v>
      </c>
      <c r="C177">
        <v>4306401.310216065</v>
      </c>
    </row>
    <row r="178" spans="1:3">
      <c r="A178">
        <v>176</v>
      </c>
      <c r="B178">
        <v>3303104.4392637</v>
      </c>
      <c r="C178">
        <v>4306401.310216065</v>
      </c>
    </row>
    <row r="179" spans="1:3">
      <c r="A179">
        <v>177</v>
      </c>
      <c r="B179">
        <v>3299639.445389526</v>
      </c>
      <c r="C179">
        <v>4306401.310216065</v>
      </c>
    </row>
    <row r="180" spans="1:3">
      <c r="A180">
        <v>178</v>
      </c>
      <c r="B180">
        <v>3296044.503960877</v>
      </c>
      <c r="C180">
        <v>4306401.310216065</v>
      </c>
    </row>
    <row r="181" spans="1:3">
      <c r="A181">
        <v>179</v>
      </c>
      <c r="B181">
        <v>3293385.974090212</v>
      </c>
      <c r="C181">
        <v>4306401.310216065</v>
      </c>
    </row>
    <row r="182" spans="1:3">
      <c r="A182">
        <v>180</v>
      </c>
      <c r="B182">
        <v>3291780.609463069</v>
      </c>
      <c r="C182">
        <v>4306401.310216065</v>
      </c>
    </row>
    <row r="183" spans="1:3">
      <c r="A183">
        <v>181</v>
      </c>
      <c r="B183">
        <v>3292139.695672809</v>
      </c>
      <c r="C183">
        <v>4306401.310216065</v>
      </c>
    </row>
    <row r="184" spans="1:3">
      <c r="A184">
        <v>182</v>
      </c>
      <c r="B184">
        <v>3290482.878378192</v>
      </c>
      <c r="C184">
        <v>4306401.310216065</v>
      </c>
    </row>
    <row r="185" spans="1:3">
      <c r="A185">
        <v>183</v>
      </c>
      <c r="B185">
        <v>3288145.044982108</v>
      </c>
      <c r="C185">
        <v>4306401.310216065</v>
      </c>
    </row>
    <row r="186" spans="1:3">
      <c r="A186">
        <v>184</v>
      </c>
      <c r="B186">
        <v>3283553.240365475</v>
      </c>
      <c r="C186">
        <v>4306401.310216065</v>
      </c>
    </row>
    <row r="187" spans="1:3">
      <c r="A187">
        <v>185</v>
      </c>
      <c r="B187">
        <v>3281247.667740195</v>
      </c>
      <c r="C187">
        <v>4306401.310216065</v>
      </c>
    </row>
    <row r="188" spans="1:3">
      <c r="A188">
        <v>186</v>
      </c>
      <c r="B188">
        <v>3277973.251621551</v>
      </c>
      <c r="C188">
        <v>4306401.310216065</v>
      </c>
    </row>
    <row r="189" spans="1:3">
      <c r="A189">
        <v>187</v>
      </c>
      <c r="B189">
        <v>3278010.383454798</v>
      </c>
      <c r="C189">
        <v>4306401.310216065</v>
      </c>
    </row>
    <row r="190" spans="1:3">
      <c r="A190">
        <v>188</v>
      </c>
      <c r="B190">
        <v>3278195.171334781</v>
      </c>
      <c r="C190">
        <v>4306401.310216065</v>
      </c>
    </row>
    <row r="191" spans="1:3">
      <c r="A191">
        <v>189</v>
      </c>
      <c r="B191">
        <v>3275835.231480096</v>
      </c>
      <c r="C191">
        <v>4306401.310216065</v>
      </c>
    </row>
    <row r="192" spans="1:3">
      <c r="A192">
        <v>190</v>
      </c>
      <c r="B192">
        <v>3274326.586976449</v>
      </c>
      <c r="C192">
        <v>4306401.310216065</v>
      </c>
    </row>
    <row r="193" spans="1:3">
      <c r="A193">
        <v>191</v>
      </c>
      <c r="B193">
        <v>3275653.657582318</v>
      </c>
      <c r="C193">
        <v>4306401.310216065</v>
      </c>
    </row>
    <row r="194" spans="1:3">
      <c r="A194">
        <v>192</v>
      </c>
      <c r="B194">
        <v>3271856.841066156</v>
      </c>
      <c r="C194">
        <v>4306401.310216065</v>
      </c>
    </row>
    <row r="195" spans="1:3">
      <c r="A195">
        <v>193</v>
      </c>
      <c r="B195">
        <v>3270286.434531727</v>
      </c>
      <c r="C195">
        <v>4306401.310216065</v>
      </c>
    </row>
    <row r="196" spans="1:3">
      <c r="A196">
        <v>194</v>
      </c>
      <c r="B196">
        <v>3272158.247920098</v>
      </c>
      <c r="C196">
        <v>4306401.310216065</v>
      </c>
    </row>
    <row r="197" spans="1:3">
      <c r="A197">
        <v>195</v>
      </c>
      <c r="B197">
        <v>3272040.755571801</v>
      </c>
      <c r="C197">
        <v>4306401.310216065</v>
      </c>
    </row>
    <row r="198" spans="1:3">
      <c r="A198">
        <v>196</v>
      </c>
      <c r="B198">
        <v>3271677.588121794</v>
      </c>
      <c r="C198">
        <v>4306401.310216065</v>
      </c>
    </row>
    <row r="199" spans="1:3">
      <c r="A199">
        <v>197</v>
      </c>
      <c r="B199">
        <v>3270444.376633641</v>
      </c>
      <c r="C199">
        <v>4306401.310216065</v>
      </c>
    </row>
    <row r="200" spans="1:3">
      <c r="A200">
        <v>198</v>
      </c>
      <c r="B200">
        <v>3267371.160568608</v>
      </c>
      <c r="C200">
        <v>4306401.310216065</v>
      </c>
    </row>
    <row r="201" spans="1:3">
      <c r="A201">
        <v>199</v>
      </c>
      <c r="B201">
        <v>3271920.693254925</v>
      </c>
      <c r="C201">
        <v>4306401.310216065</v>
      </c>
    </row>
    <row r="202" spans="1:3">
      <c r="A202">
        <v>200</v>
      </c>
      <c r="B202">
        <v>3270227.503265122</v>
      </c>
      <c r="C202">
        <v>4306401.310216065</v>
      </c>
    </row>
    <row r="203" spans="1:3">
      <c r="A203">
        <v>201</v>
      </c>
      <c r="B203">
        <v>3270746.892908905</v>
      </c>
      <c r="C203">
        <v>4306401.310216065</v>
      </c>
    </row>
    <row r="204" spans="1:3">
      <c r="A204">
        <v>202</v>
      </c>
      <c r="B204">
        <v>3270242.390604568</v>
      </c>
      <c r="C204">
        <v>4306401.310216065</v>
      </c>
    </row>
    <row r="205" spans="1:3">
      <c r="A205">
        <v>203</v>
      </c>
      <c r="B205">
        <v>3269717.968166888</v>
      </c>
      <c r="C205">
        <v>4306401.310216065</v>
      </c>
    </row>
    <row r="206" spans="1:3">
      <c r="A206">
        <v>204</v>
      </c>
      <c r="B206">
        <v>3269865.388468693</v>
      </c>
      <c r="C206">
        <v>4306401.310216065</v>
      </c>
    </row>
    <row r="207" spans="1:3">
      <c r="A207">
        <v>205</v>
      </c>
      <c r="B207">
        <v>3269781.091286622</v>
      </c>
      <c r="C207">
        <v>4306401.310216065</v>
      </c>
    </row>
    <row r="208" spans="1:3">
      <c r="A208">
        <v>206</v>
      </c>
      <c r="B208">
        <v>3268129.684228668</v>
      </c>
      <c r="C208">
        <v>4306401.310216065</v>
      </c>
    </row>
    <row r="209" spans="1:3">
      <c r="A209">
        <v>207</v>
      </c>
      <c r="B209">
        <v>3267606.116609589</v>
      </c>
      <c r="C209">
        <v>4306401.310216065</v>
      </c>
    </row>
    <row r="210" spans="1:3">
      <c r="A210">
        <v>208</v>
      </c>
      <c r="B210">
        <v>3268853.289947224</v>
      </c>
      <c r="C210">
        <v>4306401.310216065</v>
      </c>
    </row>
    <row r="211" spans="1:3">
      <c r="A211">
        <v>209</v>
      </c>
      <c r="B211">
        <v>3267363.15391595</v>
      </c>
      <c r="C211">
        <v>4306401.310216065</v>
      </c>
    </row>
    <row r="212" spans="1:3">
      <c r="A212">
        <v>210</v>
      </c>
      <c r="B212">
        <v>3268328.105149138</v>
      </c>
      <c r="C212">
        <v>4306401.310216065</v>
      </c>
    </row>
    <row r="213" spans="1:3">
      <c r="A213">
        <v>211</v>
      </c>
      <c r="B213">
        <v>3268206.254792724</v>
      </c>
      <c r="C213">
        <v>4306401.310216065</v>
      </c>
    </row>
    <row r="214" spans="1:3">
      <c r="A214">
        <v>212</v>
      </c>
      <c r="B214">
        <v>3267300.595368922</v>
      </c>
      <c r="C214">
        <v>4306401.310216065</v>
      </c>
    </row>
    <row r="215" spans="1:3">
      <c r="A215">
        <v>213</v>
      </c>
      <c r="B215">
        <v>3267932.72722161</v>
      </c>
      <c r="C215">
        <v>4306401.310216065</v>
      </c>
    </row>
    <row r="216" spans="1:3">
      <c r="A216">
        <v>214</v>
      </c>
      <c r="B216">
        <v>3268091.582942837</v>
      </c>
      <c r="C216">
        <v>4306401.310216065</v>
      </c>
    </row>
    <row r="217" spans="1:3">
      <c r="A217">
        <v>215</v>
      </c>
      <c r="B217">
        <v>3267851.262590744</v>
      </c>
      <c r="C217">
        <v>4306401.310216065</v>
      </c>
    </row>
    <row r="218" spans="1:3">
      <c r="A218">
        <v>216</v>
      </c>
      <c r="B218">
        <v>3267810.74479929</v>
      </c>
      <c r="C218">
        <v>4306401.310216065</v>
      </c>
    </row>
    <row r="219" spans="1:3">
      <c r="A219">
        <v>217</v>
      </c>
      <c r="B219">
        <v>3267768.269690318</v>
      </c>
      <c r="C219">
        <v>4306401.310216065</v>
      </c>
    </row>
    <row r="220" spans="1:3">
      <c r="A220">
        <v>218</v>
      </c>
      <c r="B220">
        <v>3267680.0693715</v>
      </c>
      <c r="C220">
        <v>4306401.310216065</v>
      </c>
    </row>
    <row r="221" spans="1:3">
      <c r="A221">
        <v>219</v>
      </c>
      <c r="B221">
        <v>3267331.249173472</v>
      </c>
      <c r="C221">
        <v>4306401.310216065</v>
      </c>
    </row>
    <row r="222" spans="1:3">
      <c r="A222">
        <v>220</v>
      </c>
      <c r="B222">
        <v>3267272.717635723</v>
      </c>
      <c r="C222">
        <v>4306401.310216065</v>
      </c>
    </row>
    <row r="223" spans="1:3">
      <c r="A223">
        <v>221</v>
      </c>
      <c r="B223">
        <v>3267483.276640908</v>
      </c>
      <c r="C223">
        <v>4306401.310216065</v>
      </c>
    </row>
    <row r="224" spans="1:3">
      <c r="A224">
        <v>222</v>
      </c>
      <c r="B224">
        <v>3266884.835289869</v>
      </c>
      <c r="C224">
        <v>4306401.310216065</v>
      </c>
    </row>
    <row r="225" spans="1:3">
      <c r="A225">
        <v>223</v>
      </c>
      <c r="B225">
        <v>3266722.405404789</v>
      </c>
      <c r="C225">
        <v>4306401.310216065</v>
      </c>
    </row>
    <row r="226" spans="1:3">
      <c r="A226">
        <v>224</v>
      </c>
      <c r="B226">
        <v>3266870.098206239</v>
      </c>
      <c r="C226">
        <v>4306401.310216065</v>
      </c>
    </row>
    <row r="227" spans="1:3">
      <c r="A227">
        <v>225</v>
      </c>
      <c r="B227">
        <v>3266736.674986672</v>
      </c>
      <c r="C227">
        <v>4306401.310216065</v>
      </c>
    </row>
    <row r="228" spans="1:3">
      <c r="A228">
        <v>226</v>
      </c>
      <c r="B228">
        <v>3266520.040409693</v>
      </c>
      <c r="C228">
        <v>4306401.310216065</v>
      </c>
    </row>
    <row r="229" spans="1:3">
      <c r="A229">
        <v>227</v>
      </c>
      <c r="B229">
        <v>3266629.578871459</v>
      </c>
      <c r="C229">
        <v>4306401.310216065</v>
      </c>
    </row>
    <row r="230" spans="1:3">
      <c r="A230">
        <v>228</v>
      </c>
      <c r="B230">
        <v>3266353.965610256</v>
      </c>
      <c r="C230">
        <v>4306401.310216065</v>
      </c>
    </row>
    <row r="231" spans="1:3">
      <c r="A231">
        <v>229</v>
      </c>
      <c r="B231">
        <v>3266116.001243969</v>
      </c>
      <c r="C231">
        <v>4306401.310216065</v>
      </c>
    </row>
    <row r="232" spans="1:3">
      <c r="A232">
        <v>230</v>
      </c>
      <c r="B232">
        <v>3265886.946231586</v>
      </c>
      <c r="C232">
        <v>4306401.310216065</v>
      </c>
    </row>
    <row r="233" spans="1:3">
      <c r="A233">
        <v>231</v>
      </c>
      <c r="B233">
        <v>3266051.840583124</v>
      </c>
      <c r="C233">
        <v>4306401.310216065</v>
      </c>
    </row>
    <row r="234" spans="1:3">
      <c r="A234">
        <v>232</v>
      </c>
      <c r="B234">
        <v>3266106.409821155</v>
      </c>
      <c r="C234">
        <v>4306401.310216065</v>
      </c>
    </row>
    <row r="235" spans="1:3">
      <c r="A235">
        <v>233</v>
      </c>
      <c r="B235">
        <v>3266116.059354939</v>
      </c>
      <c r="C235">
        <v>4306401.310216065</v>
      </c>
    </row>
    <row r="236" spans="1:3">
      <c r="A236">
        <v>234</v>
      </c>
      <c r="B236">
        <v>3266138.963384474</v>
      </c>
      <c r="C236">
        <v>4306401.310216065</v>
      </c>
    </row>
    <row r="237" spans="1:3">
      <c r="A237">
        <v>235</v>
      </c>
      <c r="B237">
        <v>3266222.15277471</v>
      </c>
      <c r="C237">
        <v>4306401.310216065</v>
      </c>
    </row>
    <row r="238" spans="1:3">
      <c r="A238">
        <v>236</v>
      </c>
      <c r="B238">
        <v>3266110.448347896</v>
      </c>
      <c r="C238">
        <v>4306401.310216065</v>
      </c>
    </row>
    <row r="239" spans="1:3">
      <c r="A239">
        <v>237</v>
      </c>
      <c r="B239">
        <v>3266073.070522624</v>
      </c>
      <c r="C239">
        <v>4306401.310216065</v>
      </c>
    </row>
    <row r="240" spans="1:3">
      <c r="A240">
        <v>238</v>
      </c>
      <c r="B240">
        <v>3266058.845978333</v>
      </c>
      <c r="C240">
        <v>4306401.310216065</v>
      </c>
    </row>
    <row r="241" spans="1:3">
      <c r="A241">
        <v>239</v>
      </c>
      <c r="B241">
        <v>3265953.960242743</v>
      </c>
      <c r="C241">
        <v>4306401.310216065</v>
      </c>
    </row>
    <row r="242" spans="1:3">
      <c r="A242">
        <v>240</v>
      </c>
      <c r="B242">
        <v>3266118.703323853</v>
      </c>
      <c r="C242">
        <v>4306401.310216065</v>
      </c>
    </row>
    <row r="243" spans="1:3">
      <c r="A243">
        <v>241</v>
      </c>
      <c r="B243">
        <v>3266088.183618962</v>
      </c>
      <c r="C243">
        <v>4306401.310216065</v>
      </c>
    </row>
    <row r="244" spans="1:3">
      <c r="A244">
        <v>242</v>
      </c>
      <c r="B244">
        <v>3266038.078720482</v>
      </c>
      <c r="C244">
        <v>4306401.310216065</v>
      </c>
    </row>
    <row r="245" spans="1:3">
      <c r="A245">
        <v>243</v>
      </c>
      <c r="B245">
        <v>3266080.0856958</v>
      </c>
      <c r="C245">
        <v>4306401.310216065</v>
      </c>
    </row>
    <row r="246" spans="1:3">
      <c r="A246">
        <v>244</v>
      </c>
      <c r="B246">
        <v>3266048.852794292</v>
      </c>
      <c r="C246">
        <v>4306401.310216065</v>
      </c>
    </row>
    <row r="247" spans="1:3">
      <c r="A247">
        <v>245</v>
      </c>
      <c r="B247">
        <v>3266071.036335637</v>
      </c>
      <c r="C247">
        <v>4306401.310216065</v>
      </c>
    </row>
    <row r="248" spans="1:3">
      <c r="A248">
        <v>246</v>
      </c>
      <c r="B248">
        <v>3266037.40457873</v>
      </c>
      <c r="C248">
        <v>4306401.310216065</v>
      </c>
    </row>
    <row r="249" spans="1:3">
      <c r="A249">
        <v>247</v>
      </c>
      <c r="B249">
        <v>3266064.043166122</v>
      </c>
      <c r="C249">
        <v>4306401.310216065</v>
      </c>
    </row>
    <row r="250" spans="1:3">
      <c r="A250">
        <v>248</v>
      </c>
      <c r="B250">
        <v>3266076.063248641</v>
      </c>
      <c r="C250">
        <v>4306401.310216065</v>
      </c>
    </row>
    <row r="251" spans="1:3">
      <c r="A251">
        <v>249</v>
      </c>
      <c r="B251">
        <v>3266061.370429284</v>
      </c>
      <c r="C251">
        <v>4306401.310216065</v>
      </c>
    </row>
    <row r="252" spans="1:3">
      <c r="A252">
        <v>250</v>
      </c>
      <c r="B252">
        <v>3266116.404828646</v>
      </c>
      <c r="C252">
        <v>4306401.310216065</v>
      </c>
    </row>
    <row r="253" spans="1:3">
      <c r="A253">
        <v>251</v>
      </c>
      <c r="B253">
        <v>3266117.429046563</v>
      </c>
      <c r="C253">
        <v>4306401.310216065</v>
      </c>
    </row>
    <row r="254" spans="1:3">
      <c r="A254">
        <v>252</v>
      </c>
      <c r="B254">
        <v>3266121.881331552</v>
      </c>
      <c r="C254">
        <v>4306401.310216065</v>
      </c>
    </row>
    <row r="255" spans="1:3">
      <c r="A255">
        <v>253</v>
      </c>
      <c r="B255">
        <v>3266109.927189307</v>
      </c>
      <c r="C255">
        <v>4306401.310216065</v>
      </c>
    </row>
    <row r="256" spans="1:3">
      <c r="A256">
        <v>254</v>
      </c>
      <c r="B256">
        <v>3266139.756396366</v>
      </c>
      <c r="C256">
        <v>4306401.310216065</v>
      </c>
    </row>
    <row r="257" spans="1:3">
      <c r="A257">
        <v>255</v>
      </c>
      <c r="B257">
        <v>3266131.548427141</v>
      </c>
      <c r="C257">
        <v>4306401.310216065</v>
      </c>
    </row>
    <row r="258" spans="1:3">
      <c r="A258">
        <v>256</v>
      </c>
      <c r="B258">
        <v>3266122.818243544</v>
      </c>
      <c r="C258">
        <v>4306401.310216065</v>
      </c>
    </row>
    <row r="259" spans="1:3">
      <c r="A259">
        <v>257</v>
      </c>
      <c r="B259">
        <v>3266119.510526665</v>
      </c>
      <c r="C259">
        <v>4306401.310216065</v>
      </c>
    </row>
    <row r="260" spans="1:3">
      <c r="A260">
        <v>258</v>
      </c>
      <c r="B260">
        <v>3266097.392666431</v>
      </c>
      <c r="C260">
        <v>4306401.310216065</v>
      </c>
    </row>
    <row r="261" spans="1:3">
      <c r="A261">
        <v>259</v>
      </c>
      <c r="B261">
        <v>3266081.729490133</v>
      </c>
      <c r="C261">
        <v>4306401.310216065</v>
      </c>
    </row>
    <row r="262" spans="1:3">
      <c r="A262">
        <v>260</v>
      </c>
      <c r="B262">
        <v>3266089.426814152</v>
      </c>
      <c r="C262">
        <v>4306401.310216065</v>
      </c>
    </row>
    <row r="263" spans="1:3">
      <c r="A263">
        <v>261</v>
      </c>
      <c r="B263">
        <v>3266085.373055386</v>
      </c>
      <c r="C263">
        <v>4306401.310216065</v>
      </c>
    </row>
    <row r="264" spans="1:3">
      <c r="A264">
        <v>262</v>
      </c>
      <c r="B264">
        <v>3266057.17253585</v>
      </c>
      <c r="C264">
        <v>4306401.310216065</v>
      </c>
    </row>
    <row r="265" spans="1:3">
      <c r="A265">
        <v>263</v>
      </c>
      <c r="B265">
        <v>3266048.587889117</v>
      </c>
      <c r="C265">
        <v>4306401.310216065</v>
      </c>
    </row>
    <row r="266" spans="1:3">
      <c r="A266">
        <v>264</v>
      </c>
      <c r="B266">
        <v>3266053.257808967</v>
      </c>
      <c r="C266">
        <v>4306401.310216065</v>
      </c>
    </row>
    <row r="267" spans="1:3">
      <c r="A267">
        <v>265</v>
      </c>
      <c r="B267">
        <v>3266057.176026762</v>
      </c>
      <c r="C267">
        <v>4306401.310216065</v>
      </c>
    </row>
    <row r="268" spans="1:3">
      <c r="A268">
        <v>266</v>
      </c>
      <c r="B268">
        <v>3266057.245221751</v>
      </c>
      <c r="C268">
        <v>4306401.310216065</v>
      </c>
    </row>
    <row r="269" spans="1:3">
      <c r="A269">
        <v>267</v>
      </c>
      <c r="B269">
        <v>3266057.772529941</v>
      </c>
      <c r="C269">
        <v>4306401.310216065</v>
      </c>
    </row>
    <row r="270" spans="1:3">
      <c r="A270">
        <v>268</v>
      </c>
      <c r="B270">
        <v>3266064.92249101</v>
      </c>
      <c r="C270">
        <v>4306401.310216065</v>
      </c>
    </row>
    <row r="271" spans="1:3">
      <c r="A271">
        <v>269</v>
      </c>
      <c r="B271">
        <v>3266051.540151423</v>
      </c>
      <c r="C271">
        <v>4306401.310216065</v>
      </c>
    </row>
    <row r="272" spans="1:3">
      <c r="A272">
        <v>270</v>
      </c>
      <c r="B272">
        <v>3266052.962720457</v>
      </c>
      <c r="C272">
        <v>4306401.310216065</v>
      </c>
    </row>
    <row r="273" spans="1:3">
      <c r="A273">
        <v>271</v>
      </c>
      <c r="B273">
        <v>3266063.246891759</v>
      </c>
      <c r="C273">
        <v>4306401.310216065</v>
      </c>
    </row>
    <row r="274" spans="1:3">
      <c r="A274">
        <v>272</v>
      </c>
      <c r="B274">
        <v>3266058.144535327</v>
      </c>
      <c r="C274">
        <v>4306401.310216065</v>
      </c>
    </row>
    <row r="275" spans="1:3">
      <c r="A275">
        <v>273</v>
      </c>
      <c r="B275">
        <v>3266057.758604891</v>
      </c>
      <c r="C275">
        <v>4306401.310216065</v>
      </c>
    </row>
    <row r="276" spans="1:3">
      <c r="A276">
        <v>274</v>
      </c>
      <c r="B276">
        <v>3266060.175266356</v>
      </c>
      <c r="C276">
        <v>4306401.310216065</v>
      </c>
    </row>
    <row r="277" spans="1:3">
      <c r="A277">
        <v>275</v>
      </c>
      <c r="B277">
        <v>3266058.832661521</v>
      </c>
      <c r="C277">
        <v>4306401.310216065</v>
      </c>
    </row>
    <row r="278" spans="1:3">
      <c r="A278">
        <v>276</v>
      </c>
      <c r="B278">
        <v>3266062.645534705</v>
      </c>
      <c r="C278">
        <v>4306401.310216065</v>
      </c>
    </row>
    <row r="279" spans="1:3">
      <c r="A279">
        <v>277</v>
      </c>
      <c r="B279">
        <v>3266061.216926736</v>
      </c>
      <c r="C279">
        <v>4306401.310216065</v>
      </c>
    </row>
    <row r="280" spans="1:3">
      <c r="A280">
        <v>278</v>
      </c>
      <c r="B280">
        <v>3266060.277982539</v>
      </c>
      <c r="C280">
        <v>4306401.310216065</v>
      </c>
    </row>
    <row r="281" spans="1:3">
      <c r="A281">
        <v>279</v>
      </c>
      <c r="B281">
        <v>3266062.173962255</v>
      </c>
      <c r="C281">
        <v>4306401.310216065</v>
      </c>
    </row>
    <row r="282" spans="1:3">
      <c r="A282">
        <v>280</v>
      </c>
      <c r="B282">
        <v>3266061.421401305</v>
      </c>
      <c r="C282">
        <v>4306401.310216065</v>
      </c>
    </row>
    <row r="283" spans="1:3">
      <c r="A283">
        <v>281</v>
      </c>
      <c r="B283">
        <v>3266060.536718783</v>
      </c>
      <c r="C283">
        <v>4306401.310216065</v>
      </c>
    </row>
    <row r="284" spans="1:3">
      <c r="A284">
        <v>282</v>
      </c>
      <c r="B284">
        <v>3266062.149304177</v>
      </c>
      <c r="C284">
        <v>4306401.310216065</v>
      </c>
    </row>
    <row r="285" spans="1:3">
      <c r="A285">
        <v>283</v>
      </c>
      <c r="B285">
        <v>3266061.558418451</v>
      </c>
      <c r="C285">
        <v>4306401.310216065</v>
      </c>
    </row>
    <row r="286" spans="1:3">
      <c r="A286">
        <v>284</v>
      </c>
      <c r="B286">
        <v>3266061.86371404</v>
      </c>
      <c r="C286">
        <v>4306401.310216065</v>
      </c>
    </row>
    <row r="287" spans="1:3">
      <c r="A287">
        <v>285</v>
      </c>
      <c r="B287">
        <v>3266061.49222383</v>
      </c>
      <c r="C287">
        <v>4306401.310216065</v>
      </c>
    </row>
    <row r="288" spans="1:3">
      <c r="A288">
        <v>286</v>
      </c>
      <c r="B288">
        <v>3266061.856258937</v>
      </c>
      <c r="C288">
        <v>4306401.310216065</v>
      </c>
    </row>
    <row r="289" spans="1:3">
      <c r="A289">
        <v>287</v>
      </c>
      <c r="B289">
        <v>3266061.924738378</v>
      </c>
      <c r="C289">
        <v>4306401.310216065</v>
      </c>
    </row>
    <row r="290" spans="1:3">
      <c r="A290">
        <v>288</v>
      </c>
      <c r="B290">
        <v>3266061.803068934</v>
      </c>
      <c r="C290">
        <v>4306401.310216065</v>
      </c>
    </row>
    <row r="291" spans="1:3">
      <c r="A291">
        <v>289</v>
      </c>
      <c r="B291">
        <v>3266061.26834685</v>
      </c>
      <c r="C291">
        <v>4306401.310216065</v>
      </c>
    </row>
    <row r="292" spans="1:3">
      <c r="A292">
        <v>290</v>
      </c>
      <c r="B292">
        <v>3266060.886942505</v>
      </c>
      <c r="C292">
        <v>4306401.310216065</v>
      </c>
    </row>
    <row r="293" spans="1:3">
      <c r="A293">
        <v>291</v>
      </c>
      <c r="B293">
        <v>3266061.791799363</v>
      </c>
      <c r="C293">
        <v>4306401.310216065</v>
      </c>
    </row>
    <row r="294" spans="1:3">
      <c r="A294">
        <v>292</v>
      </c>
      <c r="B294">
        <v>3266062.139004333</v>
      </c>
      <c r="C294">
        <v>4306401.310216065</v>
      </c>
    </row>
    <row r="295" spans="1:3">
      <c r="A295">
        <v>293</v>
      </c>
      <c r="B295">
        <v>3266061.696159841</v>
      </c>
      <c r="C295">
        <v>4306401.310216065</v>
      </c>
    </row>
    <row r="296" spans="1:3">
      <c r="A296">
        <v>294</v>
      </c>
      <c r="B296">
        <v>3266061.780062492</v>
      </c>
      <c r="C296">
        <v>4306401.310216065</v>
      </c>
    </row>
    <row r="297" spans="1:3">
      <c r="A297">
        <v>295</v>
      </c>
      <c r="B297">
        <v>3266061.501838372</v>
      </c>
      <c r="C297">
        <v>4306401.310216065</v>
      </c>
    </row>
    <row r="298" spans="1:3">
      <c r="A298">
        <v>296</v>
      </c>
      <c r="B298">
        <v>3266061.787974114</v>
      </c>
      <c r="C298">
        <v>4306401.310216065</v>
      </c>
    </row>
    <row r="299" spans="1:3">
      <c r="A299">
        <v>297</v>
      </c>
      <c r="B299">
        <v>3266062.074235154</v>
      </c>
      <c r="C299">
        <v>4306401.310216065</v>
      </c>
    </row>
    <row r="300" spans="1:3">
      <c r="A300">
        <v>298</v>
      </c>
      <c r="B300">
        <v>3266061.97592666</v>
      </c>
      <c r="C300">
        <v>4306401.310216065</v>
      </c>
    </row>
    <row r="301" spans="1:3">
      <c r="A301">
        <v>299</v>
      </c>
      <c r="B301">
        <v>3266062.26118141</v>
      </c>
      <c r="C301">
        <v>4306401.310216065</v>
      </c>
    </row>
    <row r="302" spans="1:3">
      <c r="A302">
        <v>300</v>
      </c>
      <c r="B302">
        <v>3266062.554818671</v>
      </c>
      <c r="C302">
        <v>4306401.310216065</v>
      </c>
    </row>
    <row r="303" spans="1:3">
      <c r="A303">
        <v>301</v>
      </c>
      <c r="B303">
        <v>3266062.436144681</v>
      </c>
      <c r="C303">
        <v>4306401.310216065</v>
      </c>
    </row>
    <row r="304" spans="1:3">
      <c r="A304">
        <v>302</v>
      </c>
      <c r="B304">
        <v>3266062.845905525</v>
      </c>
      <c r="C304">
        <v>4306401.310216065</v>
      </c>
    </row>
    <row r="305" spans="1:3">
      <c r="A305">
        <v>303</v>
      </c>
      <c r="B305">
        <v>3266062.548304971</v>
      </c>
      <c r="C305">
        <v>4306401.310216065</v>
      </c>
    </row>
    <row r="306" spans="1:3">
      <c r="A306">
        <v>304</v>
      </c>
      <c r="B306">
        <v>3266062.501480176</v>
      </c>
      <c r="C306">
        <v>4306401.310216065</v>
      </c>
    </row>
    <row r="307" spans="1:3">
      <c r="A307">
        <v>305</v>
      </c>
      <c r="B307">
        <v>3266062.423360419</v>
      </c>
      <c r="C307">
        <v>4306401.310216065</v>
      </c>
    </row>
    <row r="308" spans="1:3">
      <c r="A308">
        <v>306</v>
      </c>
      <c r="B308">
        <v>3266062.634119841</v>
      </c>
      <c r="C308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855.5488757433083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4751.096726441362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4592.472098778988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4427.218318270523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4259.125647550349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4090.995646360507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3950.191858164341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2586.903476053555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2095.787259720194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1982.265368365881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1988.94500639307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2009.247700530359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1989.632410881616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2011.728204009719</v>
      </c>
      <c r="E15">
        <v>1589.017978343971</v>
      </c>
    </row>
    <row r="16" spans="1:5">
      <c r="A16">
        <v>14</v>
      </c>
      <c r="B16">
        <v>6496.013191587283</v>
      </c>
      <c r="C16">
        <v>8656.77300155123</v>
      </c>
      <c r="D16">
        <v>1729.715575475044</v>
      </c>
      <c r="E16">
        <v>1307.005349809297</v>
      </c>
    </row>
    <row r="17" spans="1:5">
      <c r="A17">
        <v>15</v>
      </c>
      <c r="B17">
        <v>6496.013191587283</v>
      </c>
      <c r="C17">
        <v>8656.77300155123</v>
      </c>
      <c r="D17">
        <v>1557.94293383817</v>
      </c>
      <c r="E17">
        <v>1135.232708172423</v>
      </c>
    </row>
    <row r="18" spans="1:5">
      <c r="A18">
        <v>16</v>
      </c>
      <c r="B18">
        <v>6496.013191587283</v>
      </c>
      <c r="C18">
        <v>8656.77300155123</v>
      </c>
      <c r="D18">
        <v>1478.995046485111</v>
      </c>
      <c r="E18">
        <v>1056.284820819365</v>
      </c>
    </row>
    <row r="19" spans="1:5">
      <c r="A19">
        <v>17</v>
      </c>
      <c r="B19">
        <v>6496.013191587283</v>
      </c>
      <c r="C19">
        <v>8656.77300155123</v>
      </c>
      <c r="D19">
        <v>1463.879038735011</v>
      </c>
      <c r="E19">
        <v>1041.168813069264</v>
      </c>
    </row>
    <row r="20" spans="1:5">
      <c r="A20">
        <v>18</v>
      </c>
      <c r="B20">
        <v>6496.013191587283</v>
      </c>
      <c r="C20">
        <v>8656.77300155123</v>
      </c>
      <c r="D20">
        <v>1466.116545490755</v>
      </c>
      <c r="E20">
        <v>1043.406319825008</v>
      </c>
    </row>
    <row r="21" spans="1:5">
      <c r="A21">
        <v>19</v>
      </c>
      <c r="B21">
        <v>6496.013191587283</v>
      </c>
      <c r="C21">
        <v>8656.77300155123</v>
      </c>
      <c r="D21">
        <v>1419.550653330621</v>
      </c>
      <c r="E21">
        <v>996.8404276648749</v>
      </c>
    </row>
    <row r="22" spans="1:5">
      <c r="A22">
        <v>20</v>
      </c>
      <c r="B22">
        <v>6496.013191587283</v>
      </c>
      <c r="C22">
        <v>8656.77300155123</v>
      </c>
      <c r="D22">
        <v>1423.390882539364</v>
      </c>
      <c r="E22">
        <v>1000.680656873616</v>
      </c>
    </row>
    <row r="23" spans="1:5">
      <c r="A23">
        <v>21</v>
      </c>
      <c r="B23">
        <v>6496.013191587283</v>
      </c>
      <c r="C23">
        <v>8656.77300155123</v>
      </c>
      <c r="D23">
        <v>1315.305582223162</v>
      </c>
      <c r="E23">
        <v>892.595356557416</v>
      </c>
    </row>
    <row r="24" spans="1:5">
      <c r="A24">
        <v>22</v>
      </c>
      <c r="B24">
        <v>6496.013191587283</v>
      </c>
      <c r="C24">
        <v>8656.77300155123</v>
      </c>
      <c r="D24">
        <v>1232.997971460286</v>
      </c>
      <c r="E24">
        <v>810.2877457945399</v>
      </c>
    </row>
    <row r="25" spans="1:5">
      <c r="A25">
        <v>23</v>
      </c>
      <c r="B25">
        <v>6496.013191587283</v>
      </c>
      <c r="C25">
        <v>8656.77300155123</v>
      </c>
      <c r="D25">
        <v>1209.405711235121</v>
      </c>
      <c r="E25">
        <v>786.6954855693747</v>
      </c>
    </row>
    <row r="26" spans="1:5">
      <c r="A26">
        <v>24</v>
      </c>
      <c r="B26">
        <v>6496.013191587283</v>
      </c>
      <c r="C26">
        <v>8656.77300155123</v>
      </c>
      <c r="D26">
        <v>1163.621669656111</v>
      </c>
      <c r="E26">
        <v>740.9114439903644</v>
      </c>
    </row>
    <row r="27" spans="1:5">
      <c r="A27">
        <v>25</v>
      </c>
      <c r="B27">
        <v>6496.013191587283</v>
      </c>
      <c r="C27">
        <v>8656.77300155123</v>
      </c>
      <c r="D27">
        <v>1119.940394214324</v>
      </c>
      <c r="E27">
        <v>697.2301685485766</v>
      </c>
    </row>
    <row r="28" spans="1:5">
      <c r="A28">
        <v>26</v>
      </c>
      <c r="B28">
        <v>6496.013191587283</v>
      </c>
      <c r="C28">
        <v>8656.77300155123</v>
      </c>
      <c r="D28">
        <v>1105.207012412717</v>
      </c>
      <c r="E28">
        <v>682.49678674697</v>
      </c>
    </row>
    <row r="29" spans="1:5">
      <c r="A29">
        <v>27</v>
      </c>
      <c r="B29">
        <v>6496.013191587283</v>
      </c>
      <c r="C29">
        <v>8656.77300155123</v>
      </c>
      <c r="D29">
        <v>1108.532556794284</v>
      </c>
      <c r="E29">
        <v>685.822331128537</v>
      </c>
    </row>
    <row r="30" spans="1:5">
      <c r="A30">
        <v>28</v>
      </c>
      <c r="B30">
        <v>6496.013191587283</v>
      </c>
      <c r="C30">
        <v>8656.77300155123</v>
      </c>
      <c r="D30">
        <v>1057.104029483618</v>
      </c>
      <c r="E30">
        <v>634.3938038178712</v>
      </c>
    </row>
    <row r="31" spans="1:5">
      <c r="A31">
        <v>29</v>
      </c>
      <c r="B31">
        <v>6496.013191587283</v>
      </c>
      <c r="C31">
        <v>8656.77300155123</v>
      </c>
      <c r="D31">
        <v>1016.083511148776</v>
      </c>
      <c r="E31">
        <v>593.3732854830291</v>
      </c>
    </row>
    <row r="32" spans="1:5">
      <c r="A32">
        <v>30</v>
      </c>
      <c r="B32">
        <v>6496.013191587283</v>
      </c>
      <c r="C32">
        <v>8656.77300155123</v>
      </c>
      <c r="D32">
        <v>991.2801929925255</v>
      </c>
      <c r="E32">
        <v>568.5699673267789</v>
      </c>
    </row>
    <row r="33" spans="1:5">
      <c r="A33">
        <v>31</v>
      </c>
      <c r="B33">
        <v>6496.013191587283</v>
      </c>
      <c r="C33">
        <v>8656.77300155123</v>
      </c>
      <c r="D33">
        <v>962.6682130196507</v>
      </c>
      <c r="E33">
        <v>539.9579873539042</v>
      </c>
    </row>
    <row r="34" spans="1:5">
      <c r="A34">
        <v>32</v>
      </c>
      <c r="B34">
        <v>6496.013191587283</v>
      </c>
      <c r="C34">
        <v>8656.77300155123</v>
      </c>
      <c r="D34">
        <v>938.2713330492683</v>
      </c>
      <c r="E34">
        <v>515.5611073835221</v>
      </c>
    </row>
    <row r="35" spans="1:5">
      <c r="A35">
        <v>33</v>
      </c>
      <c r="B35">
        <v>6496.013191587283</v>
      </c>
      <c r="C35">
        <v>8656.77300155123</v>
      </c>
      <c r="D35">
        <v>926.7458096561986</v>
      </c>
      <c r="E35">
        <v>504.0355839904525</v>
      </c>
    </row>
    <row r="36" spans="1:5">
      <c r="A36">
        <v>34</v>
      </c>
      <c r="B36">
        <v>6496.013191587283</v>
      </c>
      <c r="C36">
        <v>8656.77300155123</v>
      </c>
      <c r="D36">
        <v>913.6635905615974</v>
      </c>
      <c r="E36">
        <v>490.9533648958513</v>
      </c>
    </row>
    <row r="37" spans="1:5">
      <c r="A37">
        <v>35</v>
      </c>
      <c r="B37">
        <v>6496.013191587283</v>
      </c>
      <c r="C37">
        <v>8656.77300155123</v>
      </c>
      <c r="D37">
        <v>890.2720631053432</v>
      </c>
      <c r="E37">
        <v>467.5618374395966</v>
      </c>
    </row>
    <row r="38" spans="1:5">
      <c r="A38">
        <v>36</v>
      </c>
      <c r="B38">
        <v>6496.013191587283</v>
      </c>
      <c r="C38">
        <v>8656.77300155123</v>
      </c>
      <c r="D38">
        <v>867.4584725301108</v>
      </c>
      <c r="E38">
        <v>444.7482468643642</v>
      </c>
    </row>
    <row r="39" spans="1:5">
      <c r="A39">
        <v>37</v>
      </c>
      <c r="B39">
        <v>6496.013191587283</v>
      </c>
      <c r="C39">
        <v>8656.77300155123</v>
      </c>
      <c r="D39">
        <v>855.8131749558581</v>
      </c>
      <c r="E39">
        <v>433.1029492901112</v>
      </c>
    </row>
    <row r="40" spans="1:5">
      <c r="A40">
        <v>38</v>
      </c>
      <c r="B40">
        <v>6496.013191587283</v>
      </c>
      <c r="C40">
        <v>8656.77300155123</v>
      </c>
      <c r="D40">
        <v>838.5037083979694</v>
      </c>
      <c r="E40">
        <v>415.7934827322227</v>
      </c>
    </row>
    <row r="41" spans="1:5">
      <c r="A41">
        <v>39</v>
      </c>
      <c r="B41">
        <v>6496.013191587283</v>
      </c>
      <c r="C41">
        <v>8656.77300155123</v>
      </c>
      <c r="D41">
        <v>821.3517984139819</v>
      </c>
      <c r="E41">
        <v>398.6415727482356</v>
      </c>
    </row>
    <row r="42" spans="1:5">
      <c r="A42">
        <v>40</v>
      </c>
      <c r="B42">
        <v>6496.013191587283</v>
      </c>
      <c r="C42">
        <v>8656.77300155123</v>
      </c>
      <c r="D42">
        <v>812.5774430057945</v>
      </c>
      <c r="E42">
        <v>389.8672173400483</v>
      </c>
    </row>
    <row r="43" spans="1:5">
      <c r="A43">
        <v>41</v>
      </c>
      <c r="B43">
        <v>6496.013191587283</v>
      </c>
      <c r="C43">
        <v>8656.77300155123</v>
      </c>
      <c r="D43">
        <v>803.4784206347845</v>
      </c>
      <c r="E43">
        <v>380.7681949690379</v>
      </c>
    </row>
    <row r="44" spans="1:5">
      <c r="A44">
        <v>42</v>
      </c>
      <c r="B44">
        <v>6496.013191587283</v>
      </c>
      <c r="C44">
        <v>8656.77300155123</v>
      </c>
      <c r="D44">
        <v>789.5416346188852</v>
      </c>
      <c r="E44">
        <v>366.8314089531382</v>
      </c>
    </row>
    <row r="45" spans="1:5">
      <c r="A45">
        <v>43</v>
      </c>
      <c r="B45">
        <v>6496.013191587283</v>
      </c>
      <c r="C45">
        <v>8656.77300155123</v>
      </c>
      <c r="D45">
        <v>776.4348798863931</v>
      </c>
      <c r="E45">
        <v>353.7246542206465</v>
      </c>
    </row>
    <row r="46" spans="1:5">
      <c r="A46">
        <v>44</v>
      </c>
      <c r="B46">
        <v>6496.013191587283</v>
      </c>
      <c r="C46">
        <v>8656.77300155123</v>
      </c>
      <c r="D46">
        <v>766.909008850635</v>
      </c>
      <c r="E46">
        <v>344.1987831848885</v>
      </c>
    </row>
    <row r="47" spans="1:5">
      <c r="A47">
        <v>45</v>
      </c>
      <c r="B47">
        <v>6496.013191587283</v>
      </c>
      <c r="C47">
        <v>8656.77300155123</v>
      </c>
      <c r="D47">
        <v>755.4041388989922</v>
      </c>
      <c r="E47">
        <v>332.693913233245</v>
      </c>
    </row>
    <row r="48" spans="1:5">
      <c r="A48">
        <v>46</v>
      </c>
      <c r="B48">
        <v>6496.013191587283</v>
      </c>
      <c r="C48">
        <v>8656.77300155123</v>
      </c>
      <c r="D48">
        <v>744.2902802101717</v>
      </c>
      <c r="E48">
        <v>321.5800545444246</v>
      </c>
    </row>
    <row r="49" spans="1:5">
      <c r="A49">
        <v>47</v>
      </c>
      <c r="B49">
        <v>6496.013191587283</v>
      </c>
      <c r="C49">
        <v>8656.77300155123</v>
      </c>
      <c r="D49">
        <v>737.8197338216028</v>
      </c>
      <c r="E49">
        <v>315.1095081558561</v>
      </c>
    </row>
    <row r="50" spans="1:5">
      <c r="A50">
        <v>48</v>
      </c>
      <c r="B50">
        <v>6496.013191587283</v>
      </c>
      <c r="C50">
        <v>8656.77300155123</v>
      </c>
      <c r="D50">
        <v>731.6596392940504</v>
      </c>
      <c r="E50">
        <v>308.9494136283039</v>
      </c>
    </row>
    <row r="51" spans="1:5">
      <c r="A51">
        <v>49</v>
      </c>
      <c r="B51">
        <v>6496.013191587283</v>
      </c>
      <c r="C51">
        <v>8656.77300155123</v>
      </c>
      <c r="D51">
        <v>725.4213314330004</v>
      </c>
      <c r="E51">
        <v>302.711105767254</v>
      </c>
    </row>
    <row r="52" spans="1:5">
      <c r="A52">
        <v>50</v>
      </c>
      <c r="B52">
        <v>6496.013191587283</v>
      </c>
      <c r="C52">
        <v>8656.77300155123</v>
      </c>
      <c r="D52">
        <v>716.7438380025186</v>
      </c>
      <c r="E52">
        <v>294.0336123367717</v>
      </c>
    </row>
    <row r="53" spans="1:5">
      <c r="A53">
        <v>51</v>
      </c>
      <c r="B53">
        <v>6496.013191587283</v>
      </c>
      <c r="C53">
        <v>8656.77300155123</v>
      </c>
      <c r="D53">
        <v>707.8002614331463</v>
      </c>
      <c r="E53">
        <v>285.0900357673996</v>
      </c>
    </row>
    <row r="54" spans="1:5">
      <c r="A54">
        <v>52</v>
      </c>
      <c r="B54">
        <v>6496.013191587283</v>
      </c>
      <c r="C54">
        <v>8656.77300155123</v>
      </c>
      <c r="D54">
        <v>700.3880477315676</v>
      </c>
      <c r="E54">
        <v>277.6778220658208</v>
      </c>
    </row>
    <row r="55" spans="1:5">
      <c r="A55">
        <v>53</v>
      </c>
      <c r="B55">
        <v>6496.013191587283</v>
      </c>
      <c r="C55">
        <v>8656.77300155123</v>
      </c>
      <c r="D55">
        <v>692.29115843227</v>
      </c>
      <c r="E55">
        <v>269.5809327665233</v>
      </c>
    </row>
    <row r="56" spans="1:5">
      <c r="A56">
        <v>54</v>
      </c>
      <c r="B56">
        <v>6496.013191587283</v>
      </c>
      <c r="C56">
        <v>8656.77300155123</v>
      </c>
      <c r="D56">
        <v>688.2881327386413</v>
      </c>
      <c r="E56">
        <v>265.5779070728947</v>
      </c>
    </row>
    <row r="57" spans="1:5">
      <c r="A57">
        <v>55</v>
      </c>
      <c r="B57">
        <v>6496.013191587283</v>
      </c>
      <c r="C57">
        <v>8656.77300155123</v>
      </c>
      <c r="D57">
        <v>682.551216454523</v>
      </c>
      <c r="E57">
        <v>259.8409907887764</v>
      </c>
    </row>
    <row r="58" spans="1:5">
      <c r="A58">
        <v>56</v>
      </c>
      <c r="B58">
        <v>6496.013191587283</v>
      </c>
      <c r="C58">
        <v>8656.77300155123</v>
      </c>
      <c r="D58">
        <v>677.206370115816</v>
      </c>
      <c r="E58">
        <v>254.4961444500691</v>
      </c>
    </row>
    <row r="59" spans="1:5">
      <c r="A59">
        <v>57</v>
      </c>
      <c r="B59">
        <v>6496.013191587283</v>
      </c>
      <c r="C59">
        <v>8656.77300155123</v>
      </c>
      <c r="D59">
        <v>672.2548992736145</v>
      </c>
      <c r="E59">
        <v>249.5446736078677</v>
      </c>
    </row>
    <row r="60" spans="1:5">
      <c r="A60">
        <v>58</v>
      </c>
      <c r="B60">
        <v>6496.013191587283</v>
      </c>
      <c r="C60">
        <v>8656.77300155123</v>
      </c>
      <c r="D60">
        <v>666.0811287165494</v>
      </c>
      <c r="E60">
        <v>243.3709030508028</v>
      </c>
    </row>
    <row r="61" spans="1:5">
      <c r="A61">
        <v>59</v>
      </c>
      <c r="B61">
        <v>6496.013191587283</v>
      </c>
      <c r="C61">
        <v>8656.77300155123</v>
      </c>
      <c r="D61">
        <v>660.0170494146453</v>
      </c>
      <c r="E61">
        <v>237.3068237488984</v>
      </c>
    </row>
    <row r="62" spans="1:5">
      <c r="A62">
        <v>60</v>
      </c>
      <c r="B62">
        <v>6496.013191587283</v>
      </c>
      <c r="C62">
        <v>8656.77300155123</v>
      </c>
      <c r="D62">
        <v>654.1484370558759</v>
      </c>
      <c r="E62">
        <v>231.4382113901293</v>
      </c>
    </row>
    <row r="63" spans="1:5">
      <c r="A63">
        <v>61</v>
      </c>
      <c r="B63">
        <v>6496.013191587283</v>
      </c>
      <c r="C63">
        <v>8656.77300155123</v>
      </c>
      <c r="D63">
        <v>650.8436260953184</v>
      </c>
      <c r="E63">
        <v>228.133400429572</v>
      </c>
    </row>
    <row r="64" spans="1:5">
      <c r="A64">
        <v>62</v>
      </c>
      <c r="B64">
        <v>6496.013191587283</v>
      </c>
      <c r="C64">
        <v>8656.77300155123</v>
      </c>
      <c r="D64">
        <v>646.4862323218721</v>
      </c>
      <c r="E64">
        <v>223.7760066561245</v>
      </c>
    </row>
    <row r="65" spans="1:5">
      <c r="A65">
        <v>63</v>
      </c>
      <c r="B65">
        <v>6496.013191587283</v>
      </c>
      <c r="C65">
        <v>8656.77300155123</v>
      </c>
      <c r="D65">
        <v>641.7415188666142</v>
      </c>
      <c r="E65">
        <v>219.0312932008669</v>
      </c>
    </row>
    <row r="66" spans="1:5">
      <c r="A66">
        <v>64</v>
      </c>
      <c r="B66">
        <v>6496.013191587283</v>
      </c>
      <c r="C66">
        <v>8656.77300155123</v>
      </c>
      <c r="D66">
        <v>637.4762002156601</v>
      </c>
      <c r="E66">
        <v>214.7659745499135</v>
      </c>
    </row>
    <row r="67" spans="1:5">
      <c r="A67">
        <v>65</v>
      </c>
      <c r="B67">
        <v>6496.013191587283</v>
      </c>
      <c r="C67">
        <v>8656.77300155123</v>
      </c>
      <c r="D67">
        <v>633.6468561490018</v>
      </c>
      <c r="E67">
        <v>210.9366304832551</v>
      </c>
    </row>
    <row r="68" spans="1:5">
      <c r="A68">
        <v>66</v>
      </c>
      <c r="B68">
        <v>6496.013191587283</v>
      </c>
      <c r="C68">
        <v>8656.77300155123</v>
      </c>
      <c r="D68">
        <v>628.9837415701929</v>
      </c>
      <c r="E68">
        <v>206.2735159044463</v>
      </c>
    </row>
    <row r="69" spans="1:5">
      <c r="A69">
        <v>67</v>
      </c>
      <c r="B69">
        <v>6496.013191587283</v>
      </c>
      <c r="C69">
        <v>8656.77300155123</v>
      </c>
      <c r="D69">
        <v>624.4552937559743</v>
      </c>
      <c r="E69">
        <v>201.7450680902275</v>
      </c>
    </row>
    <row r="70" spans="1:5">
      <c r="A70">
        <v>68</v>
      </c>
      <c r="B70">
        <v>6496.013191587283</v>
      </c>
      <c r="C70">
        <v>8656.77300155123</v>
      </c>
      <c r="D70">
        <v>622.1122072166668</v>
      </c>
      <c r="E70">
        <v>199.40198155092</v>
      </c>
    </row>
    <row r="71" spans="1:5">
      <c r="A71">
        <v>69</v>
      </c>
      <c r="B71">
        <v>6496.013191587283</v>
      </c>
      <c r="C71">
        <v>8656.77300155123</v>
      </c>
      <c r="D71">
        <v>619.0623374593494</v>
      </c>
      <c r="E71">
        <v>196.3521117936025</v>
      </c>
    </row>
    <row r="72" spans="1:5">
      <c r="A72">
        <v>70</v>
      </c>
      <c r="B72">
        <v>6496.013191587283</v>
      </c>
      <c r="C72">
        <v>8656.77300155123</v>
      </c>
      <c r="D72">
        <v>615.7644704427975</v>
      </c>
      <c r="E72">
        <v>193.0542447770505</v>
      </c>
    </row>
    <row r="73" spans="1:5">
      <c r="A73">
        <v>71</v>
      </c>
      <c r="B73">
        <v>6496.013191587283</v>
      </c>
      <c r="C73">
        <v>8656.77300155123</v>
      </c>
      <c r="D73">
        <v>611.9810991515346</v>
      </c>
      <c r="E73">
        <v>189.2708734857879</v>
      </c>
    </row>
    <row r="74" spans="1:5">
      <c r="A74">
        <v>72</v>
      </c>
      <c r="B74">
        <v>6496.013191587283</v>
      </c>
      <c r="C74">
        <v>8656.77300155123</v>
      </c>
      <c r="D74">
        <v>608.6104557894066</v>
      </c>
      <c r="E74">
        <v>185.9002301236602</v>
      </c>
    </row>
    <row r="75" spans="1:5">
      <c r="A75">
        <v>73</v>
      </c>
      <c r="B75">
        <v>6496.013191587283</v>
      </c>
      <c r="C75">
        <v>8656.77300155123</v>
      </c>
      <c r="D75">
        <v>605.0542443350928</v>
      </c>
      <c r="E75">
        <v>182.3440186693458</v>
      </c>
    </row>
    <row r="76" spans="1:5">
      <c r="A76">
        <v>74</v>
      </c>
      <c r="B76">
        <v>6496.013191587283</v>
      </c>
      <c r="C76">
        <v>8656.77300155123</v>
      </c>
      <c r="D76">
        <v>601.5154935804085</v>
      </c>
      <c r="E76">
        <v>178.8052679146622</v>
      </c>
    </row>
    <row r="77" spans="1:5">
      <c r="A77">
        <v>75</v>
      </c>
      <c r="B77">
        <v>6496.013191587283</v>
      </c>
      <c r="C77">
        <v>8656.77300155123</v>
      </c>
      <c r="D77">
        <v>599.4937107787505</v>
      </c>
      <c r="E77">
        <v>176.7834851130036</v>
      </c>
    </row>
    <row r="78" spans="1:5">
      <c r="A78">
        <v>76</v>
      </c>
      <c r="B78">
        <v>6496.013191587283</v>
      </c>
      <c r="C78">
        <v>8656.77300155123</v>
      </c>
      <c r="D78">
        <v>597.2552381376768</v>
      </c>
      <c r="E78">
        <v>174.5450124719299</v>
      </c>
    </row>
    <row r="79" spans="1:5">
      <c r="A79">
        <v>77</v>
      </c>
      <c r="B79">
        <v>6496.013191587283</v>
      </c>
      <c r="C79">
        <v>8656.77300155123</v>
      </c>
      <c r="D79">
        <v>594.7105001583197</v>
      </c>
      <c r="E79">
        <v>172.0002744925731</v>
      </c>
    </row>
    <row r="80" spans="1:5">
      <c r="A80">
        <v>78</v>
      </c>
      <c r="B80">
        <v>6496.013191587283</v>
      </c>
      <c r="C80">
        <v>8656.77300155123</v>
      </c>
      <c r="D80">
        <v>591.7623286200521</v>
      </c>
      <c r="E80">
        <v>169.0521029543053</v>
      </c>
    </row>
    <row r="81" spans="1:5">
      <c r="A81">
        <v>79</v>
      </c>
      <c r="B81">
        <v>6496.013191587283</v>
      </c>
      <c r="C81">
        <v>8656.77300155123</v>
      </c>
      <c r="D81">
        <v>588.741247644193</v>
      </c>
      <c r="E81">
        <v>166.0310219784461</v>
      </c>
    </row>
    <row r="82" spans="1:5">
      <c r="A82">
        <v>80</v>
      </c>
      <c r="B82">
        <v>6496.013191587283</v>
      </c>
      <c r="C82">
        <v>8656.77300155123</v>
      </c>
      <c r="D82">
        <v>586.1264386203716</v>
      </c>
      <c r="E82">
        <v>163.4162129546249</v>
      </c>
    </row>
    <row r="83" spans="1:5">
      <c r="A83">
        <v>81</v>
      </c>
      <c r="B83">
        <v>6496.013191587283</v>
      </c>
      <c r="C83">
        <v>8656.77300155123</v>
      </c>
      <c r="D83">
        <v>583.240165714862</v>
      </c>
      <c r="E83">
        <v>160.5299400491153</v>
      </c>
    </row>
    <row r="84" spans="1:5">
      <c r="A84">
        <v>82</v>
      </c>
      <c r="B84">
        <v>6496.013191587283</v>
      </c>
      <c r="C84">
        <v>8656.77300155123</v>
      </c>
      <c r="D84">
        <v>581.3094083116506</v>
      </c>
      <c r="E84">
        <v>158.5991826459041</v>
      </c>
    </row>
    <row r="85" spans="1:5">
      <c r="A85">
        <v>83</v>
      </c>
      <c r="B85">
        <v>6496.013191587283</v>
      </c>
      <c r="C85">
        <v>8656.77300155123</v>
      </c>
      <c r="D85">
        <v>579.3388942368128</v>
      </c>
      <c r="E85">
        <v>156.6286685710658</v>
      </c>
    </row>
    <row r="86" spans="1:5">
      <c r="A86">
        <v>84</v>
      </c>
      <c r="B86">
        <v>6496.013191587283</v>
      </c>
      <c r="C86">
        <v>8656.77300155123</v>
      </c>
      <c r="D86">
        <v>577.2298378802793</v>
      </c>
      <c r="E86">
        <v>154.5196122145325</v>
      </c>
    </row>
    <row r="87" spans="1:5">
      <c r="A87">
        <v>85</v>
      </c>
      <c r="B87">
        <v>6496.013191587283</v>
      </c>
      <c r="C87">
        <v>8656.77300155123</v>
      </c>
      <c r="D87">
        <v>574.8755367352644</v>
      </c>
      <c r="E87">
        <v>152.165311069518</v>
      </c>
    </row>
    <row r="88" spans="1:5">
      <c r="A88">
        <v>86</v>
      </c>
      <c r="B88">
        <v>6496.013191587283</v>
      </c>
      <c r="C88">
        <v>8656.77300155123</v>
      </c>
      <c r="D88">
        <v>572.6563630135412</v>
      </c>
      <c r="E88">
        <v>149.9461373477941</v>
      </c>
    </row>
    <row r="89" spans="1:5">
      <c r="A89">
        <v>87</v>
      </c>
      <c r="B89">
        <v>6496.013191587283</v>
      </c>
      <c r="C89">
        <v>8656.77300155123</v>
      </c>
      <c r="D89">
        <v>570.3213904431175</v>
      </c>
      <c r="E89">
        <v>147.6111647773713</v>
      </c>
    </row>
    <row r="90" spans="1:5">
      <c r="A90">
        <v>88</v>
      </c>
      <c r="B90">
        <v>6496.013191587283</v>
      </c>
      <c r="C90">
        <v>8656.77300155123</v>
      </c>
      <c r="D90">
        <v>567.9841633930662</v>
      </c>
      <c r="E90">
        <v>145.2739377273196</v>
      </c>
    </row>
    <row r="91" spans="1:5">
      <c r="A91">
        <v>89</v>
      </c>
      <c r="B91">
        <v>6496.013191587283</v>
      </c>
      <c r="C91">
        <v>8656.77300155123</v>
      </c>
      <c r="D91">
        <v>566.5924225597461</v>
      </c>
      <c r="E91">
        <v>143.8821968939996</v>
      </c>
    </row>
    <row r="92" spans="1:5">
      <c r="A92">
        <v>90</v>
      </c>
      <c r="B92">
        <v>6496.013191587283</v>
      </c>
      <c r="C92">
        <v>8656.77300155123</v>
      </c>
      <c r="D92">
        <v>564.7259333813302</v>
      </c>
      <c r="E92">
        <v>142.0157077155832</v>
      </c>
    </row>
    <row r="93" spans="1:5">
      <c r="A93">
        <v>91</v>
      </c>
      <c r="B93">
        <v>6496.013191587283</v>
      </c>
      <c r="C93">
        <v>8656.77300155123</v>
      </c>
      <c r="D93">
        <v>562.8560375757814</v>
      </c>
      <c r="E93">
        <v>140.1458119100346</v>
      </c>
    </row>
    <row r="94" spans="1:5">
      <c r="A94">
        <v>92</v>
      </c>
      <c r="B94">
        <v>6496.013191587283</v>
      </c>
      <c r="C94">
        <v>8656.77300155123</v>
      </c>
      <c r="D94">
        <v>560.9955411610548</v>
      </c>
      <c r="E94">
        <v>138.2853154953082</v>
      </c>
    </row>
    <row r="95" spans="1:5">
      <c r="A95">
        <v>93</v>
      </c>
      <c r="B95">
        <v>6496.013191587283</v>
      </c>
      <c r="C95">
        <v>8656.77300155123</v>
      </c>
      <c r="D95">
        <v>559.1889196661133</v>
      </c>
      <c r="E95">
        <v>136.4786940003667</v>
      </c>
    </row>
    <row r="96" spans="1:5">
      <c r="A96">
        <v>94</v>
      </c>
      <c r="B96">
        <v>6496.013191587283</v>
      </c>
      <c r="C96">
        <v>8656.77300155123</v>
      </c>
      <c r="D96">
        <v>557.2090525129978</v>
      </c>
      <c r="E96">
        <v>134.4988268472513</v>
      </c>
    </row>
    <row r="97" spans="1:5">
      <c r="A97">
        <v>95</v>
      </c>
      <c r="B97">
        <v>6496.013191587283</v>
      </c>
      <c r="C97">
        <v>8656.77300155123</v>
      </c>
      <c r="D97">
        <v>555.2642768785997</v>
      </c>
      <c r="E97">
        <v>132.554051212853</v>
      </c>
    </row>
    <row r="98" spans="1:5">
      <c r="A98">
        <v>96</v>
      </c>
      <c r="B98">
        <v>6496.013191587283</v>
      </c>
      <c r="C98">
        <v>8656.77300155123</v>
      </c>
      <c r="D98">
        <v>553.9312685707034</v>
      </c>
      <c r="E98">
        <v>131.2210429049567</v>
      </c>
    </row>
    <row r="99" spans="1:5">
      <c r="A99">
        <v>97</v>
      </c>
      <c r="B99">
        <v>6496.013191587283</v>
      </c>
      <c r="C99">
        <v>8656.77300155123</v>
      </c>
      <c r="D99">
        <v>552.6572057184695</v>
      </c>
      <c r="E99">
        <v>129.946980052723</v>
      </c>
    </row>
    <row r="100" spans="1:5">
      <c r="A100">
        <v>98</v>
      </c>
      <c r="B100">
        <v>6496.013191587283</v>
      </c>
      <c r="C100">
        <v>8656.77300155123</v>
      </c>
      <c r="D100">
        <v>551.0632786004217</v>
      </c>
      <c r="E100">
        <v>128.353052934675</v>
      </c>
    </row>
    <row r="101" spans="1:5">
      <c r="A101">
        <v>99</v>
      </c>
      <c r="B101">
        <v>6496.013191587283</v>
      </c>
      <c r="C101">
        <v>8656.77300155123</v>
      </c>
      <c r="D101">
        <v>549.4692639665685</v>
      </c>
      <c r="E101">
        <v>126.759038300822</v>
      </c>
    </row>
    <row r="102" spans="1:5">
      <c r="A102">
        <v>100</v>
      </c>
      <c r="B102">
        <v>6496.013191587283</v>
      </c>
      <c r="C102">
        <v>8656.77300155123</v>
      </c>
      <c r="D102">
        <v>547.9165861940982</v>
      </c>
      <c r="E102">
        <v>125.2063605283515</v>
      </c>
    </row>
    <row r="103" spans="1:5">
      <c r="A103">
        <v>101</v>
      </c>
      <c r="B103">
        <v>6496.013191587283</v>
      </c>
      <c r="C103">
        <v>8656.77300155123</v>
      </c>
      <c r="D103">
        <v>546.2535974936061</v>
      </c>
      <c r="E103">
        <v>123.5433718278595</v>
      </c>
    </row>
    <row r="104" spans="1:5">
      <c r="A104">
        <v>102</v>
      </c>
      <c r="B104">
        <v>6496.013191587283</v>
      </c>
      <c r="C104">
        <v>8656.77300155123</v>
      </c>
      <c r="D104">
        <v>544.6220052641261</v>
      </c>
      <c r="E104">
        <v>121.9117795983793</v>
      </c>
    </row>
    <row r="105" spans="1:5">
      <c r="A105">
        <v>103</v>
      </c>
      <c r="B105">
        <v>6496.013191587283</v>
      </c>
      <c r="C105">
        <v>8656.77300155123</v>
      </c>
      <c r="D105">
        <v>543.5833612972692</v>
      </c>
      <c r="E105">
        <v>120.8731356315224</v>
      </c>
    </row>
    <row r="106" spans="1:5">
      <c r="A106">
        <v>104</v>
      </c>
      <c r="B106">
        <v>6496.013191587283</v>
      </c>
      <c r="C106">
        <v>8656.77300155123</v>
      </c>
      <c r="D106">
        <v>542.5190914253752</v>
      </c>
      <c r="E106">
        <v>119.8088657596287</v>
      </c>
    </row>
    <row r="107" spans="1:5">
      <c r="A107">
        <v>105</v>
      </c>
      <c r="B107">
        <v>6496.013191587283</v>
      </c>
      <c r="C107">
        <v>8656.77300155123</v>
      </c>
      <c r="D107">
        <v>541.3186200728818</v>
      </c>
      <c r="E107">
        <v>118.6083944071351</v>
      </c>
    </row>
    <row r="108" spans="1:5">
      <c r="A108">
        <v>106</v>
      </c>
      <c r="B108">
        <v>6496.013191587283</v>
      </c>
      <c r="C108">
        <v>8656.77300155123</v>
      </c>
      <c r="D108">
        <v>539.8422758088584</v>
      </c>
      <c r="E108">
        <v>117.1320501431116</v>
      </c>
    </row>
    <row r="109" spans="1:5">
      <c r="A109">
        <v>107</v>
      </c>
      <c r="B109">
        <v>6496.013191587283</v>
      </c>
      <c r="C109">
        <v>8656.77300155123</v>
      </c>
      <c r="D109">
        <v>538.493848585307</v>
      </c>
      <c r="E109">
        <v>115.7836229195602</v>
      </c>
    </row>
    <row r="110" spans="1:5">
      <c r="A110">
        <v>108</v>
      </c>
      <c r="B110">
        <v>6496.013191587283</v>
      </c>
      <c r="C110">
        <v>8656.77300155123</v>
      </c>
      <c r="D110">
        <v>537.1383658862779</v>
      </c>
      <c r="E110">
        <v>114.4281402205311</v>
      </c>
    </row>
    <row r="111" spans="1:5">
      <c r="A111">
        <v>109</v>
      </c>
      <c r="B111">
        <v>6496.013191587283</v>
      </c>
      <c r="C111">
        <v>8656.77300155123</v>
      </c>
      <c r="D111">
        <v>535.7370596772672</v>
      </c>
      <c r="E111">
        <v>113.0268340115205</v>
      </c>
    </row>
    <row r="112" spans="1:5">
      <c r="A112">
        <v>110</v>
      </c>
      <c r="B112">
        <v>6496.013191587283</v>
      </c>
      <c r="C112">
        <v>8656.77300155123</v>
      </c>
      <c r="D112">
        <v>534.9458736044425</v>
      </c>
      <c r="E112">
        <v>112.235647938696</v>
      </c>
    </row>
    <row r="113" spans="1:5">
      <c r="A113">
        <v>111</v>
      </c>
      <c r="B113">
        <v>6496.013191587283</v>
      </c>
      <c r="C113">
        <v>8656.77300155123</v>
      </c>
      <c r="D113">
        <v>533.9776456858815</v>
      </c>
      <c r="E113">
        <v>111.2674200201349</v>
      </c>
    </row>
    <row r="114" spans="1:5">
      <c r="A114">
        <v>112</v>
      </c>
      <c r="B114">
        <v>6496.013191587283</v>
      </c>
      <c r="C114">
        <v>8656.77300155123</v>
      </c>
      <c r="D114">
        <v>532.7597689152827</v>
      </c>
      <c r="E114">
        <v>110.0495432495362</v>
      </c>
    </row>
    <row r="115" spans="1:5">
      <c r="A115">
        <v>113</v>
      </c>
      <c r="B115">
        <v>6496.013191587283</v>
      </c>
      <c r="C115">
        <v>8656.77300155123</v>
      </c>
      <c r="D115">
        <v>531.6108140829352</v>
      </c>
      <c r="E115">
        <v>108.9005884171885</v>
      </c>
    </row>
    <row r="116" spans="1:5">
      <c r="A116">
        <v>114</v>
      </c>
      <c r="B116">
        <v>6496.013191587283</v>
      </c>
      <c r="C116">
        <v>8656.77300155123</v>
      </c>
      <c r="D116">
        <v>530.4684553045216</v>
      </c>
      <c r="E116">
        <v>107.7582296387749</v>
      </c>
    </row>
    <row r="117" spans="1:5">
      <c r="A117">
        <v>115</v>
      </c>
      <c r="B117">
        <v>6496.013191587283</v>
      </c>
      <c r="C117">
        <v>8656.77300155123</v>
      </c>
      <c r="D117">
        <v>529.2687001744996</v>
      </c>
      <c r="E117">
        <v>106.5584745087533</v>
      </c>
    </row>
    <row r="118" spans="1:5">
      <c r="A118">
        <v>116</v>
      </c>
      <c r="B118">
        <v>6496.013191587283</v>
      </c>
      <c r="C118">
        <v>8656.77300155123</v>
      </c>
      <c r="D118">
        <v>528.0489058262759</v>
      </c>
      <c r="E118">
        <v>105.3386801605292</v>
      </c>
    </row>
    <row r="119" spans="1:5">
      <c r="A119">
        <v>117</v>
      </c>
      <c r="B119">
        <v>6496.013191587283</v>
      </c>
      <c r="C119">
        <v>8656.77300155123</v>
      </c>
      <c r="D119">
        <v>527.1340422352762</v>
      </c>
      <c r="E119">
        <v>104.4238165695295</v>
      </c>
    </row>
    <row r="120" spans="1:5">
      <c r="A120">
        <v>118</v>
      </c>
      <c r="B120">
        <v>6496.013191587283</v>
      </c>
      <c r="C120">
        <v>8656.77300155123</v>
      </c>
      <c r="D120">
        <v>526.2436748404029</v>
      </c>
      <c r="E120">
        <v>103.5334491746562</v>
      </c>
    </row>
    <row r="121" spans="1:5">
      <c r="A121">
        <v>119</v>
      </c>
      <c r="B121">
        <v>6496.013191587283</v>
      </c>
      <c r="C121">
        <v>8656.77300155123</v>
      </c>
      <c r="D121">
        <v>525.2442254405806</v>
      </c>
      <c r="E121">
        <v>102.5339997748341</v>
      </c>
    </row>
    <row r="122" spans="1:5">
      <c r="A122">
        <v>120</v>
      </c>
      <c r="B122">
        <v>6496.013191587283</v>
      </c>
      <c r="C122">
        <v>8656.77300155123</v>
      </c>
      <c r="D122">
        <v>524.3144160687408</v>
      </c>
      <c r="E122">
        <v>101.6041904029941</v>
      </c>
    </row>
    <row r="123" spans="1:5">
      <c r="A123">
        <v>121</v>
      </c>
      <c r="B123">
        <v>6496.013191587283</v>
      </c>
      <c r="C123">
        <v>8656.77300155123</v>
      </c>
      <c r="D123">
        <v>523.4024296499473</v>
      </c>
      <c r="E123">
        <v>100.6922039842006</v>
      </c>
    </row>
    <row r="124" spans="1:5">
      <c r="A124">
        <v>122</v>
      </c>
      <c r="B124">
        <v>6496.013191587283</v>
      </c>
      <c r="C124">
        <v>8656.77300155123</v>
      </c>
      <c r="D124">
        <v>522.3012002074037</v>
      </c>
      <c r="E124">
        <v>99.59097454165698</v>
      </c>
    </row>
    <row r="125" spans="1:5">
      <c r="A125">
        <v>123</v>
      </c>
      <c r="B125">
        <v>6496.013191587283</v>
      </c>
      <c r="C125">
        <v>8656.77300155123</v>
      </c>
      <c r="D125">
        <v>521.2564871153021</v>
      </c>
      <c r="E125">
        <v>98.54626144955547</v>
      </c>
    </row>
    <row r="126" spans="1:5">
      <c r="A126">
        <v>124</v>
      </c>
      <c r="B126">
        <v>6496.013191587283</v>
      </c>
      <c r="C126">
        <v>8656.77300155123</v>
      </c>
      <c r="D126">
        <v>520.43311512116</v>
      </c>
      <c r="E126">
        <v>97.72288945541337</v>
      </c>
    </row>
    <row r="127" spans="1:5">
      <c r="A127">
        <v>125</v>
      </c>
      <c r="B127">
        <v>6496.013191587283</v>
      </c>
      <c r="C127">
        <v>8656.77300155123</v>
      </c>
      <c r="D127">
        <v>519.7240491249603</v>
      </c>
      <c r="E127">
        <v>97.01382345921334</v>
      </c>
    </row>
    <row r="128" spans="1:5">
      <c r="A128">
        <v>126</v>
      </c>
      <c r="B128">
        <v>6496.013191587283</v>
      </c>
      <c r="C128">
        <v>8656.77300155123</v>
      </c>
      <c r="D128">
        <v>518.9550359678234</v>
      </c>
      <c r="E128">
        <v>96.24481030207659</v>
      </c>
    </row>
    <row r="129" spans="1:5">
      <c r="A129">
        <v>127</v>
      </c>
      <c r="B129">
        <v>6496.013191587283</v>
      </c>
      <c r="C129">
        <v>8656.77300155123</v>
      </c>
      <c r="D129">
        <v>518.1104302403306</v>
      </c>
      <c r="E129">
        <v>95.40020457458377</v>
      </c>
    </row>
    <row r="130" spans="1:5">
      <c r="A130">
        <v>128</v>
      </c>
      <c r="B130">
        <v>6496.013191587283</v>
      </c>
      <c r="C130">
        <v>8656.77300155123</v>
      </c>
      <c r="D130">
        <v>517.15994862669</v>
      </c>
      <c r="E130">
        <v>94.44972296094359</v>
      </c>
    </row>
    <row r="131" spans="1:5">
      <c r="A131">
        <v>129</v>
      </c>
      <c r="B131">
        <v>6496.013191587283</v>
      </c>
      <c r="C131">
        <v>8656.77300155123</v>
      </c>
      <c r="D131">
        <v>516.2798573068359</v>
      </c>
      <c r="E131">
        <v>93.56963164108933</v>
      </c>
    </row>
    <row r="132" spans="1:5">
      <c r="A132">
        <v>130</v>
      </c>
      <c r="B132">
        <v>6496.013191587283</v>
      </c>
      <c r="C132">
        <v>8656.77300155123</v>
      </c>
      <c r="D132">
        <v>515.3863785782401</v>
      </c>
      <c r="E132">
        <v>92.67615291249334</v>
      </c>
    </row>
    <row r="133" spans="1:5">
      <c r="A133">
        <v>131</v>
      </c>
      <c r="B133">
        <v>6496.013191587283</v>
      </c>
      <c r="C133">
        <v>8656.77300155123</v>
      </c>
      <c r="D133">
        <v>514.956251424058</v>
      </c>
      <c r="E133">
        <v>92.24602575831133</v>
      </c>
    </row>
    <row r="134" spans="1:5">
      <c r="A134">
        <v>132</v>
      </c>
      <c r="B134">
        <v>6496.013191587283</v>
      </c>
      <c r="C134">
        <v>8656.77300155123</v>
      </c>
      <c r="D134">
        <v>514.4198794429135</v>
      </c>
      <c r="E134">
        <v>91.70965377716655</v>
      </c>
    </row>
    <row r="135" spans="1:5">
      <c r="A135">
        <v>133</v>
      </c>
      <c r="B135">
        <v>6496.013191587283</v>
      </c>
      <c r="C135">
        <v>8656.77300155123</v>
      </c>
      <c r="D135">
        <v>513.5794568751031</v>
      </c>
      <c r="E135">
        <v>90.86923120935674</v>
      </c>
    </row>
    <row r="136" spans="1:5">
      <c r="A136">
        <v>134</v>
      </c>
      <c r="B136">
        <v>6496.013191587283</v>
      </c>
      <c r="C136">
        <v>8656.77300155123</v>
      </c>
      <c r="D136">
        <v>512.7972215444682</v>
      </c>
      <c r="E136">
        <v>90.08699587872159</v>
      </c>
    </row>
    <row r="137" spans="1:5">
      <c r="A137">
        <v>135</v>
      </c>
      <c r="B137">
        <v>6496.013191587283</v>
      </c>
      <c r="C137">
        <v>8656.77300155123</v>
      </c>
      <c r="D137">
        <v>512.0167051640616</v>
      </c>
      <c r="E137">
        <v>89.3064794983148</v>
      </c>
    </row>
    <row r="138" spans="1:5">
      <c r="A138">
        <v>136</v>
      </c>
      <c r="B138">
        <v>6496.013191587283</v>
      </c>
      <c r="C138">
        <v>8656.77300155123</v>
      </c>
      <c r="D138">
        <v>511.2911679698952</v>
      </c>
      <c r="E138">
        <v>88.58094230414861</v>
      </c>
    </row>
    <row r="139" spans="1:5">
      <c r="A139">
        <v>137</v>
      </c>
      <c r="B139">
        <v>6496.013191587283</v>
      </c>
      <c r="C139">
        <v>8656.77300155123</v>
      </c>
      <c r="D139">
        <v>510.498563956475</v>
      </c>
      <c r="E139">
        <v>87.78833829072842</v>
      </c>
    </row>
    <row r="140" spans="1:5">
      <c r="A140">
        <v>138</v>
      </c>
      <c r="B140">
        <v>6496.013191587283</v>
      </c>
      <c r="C140">
        <v>8656.77300155123</v>
      </c>
      <c r="D140">
        <v>510.1801897582445</v>
      </c>
      <c r="E140">
        <v>87.46996409249773</v>
      </c>
    </row>
    <row r="141" spans="1:5">
      <c r="A141">
        <v>139</v>
      </c>
      <c r="B141">
        <v>6496.013191587283</v>
      </c>
      <c r="C141">
        <v>8656.77300155123</v>
      </c>
      <c r="D141">
        <v>509.5979237093716</v>
      </c>
      <c r="E141">
        <v>86.8876980436247</v>
      </c>
    </row>
    <row r="142" spans="1:5">
      <c r="A142">
        <v>140</v>
      </c>
      <c r="B142">
        <v>6496.013191587283</v>
      </c>
      <c r="C142">
        <v>8656.77300155123</v>
      </c>
      <c r="D142">
        <v>508.8004901865824</v>
      </c>
      <c r="E142">
        <v>86.09026452083539</v>
      </c>
    </row>
    <row r="143" spans="1:5">
      <c r="A143">
        <v>141</v>
      </c>
      <c r="B143">
        <v>6496.013191587283</v>
      </c>
      <c r="C143">
        <v>8656.77300155123</v>
      </c>
      <c r="D143">
        <v>508.2159468302733</v>
      </c>
      <c r="E143">
        <v>85.5057211645267</v>
      </c>
    </row>
    <row r="144" spans="1:5">
      <c r="A144">
        <v>142</v>
      </c>
      <c r="B144">
        <v>6496.013191587283</v>
      </c>
      <c r="C144">
        <v>8656.77300155123</v>
      </c>
      <c r="D144">
        <v>507.6239630331365</v>
      </c>
      <c r="E144">
        <v>84.91373736738981</v>
      </c>
    </row>
    <row r="145" spans="1:5">
      <c r="A145">
        <v>143</v>
      </c>
      <c r="B145">
        <v>6496.013191587283</v>
      </c>
      <c r="C145">
        <v>8656.77300155123</v>
      </c>
      <c r="D145">
        <v>506.9082502151916</v>
      </c>
      <c r="E145">
        <v>84.1980245494448</v>
      </c>
    </row>
    <row r="146" spans="1:5">
      <c r="A146">
        <v>144</v>
      </c>
      <c r="B146">
        <v>6496.013191587283</v>
      </c>
      <c r="C146">
        <v>8656.77300155123</v>
      </c>
      <c r="D146">
        <v>506.2052687616101</v>
      </c>
      <c r="E146">
        <v>83.49504309586344</v>
      </c>
    </row>
    <row r="147" spans="1:5">
      <c r="A147">
        <v>145</v>
      </c>
      <c r="B147">
        <v>6496.013191587283</v>
      </c>
      <c r="C147">
        <v>8656.77300155123</v>
      </c>
      <c r="D147">
        <v>505.6952326832294</v>
      </c>
      <c r="E147">
        <v>82.98500701748287</v>
      </c>
    </row>
    <row r="148" spans="1:5">
      <c r="A148">
        <v>146</v>
      </c>
      <c r="B148">
        <v>6496.013191587283</v>
      </c>
      <c r="C148">
        <v>8656.77300155123</v>
      </c>
      <c r="D148">
        <v>505.1552955590773</v>
      </c>
      <c r="E148">
        <v>82.44506989333063</v>
      </c>
    </row>
    <row r="149" spans="1:5">
      <c r="A149">
        <v>147</v>
      </c>
      <c r="B149">
        <v>6496.013191587283</v>
      </c>
      <c r="C149">
        <v>8656.77300155123</v>
      </c>
      <c r="D149">
        <v>504.7284508687378</v>
      </c>
      <c r="E149">
        <v>82.01822520299095</v>
      </c>
    </row>
    <row r="150" spans="1:5">
      <c r="A150">
        <v>148</v>
      </c>
      <c r="B150">
        <v>6496.013191587283</v>
      </c>
      <c r="C150">
        <v>8656.77300155123</v>
      </c>
      <c r="D150">
        <v>504.3077410901976</v>
      </c>
      <c r="E150">
        <v>81.59751542445083</v>
      </c>
    </row>
    <row r="151" spans="1:5">
      <c r="A151">
        <v>149</v>
      </c>
      <c r="B151">
        <v>6496.013191587283</v>
      </c>
      <c r="C151">
        <v>8656.77300155123</v>
      </c>
      <c r="D151">
        <v>503.6283228666185</v>
      </c>
      <c r="E151">
        <v>80.91809720087157</v>
      </c>
    </row>
    <row r="152" spans="1:5">
      <c r="A152">
        <v>150</v>
      </c>
      <c r="B152">
        <v>6496.013191587283</v>
      </c>
      <c r="C152">
        <v>8656.77300155123</v>
      </c>
      <c r="D152">
        <v>503.0350294034446</v>
      </c>
      <c r="E152">
        <v>80.32480373769813</v>
      </c>
    </row>
    <row r="153" spans="1:5">
      <c r="A153">
        <v>151</v>
      </c>
      <c r="B153">
        <v>6496.013191587283</v>
      </c>
      <c r="C153">
        <v>8656.77300155123</v>
      </c>
      <c r="D153">
        <v>502.4568995399998</v>
      </c>
      <c r="E153">
        <v>79.7466738742531</v>
      </c>
    </row>
    <row r="154" spans="1:5">
      <c r="A154">
        <v>152</v>
      </c>
      <c r="B154">
        <v>6496.013191587283</v>
      </c>
      <c r="C154">
        <v>8656.77300155123</v>
      </c>
      <c r="D154">
        <v>501.8443256669673</v>
      </c>
      <c r="E154">
        <v>79.13410000122063</v>
      </c>
    </row>
    <row r="155" spans="1:5">
      <c r="A155">
        <v>153</v>
      </c>
      <c r="B155">
        <v>6496.013191587283</v>
      </c>
      <c r="C155">
        <v>8656.77300155123</v>
      </c>
      <c r="D155">
        <v>501.5396512586652</v>
      </c>
      <c r="E155">
        <v>78.82942559291816</v>
      </c>
    </row>
    <row r="156" spans="1:5">
      <c r="A156">
        <v>154</v>
      </c>
      <c r="B156">
        <v>6496.013191587283</v>
      </c>
      <c r="C156">
        <v>8656.77300155123</v>
      </c>
      <c r="D156">
        <v>501.2769517924634</v>
      </c>
      <c r="E156">
        <v>78.56672612671683</v>
      </c>
    </row>
    <row r="157" spans="1:5">
      <c r="A157">
        <v>155</v>
      </c>
      <c r="B157">
        <v>6496.013191587283</v>
      </c>
      <c r="C157">
        <v>8656.77300155123</v>
      </c>
      <c r="D157">
        <v>500.8035701812537</v>
      </c>
      <c r="E157">
        <v>78.09334451550706</v>
      </c>
    </row>
    <row r="158" spans="1:5">
      <c r="A158">
        <v>156</v>
      </c>
      <c r="B158">
        <v>6496.013191587283</v>
      </c>
      <c r="C158">
        <v>8656.77300155123</v>
      </c>
      <c r="D158">
        <v>500.2657803401268</v>
      </c>
      <c r="E158">
        <v>77.55555467438002</v>
      </c>
    </row>
    <row r="159" spans="1:5">
      <c r="A159">
        <v>157</v>
      </c>
      <c r="B159">
        <v>6496.013191587283</v>
      </c>
      <c r="C159">
        <v>8656.77300155123</v>
      </c>
      <c r="D159">
        <v>499.8486369981009</v>
      </c>
      <c r="E159">
        <v>77.13841133235408</v>
      </c>
    </row>
    <row r="160" spans="1:5">
      <c r="A160">
        <v>158</v>
      </c>
      <c r="B160">
        <v>6496.013191587283</v>
      </c>
      <c r="C160">
        <v>8656.77300155123</v>
      </c>
      <c r="D160">
        <v>499.3395810851255</v>
      </c>
      <c r="E160">
        <v>76.6293554193789</v>
      </c>
    </row>
    <row r="161" spans="1:5">
      <c r="A161">
        <v>159</v>
      </c>
      <c r="B161">
        <v>6496.013191587283</v>
      </c>
      <c r="C161">
        <v>8656.77300155123</v>
      </c>
      <c r="D161">
        <v>499.0745264176159</v>
      </c>
      <c r="E161">
        <v>76.36430075186922</v>
      </c>
    </row>
    <row r="162" spans="1:5">
      <c r="A162">
        <v>160</v>
      </c>
      <c r="B162">
        <v>6496.013191587283</v>
      </c>
      <c r="C162">
        <v>8656.77300155123</v>
      </c>
      <c r="D162">
        <v>499.0990049029494</v>
      </c>
      <c r="E162">
        <v>76.38877923720253</v>
      </c>
    </row>
    <row r="163" spans="1:5">
      <c r="A163">
        <v>161</v>
      </c>
      <c r="B163">
        <v>6496.013191587283</v>
      </c>
      <c r="C163">
        <v>8656.77300155123</v>
      </c>
      <c r="D163">
        <v>498.6374104839925</v>
      </c>
      <c r="E163">
        <v>75.92718481824568</v>
      </c>
    </row>
    <row r="164" spans="1:5">
      <c r="A164">
        <v>162</v>
      </c>
      <c r="B164">
        <v>6496.013191587283</v>
      </c>
      <c r="C164">
        <v>8656.77300155123</v>
      </c>
      <c r="D164">
        <v>498.1524080833155</v>
      </c>
      <c r="E164">
        <v>75.44218241756903</v>
      </c>
    </row>
    <row r="165" spans="1:5">
      <c r="A165">
        <v>163</v>
      </c>
      <c r="B165">
        <v>6496.013191587283</v>
      </c>
      <c r="C165">
        <v>8656.77300155123</v>
      </c>
      <c r="D165">
        <v>497.8481165231259</v>
      </c>
      <c r="E165">
        <v>75.13789085737925</v>
      </c>
    </row>
    <row r="166" spans="1:5">
      <c r="A166">
        <v>164</v>
      </c>
      <c r="B166">
        <v>6496.013191587283</v>
      </c>
      <c r="C166">
        <v>8656.77300155123</v>
      </c>
      <c r="D166">
        <v>497.4543313157165</v>
      </c>
      <c r="E166">
        <v>74.74410564996965</v>
      </c>
    </row>
    <row r="167" spans="1:5">
      <c r="A167">
        <v>165</v>
      </c>
      <c r="B167">
        <v>6496.013191587283</v>
      </c>
      <c r="C167">
        <v>8656.77300155123</v>
      </c>
      <c r="D167">
        <v>497.0806583107413</v>
      </c>
      <c r="E167">
        <v>74.37043264499432</v>
      </c>
    </row>
    <row r="168" spans="1:5">
      <c r="A168">
        <v>166</v>
      </c>
      <c r="B168">
        <v>6496.013191587283</v>
      </c>
      <c r="C168">
        <v>8656.77300155123</v>
      </c>
      <c r="D168">
        <v>496.8430578247004</v>
      </c>
      <c r="E168">
        <v>74.13283215895362</v>
      </c>
    </row>
    <row r="169" spans="1:5">
      <c r="A169">
        <v>167</v>
      </c>
      <c r="B169">
        <v>6496.013191587283</v>
      </c>
      <c r="C169">
        <v>8656.77300155123</v>
      </c>
      <c r="D169">
        <v>496.5564676879146</v>
      </c>
      <c r="E169">
        <v>73.84624202216804</v>
      </c>
    </row>
    <row r="170" spans="1:5">
      <c r="A170">
        <v>168</v>
      </c>
      <c r="B170">
        <v>6496.013191587283</v>
      </c>
      <c r="C170">
        <v>8656.77300155123</v>
      </c>
      <c r="D170">
        <v>495.9568285464451</v>
      </c>
      <c r="E170">
        <v>73.24660288069846</v>
      </c>
    </row>
    <row r="171" spans="1:5">
      <c r="A171">
        <v>169</v>
      </c>
      <c r="B171">
        <v>6496.013191587283</v>
      </c>
      <c r="C171">
        <v>8656.77300155123</v>
      </c>
      <c r="D171">
        <v>495.7482104988339</v>
      </c>
      <c r="E171">
        <v>73.03798483308715</v>
      </c>
    </row>
    <row r="172" spans="1:5">
      <c r="A172">
        <v>170</v>
      </c>
      <c r="B172">
        <v>6496.013191587283</v>
      </c>
      <c r="C172">
        <v>8656.77300155123</v>
      </c>
      <c r="D172">
        <v>495.6245741384413</v>
      </c>
      <c r="E172">
        <v>72.9143484726945</v>
      </c>
    </row>
    <row r="173" spans="1:5">
      <c r="A173">
        <v>171</v>
      </c>
      <c r="B173">
        <v>6496.013191587283</v>
      </c>
      <c r="C173">
        <v>8656.77300155123</v>
      </c>
      <c r="D173">
        <v>495.2792969248896</v>
      </c>
      <c r="E173">
        <v>72.56907125914307</v>
      </c>
    </row>
    <row r="174" spans="1:5">
      <c r="A174">
        <v>172</v>
      </c>
      <c r="B174">
        <v>6496.013191587283</v>
      </c>
      <c r="C174">
        <v>8656.77300155123</v>
      </c>
      <c r="D174">
        <v>494.9251987146099</v>
      </c>
      <c r="E174">
        <v>72.21497304886321</v>
      </c>
    </row>
    <row r="175" spans="1:5">
      <c r="A175">
        <v>173</v>
      </c>
      <c r="B175">
        <v>6496.013191587283</v>
      </c>
      <c r="C175">
        <v>8656.77300155123</v>
      </c>
      <c r="D175">
        <v>494.6391326570239</v>
      </c>
      <c r="E175">
        <v>71.9289069912771</v>
      </c>
    </row>
    <row r="176" spans="1:5">
      <c r="A176">
        <v>174</v>
      </c>
      <c r="B176">
        <v>6496.013191587283</v>
      </c>
      <c r="C176">
        <v>8656.77300155123</v>
      </c>
      <c r="D176">
        <v>494.5284015414409</v>
      </c>
      <c r="E176">
        <v>71.81817587569407</v>
      </c>
    </row>
    <row r="177" spans="1:5">
      <c r="A177">
        <v>175</v>
      </c>
      <c r="B177">
        <v>6496.013191587283</v>
      </c>
      <c r="C177">
        <v>8656.77300155123</v>
      </c>
      <c r="D177">
        <v>494.3705447989928</v>
      </c>
      <c r="E177">
        <v>71.66031913324625</v>
      </c>
    </row>
    <row r="178" spans="1:5">
      <c r="A178">
        <v>176</v>
      </c>
      <c r="B178">
        <v>6496.013191587283</v>
      </c>
      <c r="C178">
        <v>8656.77300155123</v>
      </c>
      <c r="D178">
        <v>494.5312305033996</v>
      </c>
      <c r="E178">
        <v>71.82100483765301</v>
      </c>
    </row>
    <row r="179" spans="1:5">
      <c r="A179">
        <v>177</v>
      </c>
      <c r="B179">
        <v>6496.013191587283</v>
      </c>
      <c r="C179">
        <v>8656.77300155123</v>
      </c>
      <c r="D179">
        <v>494.2212230473237</v>
      </c>
      <c r="E179">
        <v>71.51099738157707</v>
      </c>
    </row>
    <row r="180" spans="1:5">
      <c r="A180">
        <v>178</v>
      </c>
      <c r="B180">
        <v>6496.013191587283</v>
      </c>
      <c r="C180">
        <v>8656.77300155123</v>
      </c>
      <c r="D180">
        <v>493.9129835369124</v>
      </c>
      <c r="E180">
        <v>71.20275787116594</v>
      </c>
    </row>
    <row r="181" spans="1:5">
      <c r="A181">
        <v>179</v>
      </c>
      <c r="B181">
        <v>6496.013191587283</v>
      </c>
      <c r="C181">
        <v>8656.77300155123</v>
      </c>
      <c r="D181">
        <v>493.7479161023257</v>
      </c>
      <c r="E181">
        <v>71.03769043657871</v>
      </c>
    </row>
    <row r="182" spans="1:5">
      <c r="A182">
        <v>180</v>
      </c>
      <c r="B182">
        <v>6496.013191587283</v>
      </c>
      <c r="C182">
        <v>8656.77300155123</v>
      </c>
      <c r="D182">
        <v>493.6149984618526</v>
      </c>
      <c r="E182">
        <v>70.90477279610593</v>
      </c>
    </row>
    <row r="183" spans="1:5">
      <c r="A183">
        <v>181</v>
      </c>
      <c r="B183">
        <v>6496.013191587283</v>
      </c>
      <c r="C183">
        <v>8656.77300155123</v>
      </c>
      <c r="D183">
        <v>493.6947681571447</v>
      </c>
      <c r="E183">
        <v>70.9845424913978</v>
      </c>
    </row>
    <row r="184" spans="1:5">
      <c r="A184">
        <v>182</v>
      </c>
      <c r="B184">
        <v>6496.013191587283</v>
      </c>
      <c r="C184">
        <v>8656.77300155123</v>
      </c>
      <c r="D184">
        <v>493.5553652524164</v>
      </c>
      <c r="E184">
        <v>70.84513958666983</v>
      </c>
    </row>
    <row r="185" spans="1:5">
      <c r="A185">
        <v>183</v>
      </c>
      <c r="B185">
        <v>6496.013191587283</v>
      </c>
      <c r="C185">
        <v>8656.77300155123</v>
      </c>
      <c r="D185">
        <v>493.3663745934408</v>
      </c>
      <c r="E185">
        <v>70.65614892769399</v>
      </c>
    </row>
    <row r="186" spans="1:5">
      <c r="A186">
        <v>184</v>
      </c>
      <c r="B186">
        <v>6496.013191587283</v>
      </c>
      <c r="C186">
        <v>8656.77300155123</v>
      </c>
      <c r="D186">
        <v>492.8270323329473</v>
      </c>
      <c r="E186">
        <v>70.11680666720088</v>
      </c>
    </row>
    <row r="187" spans="1:5">
      <c r="A187">
        <v>185</v>
      </c>
      <c r="B187">
        <v>6496.013191587283</v>
      </c>
      <c r="C187">
        <v>8656.77300155123</v>
      </c>
      <c r="D187">
        <v>492.7039945424102</v>
      </c>
      <c r="E187">
        <v>69.99376887666358</v>
      </c>
    </row>
    <row r="188" spans="1:5">
      <c r="A188">
        <v>186</v>
      </c>
      <c r="B188">
        <v>6496.013191587283</v>
      </c>
      <c r="C188">
        <v>8656.77300155123</v>
      </c>
      <c r="D188">
        <v>492.425259487238</v>
      </c>
      <c r="E188">
        <v>69.71503382149145</v>
      </c>
    </row>
    <row r="189" spans="1:5">
      <c r="A189">
        <v>187</v>
      </c>
      <c r="B189">
        <v>6496.013191587283</v>
      </c>
      <c r="C189">
        <v>8656.77300155123</v>
      </c>
      <c r="D189">
        <v>492.4457771139967</v>
      </c>
      <c r="E189">
        <v>69.73555144824986</v>
      </c>
    </row>
    <row r="190" spans="1:5">
      <c r="A190">
        <v>188</v>
      </c>
      <c r="B190">
        <v>6496.013191587283</v>
      </c>
      <c r="C190">
        <v>8656.77300155123</v>
      </c>
      <c r="D190">
        <v>492.4971686179741</v>
      </c>
      <c r="E190">
        <v>69.78694295222746</v>
      </c>
    </row>
    <row r="191" spans="1:5">
      <c r="A191">
        <v>189</v>
      </c>
      <c r="B191">
        <v>6496.013191587283</v>
      </c>
      <c r="C191">
        <v>8656.77300155123</v>
      </c>
      <c r="D191">
        <v>492.2931967273674</v>
      </c>
      <c r="E191">
        <v>69.5829710616209</v>
      </c>
    </row>
    <row r="192" spans="1:5">
      <c r="A192">
        <v>190</v>
      </c>
      <c r="B192">
        <v>6496.013191587283</v>
      </c>
      <c r="C192">
        <v>8656.77300155123</v>
      </c>
      <c r="D192">
        <v>492.1928261500506</v>
      </c>
      <c r="E192">
        <v>69.48260048430402</v>
      </c>
    </row>
    <row r="193" spans="1:5">
      <c r="A193">
        <v>191</v>
      </c>
      <c r="B193">
        <v>6496.013191587283</v>
      </c>
      <c r="C193">
        <v>8656.77300155123</v>
      </c>
      <c r="D193">
        <v>492.5211464507907</v>
      </c>
      <c r="E193">
        <v>69.81092078504405</v>
      </c>
    </row>
    <row r="194" spans="1:5">
      <c r="A194">
        <v>192</v>
      </c>
      <c r="B194">
        <v>6496.013191587283</v>
      </c>
      <c r="C194">
        <v>8656.77300155123</v>
      </c>
      <c r="D194">
        <v>492.1729086009667</v>
      </c>
      <c r="E194">
        <v>69.46268293522024</v>
      </c>
    </row>
    <row r="195" spans="1:5">
      <c r="A195">
        <v>193</v>
      </c>
      <c r="B195">
        <v>6496.013191587283</v>
      </c>
      <c r="C195">
        <v>8656.77300155123</v>
      </c>
      <c r="D195">
        <v>492.1013487457339</v>
      </c>
      <c r="E195">
        <v>69.39112307998747</v>
      </c>
    </row>
    <row r="196" spans="1:5">
      <c r="A196">
        <v>194</v>
      </c>
      <c r="B196">
        <v>6496.013191587283</v>
      </c>
      <c r="C196">
        <v>8656.77300155123</v>
      </c>
      <c r="D196">
        <v>492.2103938308236</v>
      </c>
      <c r="E196">
        <v>69.50016816507716</v>
      </c>
    </row>
    <row r="197" spans="1:5">
      <c r="A197">
        <v>195</v>
      </c>
      <c r="B197">
        <v>6496.013191587283</v>
      </c>
      <c r="C197">
        <v>8656.77300155123</v>
      </c>
      <c r="D197">
        <v>492.2893148822261</v>
      </c>
      <c r="E197">
        <v>69.57908921647942</v>
      </c>
    </row>
    <row r="198" spans="1:5">
      <c r="A198">
        <v>196</v>
      </c>
      <c r="B198">
        <v>6496.013191587283</v>
      </c>
      <c r="C198">
        <v>8656.77300155123</v>
      </c>
      <c r="D198">
        <v>492.1588758661056</v>
      </c>
      <c r="E198">
        <v>69.44865020035917</v>
      </c>
    </row>
    <row r="199" spans="1:5">
      <c r="A199">
        <v>197</v>
      </c>
      <c r="B199">
        <v>6496.013191587283</v>
      </c>
      <c r="C199">
        <v>8656.77300155123</v>
      </c>
      <c r="D199">
        <v>492.0024868666904</v>
      </c>
      <c r="E199">
        <v>69.29226120094368</v>
      </c>
    </row>
    <row r="200" spans="1:5">
      <c r="A200">
        <v>198</v>
      </c>
      <c r="B200">
        <v>6496.013191587283</v>
      </c>
      <c r="C200">
        <v>8656.77300155123</v>
      </c>
      <c r="D200">
        <v>491.5084245121324</v>
      </c>
      <c r="E200">
        <v>68.79819884638597</v>
      </c>
    </row>
    <row r="201" spans="1:5">
      <c r="A201">
        <v>199</v>
      </c>
      <c r="B201">
        <v>6496.013191587283</v>
      </c>
      <c r="C201">
        <v>8656.77300155123</v>
      </c>
      <c r="D201">
        <v>492.1388686531232</v>
      </c>
      <c r="E201">
        <v>69.42864298737638</v>
      </c>
    </row>
    <row r="202" spans="1:5">
      <c r="A202">
        <v>200</v>
      </c>
      <c r="B202">
        <v>6496.013191587283</v>
      </c>
      <c r="C202">
        <v>8656.77300155123</v>
      </c>
      <c r="D202">
        <v>492.0503861349807</v>
      </c>
      <c r="E202">
        <v>69.34016046923408</v>
      </c>
    </row>
    <row r="203" spans="1:5">
      <c r="A203">
        <v>201</v>
      </c>
      <c r="B203">
        <v>6496.013191587283</v>
      </c>
      <c r="C203">
        <v>8656.77300155123</v>
      </c>
      <c r="D203">
        <v>492.0184123259352</v>
      </c>
      <c r="E203">
        <v>69.3081866601886</v>
      </c>
    </row>
    <row r="204" spans="1:5">
      <c r="A204">
        <v>202</v>
      </c>
      <c r="B204">
        <v>6496.013191587283</v>
      </c>
      <c r="C204">
        <v>8656.77300155123</v>
      </c>
      <c r="D204">
        <v>491.9651480584025</v>
      </c>
      <c r="E204">
        <v>69.25492239265577</v>
      </c>
    </row>
    <row r="205" spans="1:5">
      <c r="A205">
        <v>203</v>
      </c>
      <c r="B205">
        <v>6496.013191587283</v>
      </c>
      <c r="C205">
        <v>8656.77300155123</v>
      </c>
      <c r="D205">
        <v>491.98404343816</v>
      </c>
      <c r="E205">
        <v>69.27381777241322</v>
      </c>
    </row>
    <row r="206" spans="1:5">
      <c r="A206">
        <v>204</v>
      </c>
      <c r="B206">
        <v>6496.013191587283</v>
      </c>
      <c r="C206">
        <v>8656.77300155123</v>
      </c>
      <c r="D206">
        <v>491.9993006910382</v>
      </c>
      <c r="E206">
        <v>69.28907502529142</v>
      </c>
    </row>
    <row r="207" spans="1:5">
      <c r="A207">
        <v>205</v>
      </c>
      <c r="B207">
        <v>6496.013191587283</v>
      </c>
      <c r="C207">
        <v>8656.77300155123</v>
      </c>
      <c r="D207">
        <v>492.0462920071619</v>
      </c>
      <c r="E207">
        <v>69.33606634141529</v>
      </c>
    </row>
    <row r="208" spans="1:5">
      <c r="A208">
        <v>206</v>
      </c>
      <c r="B208">
        <v>6496.013191587283</v>
      </c>
      <c r="C208">
        <v>8656.77300155123</v>
      </c>
      <c r="D208">
        <v>491.8175042746282</v>
      </c>
      <c r="E208">
        <v>69.10727860888147</v>
      </c>
    </row>
    <row r="209" spans="1:5">
      <c r="A209">
        <v>207</v>
      </c>
      <c r="B209">
        <v>6496.013191587283</v>
      </c>
      <c r="C209">
        <v>8656.77300155123</v>
      </c>
      <c r="D209">
        <v>491.810224998776</v>
      </c>
      <c r="E209">
        <v>69.09999933302953</v>
      </c>
    </row>
    <row r="210" spans="1:5">
      <c r="A210">
        <v>208</v>
      </c>
      <c r="B210">
        <v>6496.013191587283</v>
      </c>
      <c r="C210">
        <v>8656.77300155123</v>
      </c>
      <c r="D210">
        <v>491.8959014518845</v>
      </c>
      <c r="E210">
        <v>69.18567578613792</v>
      </c>
    </row>
    <row r="211" spans="1:5">
      <c r="A211">
        <v>209</v>
      </c>
      <c r="B211">
        <v>6496.013191587283</v>
      </c>
      <c r="C211">
        <v>8656.77300155123</v>
      </c>
      <c r="D211">
        <v>491.7413378337598</v>
      </c>
      <c r="E211">
        <v>69.03111216801335</v>
      </c>
    </row>
    <row r="212" spans="1:5">
      <c r="A212">
        <v>210</v>
      </c>
      <c r="B212">
        <v>6496.013191587283</v>
      </c>
      <c r="C212">
        <v>8656.77300155123</v>
      </c>
      <c r="D212">
        <v>491.8136759231997</v>
      </c>
      <c r="E212">
        <v>69.10345025745298</v>
      </c>
    </row>
    <row r="213" spans="1:5">
      <c r="A213">
        <v>211</v>
      </c>
      <c r="B213">
        <v>6496.013191587283</v>
      </c>
      <c r="C213">
        <v>8656.77300155123</v>
      </c>
      <c r="D213">
        <v>491.8285810069189</v>
      </c>
      <c r="E213">
        <v>69.11835534117239</v>
      </c>
    </row>
    <row r="214" spans="1:5">
      <c r="A214">
        <v>212</v>
      </c>
      <c r="B214">
        <v>6496.013191587283</v>
      </c>
      <c r="C214">
        <v>8656.77300155123</v>
      </c>
      <c r="D214">
        <v>491.7005479605559</v>
      </c>
      <c r="E214">
        <v>68.99032229480923</v>
      </c>
    </row>
    <row r="215" spans="1:5">
      <c r="A215">
        <v>213</v>
      </c>
      <c r="B215">
        <v>6496.013191587283</v>
      </c>
      <c r="C215">
        <v>8656.77300155123</v>
      </c>
      <c r="D215">
        <v>491.8107567922567</v>
      </c>
      <c r="E215">
        <v>69.10053112651021</v>
      </c>
    </row>
    <row r="216" spans="1:5">
      <c r="A216">
        <v>214</v>
      </c>
      <c r="B216">
        <v>6496.013191587283</v>
      </c>
      <c r="C216">
        <v>8656.77300155123</v>
      </c>
      <c r="D216">
        <v>491.8317268558312</v>
      </c>
      <c r="E216">
        <v>69.12150119008446</v>
      </c>
    </row>
    <row r="217" spans="1:5">
      <c r="A217">
        <v>215</v>
      </c>
      <c r="B217">
        <v>6496.013191587283</v>
      </c>
      <c r="C217">
        <v>8656.77300155123</v>
      </c>
      <c r="D217">
        <v>491.8159746942027</v>
      </c>
      <c r="E217">
        <v>69.10574902845583</v>
      </c>
    </row>
    <row r="218" spans="1:5">
      <c r="A218">
        <v>216</v>
      </c>
      <c r="B218">
        <v>6496.013191587283</v>
      </c>
      <c r="C218">
        <v>8656.77300155123</v>
      </c>
      <c r="D218">
        <v>491.8329194592488</v>
      </c>
      <c r="E218">
        <v>69.12269379350228</v>
      </c>
    </row>
    <row r="219" spans="1:5">
      <c r="A219">
        <v>217</v>
      </c>
      <c r="B219">
        <v>6496.013191587283</v>
      </c>
      <c r="C219">
        <v>8656.77300155123</v>
      </c>
      <c r="D219">
        <v>491.8271403447135</v>
      </c>
      <c r="E219">
        <v>69.11691467896675</v>
      </c>
    </row>
    <row r="220" spans="1:5">
      <c r="A220">
        <v>218</v>
      </c>
      <c r="B220">
        <v>6496.013191587283</v>
      </c>
      <c r="C220">
        <v>8656.77300155123</v>
      </c>
      <c r="D220">
        <v>491.8145548684006</v>
      </c>
      <c r="E220">
        <v>69.10432920265406</v>
      </c>
    </row>
    <row r="221" spans="1:5">
      <c r="A221">
        <v>219</v>
      </c>
      <c r="B221">
        <v>6496.013191587283</v>
      </c>
      <c r="C221">
        <v>8656.77300155123</v>
      </c>
      <c r="D221">
        <v>491.7773478327771</v>
      </c>
      <c r="E221">
        <v>69.06712216703046</v>
      </c>
    </row>
    <row r="222" spans="1:5">
      <c r="A222">
        <v>220</v>
      </c>
      <c r="B222">
        <v>6496.013191587283</v>
      </c>
      <c r="C222">
        <v>8656.77300155123</v>
      </c>
      <c r="D222">
        <v>491.7664091024532</v>
      </c>
      <c r="E222">
        <v>69.05618343670704</v>
      </c>
    </row>
    <row r="223" spans="1:5">
      <c r="A223">
        <v>221</v>
      </c>
      <c r="B223">
        <v>6496.013191587283</v>
      </c>
      <c r="C223">
        <v>8656.77300155123</v>
      </c>
      <c r="D223">
        <v>491.7986942059768</v>
      </c>
      <c r="E223">
        <v>69.08846854023014</v>
      </c>
    </row>
    <row r="224" spans="1:5">
      <c r="A224">
        <v>222</v>
      </c>
      <c r="B224">
        <v>6496.013191587283</v>
      </c>
      <c r="C224">
        <v>8656.77300155123</v>
      </c>
      <c r="D224">
        <v>491.7342129437032</v>
      </c>
      <c r="E224">
        <v>69.02398727795646</v>
      </c>
    </row>
    <row r="225" spans="1:5">
      <c r="A225">
        <v>223</v>
      </c>
      <c r="B225">
        <v>6496.013191587283</v>
      </c>
      <c r="C225">
        <v>8656.77300155123</v>
      </c>
      <c r="D225">
        <v>491.6952281145784</v>
      </c>
      <c r="E225">
        <v>68.98500244883171</v>
      </c>
    </row>
    <row r="226" spans="1:5">
      <c r="A226">
        <v>224</v>
      </c>
      <c r="B226">
        <v>6496.013191587283</v>
      </c>
      <c r="C226">
        <v>8656.77300155123</v>
      </c>
      <c r="D226">
        <v>491.7324304711742</v>
      </c>
      <c r="E226">
        <v>69.02220480542759</v>
      </c>
    </row>
    <row r="227" spans="1:5">
      <c r="A227">
        <v>225</v>
      </c>
      <c r="B227">
        <v>6496.013191587283</v>
      </c>
      <c r="C227">
        <v>8656.77300155123</v>
      </c>
      <c r="D227">
        <v>491.7390813415054</v>
      </c>
      <c r="E227">
        <v>69.02885567575856</v>
      </c>
    </row>
    <row r="228" spans="1:5">
      <c r="A228">
        <v>226</v>
      </c>
      <c r="B228">
        <v>6496.013191587283</v>
      </c>
      <c r="C228">
        <v>8656.77300155123</v>
      </c>
      <c r="D228">
        <v>491.7120482669594</v>
      </c>
      <c r="E228">
        <v>69.00182260121264</v>
      </c>
    </row>
    <row r="229" spans="1:5">
      <c r="A229">
        <v>227</v>
      </c>
      <c r="B229">
        <v>6496.013191587283</v>
      </c>
      <c r="C229">
        <v>8656.77300155123</v>
      </c>
      <c r="D229">
        <v>491.7268570718423</v>
      </c>
      <c r="E229">
        <v>69.01663140609575</v>
      </c>
    </row>
    <row r="230" spans="1:5">
      <c r="A230">
        <v>228</v>
      </c>
      <c r="B230">
        <v>6496.013191587283</v>
      </c>
      <c r="C230">
        <v>8656.77300155123</v>
      </c>
      <c r="D230">
        <v>491.6991645991748</v>
      </c>
      <c r="E230">
        <v>68.98893893342809</v>
      </c>
    </row>
    <row r="231" spans="1:5">
      <c r="A231">
        <v>229</v>
      </c>
      <c r="B231">
        <v>6496.013191587283</v>
      </c>
      <c r="C231">
        <v>8656.77300155123</v>
      </c>
      <c r="D231">
        <v>491.6679276293669</v>
      </c>
      <c r="E231">
        <v>68.95770196362018</v>
      </c>
    </row>
    <row r="232" spans="1:5">
      <c r="A232">
        <v>230</v>
      </c>
      <c r="B232">
        <v>6496.013191587283</v>
      </c>
      <c r="C232">
        <v>8656.77300155123</v>
      </c>
      <c r="D232">
        <v>491.6382430507147</v>
      </c>
      <c r="E232">
        <v>68.92801738496796</v>
      </c>
    </row>
    <row r="233" spans="1:5">
      <c r="A233">
        <v>231</v>
      </c>
      <c r="B233">
        <v>6496.013191587283</v>
      </c>
      <c r="C233">
        <v>8656.77300155123</v>
      </c>
      <c r="D233">
        <v>491.6694989303463</v>
      </c>
      <c r="E233">
        <v>68.9592732645999</v>
      </c>
    </row>
    <row r="234" spans="1:5">
      <c r="A234">
        <v>232</v>
      </c>
      <c r="B234">
        <v>6496.013191587283</v>
      </c>
      <c r="C234">
        <v>8656.77300155123</v>
      </c>
      <c r="D234">
        <v>491.6695176946516</v>
      </c>
      <c r="E234">
        <v>68.95929202890508</v>
      </c>
    </row>
    <row r="235" spans="1:5">
      <c r="A235">
        <v>233</v>
      </c>
      <c r="B235">
        <v>6496.013191587283</v>
      </c>
      <c r="C235">
        <v>8656.77300155123</v>
      </c>
      <c r="D235">
        <v>491.6648512074694</v>
      </c>
      <c r="E235">
        <v>68.95462554172276</v>
      </c>
    </row>
    <row r="236" spans="1:5">
      <c r="A236">
        <v>234</v>
      </c>
      <c r="B236">
        <v>6496.013191587283</v>
      </c>
      <c r="C236">
        <v>8656.77300155123</v>
      </c>
      <c r="D236">
        <v>491.6744070712397</v>
      </c>
      <c r="E236">
        <v>68.96418140549316</v>
      </c>
    </row>
    <row r="237" spans="1:5">
      <c r="A237">
        <v>235</v>
      </c>
      <c r="B237">
        <v>6496.013191587283</v>
      </c>
      <c r="C237">
        <v>8656.77300155123</v>
      </c>
      <c r="D237">
        <v>491.6857863443179</v>
      </c>
      <c r="E237">
        <v>68.97556067857096</v>
      </c>
    </row>
    <row r="238" spans="1:5">
      <c r="A238">
        <v>236</v>
      </c>
      <c r="B238">
        <v>6496.013191587283</v>
      </c>
      <c r="C238">
        <v>8656.77300155123</v>
      </c>
      <c r="D238">
        <v>491.6740572148713</v>
      </c>
      <c r="E238">
        <v>68.96383154912459</v>
      </c>
    </row>
    <row r="239" spans="1:5">
      <c r="A239">
        <v>237</v>
      </c>
      <c r="B239">
        <v>6496.013191587283</v>
      </c>
      <c r="C239">
        <v>8656.77300155123</v>
      </c>
      <c r="D239">
        <v>491.674152349928</v>
      </c>
      <c r="E239">
        <v>68.96392668418154</v>
      </c>
    </row>
    <row r="240" spans="1:5">
      <c r="A240">
        <v>238</v>
      </c>
      <c r="B240">
        <v>6496.013191587283</v>
      </c>
      <c r="C240">
        <v>8656.77300155123</v>
      </c>
      <c r="D240">
        <v>491.6811829040437</v>
      </c>
      <c r="E240">
        <v>68.97095723829716</v>
      </c>
    </row>
    <row r="241" spans="1:5">
      <c r="A241">
        <v>239</v>
      </c>
      <c r="B241">
        <v>6496.013191587283</v>
      </c>
      <c r="C241">
        <v>8656.77300155123</v>
      </c>
      <c r="D241">
        <v>491.6582841567944</v>
      </c>
      <c r="E241">
        <v>68.94805849104786</v>
      </c>
    </row>
    <row r="242" spans="1:5">
      <c r="A242">
        <v>240</v>
      </c>
      <c r="B242">
        <v>6496.013191587283</v>
      </c>
      <c r="C242">
        <v>8656.77300155123</v>
      </c>
      <c r="D242">
        <v>491.6771041136265</v>
      </c>
      <c r="E242">
        <v>68.96687844787974</v>
      </c>
    </row>
    <row r="243" spans="1:5">
      <c r="A243">
        <v>241</v>
      </c>
      <c r="B243">
        <v>6496.013191587283</v>
      </c>
      <c r="C243">
        <v>8656.77300155123</v>
      </c>
      <c r="D243">
        <v>491.6753718476251</v>
      </c>
      <c r="E243">
        <v>68.96514618187858</v>
      </c>
    </row>
    <row r="244" spans="1:5">
      <c r="A244">
        <v>242</v>
      </c>
      <c r="B244">
        <v>6496.013191587283</v>
      </c>
      <c r="C244">
        <v>8656.77300155123</v>
      </c>
      <c r="D244">
        <v>491.6699370559854</v>
      </c>
      <c r="E244">
        <v>68.95971139023901</v>
      </c>
    </row>
    <row r="245" spans="1:5">
      <c r="A245">
        <v>243</v>
      </c>
      <c r="B245">
        <v>6496.013191587283</v>
      </c>
      <c r="C245">
        <v>8656.77300155123</v>
      </c>
      <c r="D245">
        <v>491.6754956070893</v>
      </c>
      <c r="E245">
        <v>68.96526994134285</v>
      </c>
    </row>
    <row r="246" spans="1:5">
      <c r="A246">
        <v>244</v>
      </c>
      <c r="B246">
        <v>6496.013191587283</v>
      </c>
      <c r="C246">
        <v>8656.77300155123</v>
      </c>
      <c r="D246">
        <v>491.6706267756099</v>
      </c>
      <c r="E246">
        <v>68.96040110986345</v>
      </c>
    </row>
    <row r="247" spans="1:5">
      <c r="A247">
        <v>245</v>
      </c>
      <c r="B247">
        <v>6496.013191587283</v>
      </c>
      <c r="C247">
        <v>8656.77300155123</v>
      </c>
      <c r="D247">
        <v>491.6741897528613</v>
      </c>
      <c r="E247">
        <v>68.96396408711479</v>
      </c>
    </row>
    <row r="248" spans="1:5">
      <c r="A248">
        <v>246</v>
      </c>
      <c r="B248">
        <v>6496.013191587283</v>
      </c>
      <c r="C248">
        <v>8656.77300155123</v>
      </c>
      <c r="D248">
        <v>491.671340498237</v>
      </c>
      <c r="E248">
        <v>68.9611148324903</v>
      </c>
    </row>
    <row r="249" spans="1:5">
      <c r="A249">
        <v>247</v>
      </c>
      <c r="B249">
        <v>6496.013191587283</v>
      </c>
      <c r="C249">
        <v>8656.77300155123</v>
      </c>
      <c r="D249">
        <v>491.6743218861554</v>
      </c>
      <c r="E249">
        <v>68.96409622040842</v>
      </c>
    </row>
    <row r="250" spans="1:5">
      <c r="A250">
        <v>248</v>
      </c>
      <c r="B250">
        <v>6496.013191587283</v>
      </c>
      <c r="C250">
        <v>8656.77300155123</v>
      </c>
      <c r="D250">
        <v>491.6737050595361</v>
      </c>
      <c r="E250">
        <v>68.96347939378951</v>
      </c>
    </row>
    <row r="251" spans="1:5">
      <c r="A251">
        <v>249</v>
      </c>
      <c r="B251">
        <v>6496.013191587283</v>
      </c>
      <c r="C251">
        <v>8656.77300155123</v>
      </c>
      <c r="D251">
        <v>491.6729027917092</v>
      </c>
      <c r="E251">
        <v>68.96267712596274</v>
      </c>
    </row>
    <row r="252" spans="1:5">
      <c r="A252">
        <v>250</v>
      </c>
      <c r="B252">
        <v>6496.013191587283</v>
      </c>
      <c r="C252">
        <v>8656.77300155123</v>
      </c>
      <c r="D252">
        <v>491.6797619458729</v>
      </c>
      <c r="E252">
        <v>68.96953628012636</v>
      </c>
    </row>
    <row r="253" spans="1:5">
      <c r="A253">
        <v>251</v>
      </c>
      <c r="B253">
        <v>6496.013191587283</v>
      </c>
      <c r="C253">
        <v>8656.77300155123</v>
      </c>
      <c r="D253">
        <v>491.6806604814906</v>
      </c>
      <c r="E253">
        <v>68.97043481574367</v>
      </c>
    </row>
    <row r="254" spans="1:5">
      <c r="A254">
        <v>252</v>
      </c>
      <c r="B254">
        <v>6496.013191587283</v>
      </c>
      <c r="C254">
        <v>8656.77300155123</v>
      </c>
      <c r="D254">
        <v>491.6798414527083</v>
      </c>
      <c r="E254">
        <v>68.96961578696168</v>
      </c>
    </row>
    <row r="255" spans="1:5">
      <c r="A255">
        <v>253</v>
      </c>
      <c r="B255">
        <v>6496.013191587283</v>
      </c>
      <c r="C255">
        <v>8656.77300155123</v>
      </c>
      <c r="D255">
        <v>491.6784703276404</v>
      </c>
      <c r="E255">
        <v>68.96824466189337</v>
      </c>
    </row>
    <row r="256" spans="1:5">
      <c r="A256">
        <v>254</v>
      </c>
      <c r="B256">
        <v>6496.013191587283</v>
      </c>
      <c r="C256">
        <v>8656.77300155123</v>
      </c>
      <c r="D256">
        <v>491.6815197592612</v>
      </c>
      <c r="E256">
        <v>68.97129409351473</v>
      </c>
    </row>
    <row r="257" spans="1:5">
      <c r="A257">
        <v>255</v>
      </c>
      <c r="B257">
        <v>6496.013191587283</v>
      </c>
      <c r="C257">
        <v>8656.77300155123</v>
      </c>
      <c r="D257">
        <v>491.6816189623779</v>
      </c>
      <c r="E257">
        <v>68.97139329663104</v>
      </c>
    </row>
    <row r="258" spans="1:5">
      <c r="A258">
        <v>256</v>
      </c>
      <c r="B258">
        <v>6496.013191587283</v>
      </c>
      <c r="C258">
        <v>8656.77300155123</v>
      </c>
      <c r="D258">
        <v>491.6790933384805</v>
      </c>
      <c r="E258">
        <v>68.96886767273405</v>
      </c>
    </row>
    <row r="259" spans="1:5">
      <c r="A259">
        <v>257</v>
      </c>
      <c r="B259">
        <v>6496.013191587283</v>
      </c>
      <c r="C259">
        <v>8656.77300155123</v>
      </c>
      <c r="D259">
        <v>491.6794065484892</v>
      </c>
      <c r="E259">
        <v>68.96918088274262</v>
      </c>
    </row>
    <row r="260" spans="1:5">
      <c r="A260">
        <v>258</v>
      </c>
      <c r="B260">
        <v>6496.013191587283</v>
      </c>
      <c r="C260">
        <v>8656.77300155123</v>
      </c>
      <c r="D260">
        <v>491.6771686041176</v>
      </c>
      <c r="E260">
        <v>68.96694293837066</v>
      </c>
    </row>
    <row r="261" spans="1:5">
      <c r="A261">
        <v>259</v>
      </c>
      <c r="B261">
        <v>6496.013191587283</v>
      </c>
      <c r="C261">
        <v>8656.77300155123</v>
      </c>
      <c r="D261">
        <v>491.6751952378776</v>
      </c>
      <c r="E261">
        <v>68.96496957213068</v>
      </c>
    </row>
    <row r="262" spans="1:5">
      <c r="A262">
        <v>260</v>
      </c>
      <c r="B262">
        <v>6496.013191587283</v>
      </c>
      <c r="C262">
        <v>8656.77300155123</v>
      </c>
      <c r="D262">
        <v>491.6754669330024</v>
      </c>
      <c r="E262">
        <v>68.96524126725566</v>
      </c>
    </row>
    <row r="263" spans="1:5">
      <c r="A263">
        <v>261</v>
      </c>
      <c r="B263">
        <v>6496.013191587283</v>
      </c>
      <c r="C263">
        <v>8656.77300155123</v>
      </c>
      <c r="D263">
        <v>491.6752724257128</v>
      </c>
      <c r="E263">
        <v>68.96504675996596</v>
      </c>
    </row>
    <row r="264" spans="1:5">
      <c r="A264">
        <v>262</v>
      </c>
      <c r="B264">
        <v>6496.013191587283</v>
      </c>
      <c r="C264">
        <v>8656.77300155123</v>
      </c>
      <c r="D264">
        <v>491.6730552510338</v>
      </c>
      <c r="E264">
        <v>68.96282958528697</v>
      </c>
    </row>
    <row r="265" spans="1:5">
      <c r="A265">
        <v>263</v>
      </c>
      <c r="B265">
        <v>6496.013191587283</v>
      </c>
      <c r="C265">
        <v>8656.77300155123</v>
      </c>
      <c r="D265">
        <v>491.6715360089717</v>
      </c>
      <c r="E265">
        <v>68.96131034322509</v>
      </c>
    </row>
    <row r="266" spans="1:5">
      <c r="A266">
        <v>264</v>
      </c>
      <c r="B266">
        <v>6496.013191587283</v>
      </c>
      <c r="C266">
        <v>8656.77300155123</v>
      </c>
      <c r="D266">
        <v>491.6725706452352</v>
      </c>
      <c r="E266">
        <v>68.96234497948844</v>
      </c>
    </row>
    <row r="267" spans="1:5">
      <c r="A267">
        <v>265</v>
      </c>
      <c r="B267">
        <v>6496.013191587283</v>
      </c>
      <c r="C267">
        <v>8656.77300155123</v>
      </c>
      <c r="D267">
        <v>491.6735115352789</v>
      </c>
      <c r="E267">
        <v>68.9632858695322</v>
      </c>
    </row>
    <row r="268" spans="1:5">
      <c r="A268">
        <v>266</v>
      </c>
      <c r="B268">
        <v>6496.013191587283</v>
      </c>
      <c r="C268">
        <v>8656.77300155123</v>
      </c>
      <c r="D268">
        <v>491.6738911896385</v>
      </c>
      <c r="E268">
        <v>68.96366552389172</v>
      </c>
    </row>
    <row r="269" spans="1:5">
      <c r="A269">
        <v>267</v>
      </c>
      <c r="B269">
        <v>6496.013191587283</v>
      </c>
      <c r="C269">
        <v>8656.77300155123</v>
      </c>
      <c r="D269">
        <v>491.6737469980465</v>
      </c>
      <c r="E269">
        <v>68.9635213322999</v>
      </c>
    </row>
    <row r="270" spans="1:5">
      <c r="A270">
        <v>268</v>
      </c>
      <c r="B270">
        <v>6496.013191587283</v>
      </c>
      <c r="C270">
        <v>8656.77300155123</v>
      </c>
      <c r="D270">
        <v>491.6747906507965</v>
      </c>
      <c r="E270">
        <v>68.96456498504971</v>
      </c>
    </row>
    <row r="271" spans="1:5">
      <c r="A271">
        <v>269</v>
      </c>
      <c r="B271">
        <v>6496.013191587283</v>
      </c>
      <c r="C271">
        <v>8656.77300155123</v>
      </c>
      <c r="D271">
        <v>491.6731953082717</v>
      </c>
      <c r="E271">
        <v>68.96296964252504</v>
      </c>
    </row>
    <row r="272" spans="1:5">
      <c r="A272">
        <v>270</v>
      </c>
      <c r="B272">
        <v>6496.013191587283</v>
      </c>
      <c r="C272">
        <v>8656.77300155123</v>
      </c>
      <c r="D272">
        <v>491.6730823499567</v>
      </c>
      <c r="E272">
        <v>68.96285668420988</v>
      </c>
    </row>
    <row r="273" spans="1:5">
      <c r="A273">
        <v>271</v>
      </c>
      <c r="B273">
        <v>6496.013191587283</v>
      </c>
      <c r="C273">
        <v>8656.77300155123</v>
      </c>
      <c r="D273">
        <v>491.6745416843145</v>
      </c>
      <c r="E273">
        <v>68.9643160185676</v>
      </c>
    </row>
    <row r="274" spans="1:5">
      <c r="A274">
        <v>272</v>
      </c>
      <c r="B274">
        <v>6496.013191587283</v>
      </c>
      <c r="C274">
        <v>8656.77300155123</v>
      </c>
      <c r="D274">
        <v>491.6739090266269</v>
      </c>
      <c r="E274">
        <v>68.96368336088042</v>
      </c>
    </row>
    <row r="275" spans="1:5">
      <c r="A275">
        <v>273</v>
      </c>
      <c r="B275">
        <v>6496.013191587283</v>
      </c>
      <c r="C275">
        <v>8656.77300155123</v>
      </c>
      <c r="D275">
        <v>491.6737887533291</v>
      </c>
      <c r="E275">
        <v>68.96356308758234</v>
      </c>
    </row>
    <row r="276" spans="1:5">
      <c r="A276">
        <v>274</v>
      </c>
      <c r="B276">
        <v>6496.013191587283</v>
      </c>
      <c r="C276">
        <v>8656.77300155123</v>
      </c>
      <c r="D276">
        <v>491.674194051524</v>
      </c>
      <c r="E276">
        <v>68.96396838577735</v>
      </c>
    </row>
    <row r="277" spans="1:5">
      <c r="A277">
        <v>275</v>
      </c>
      <c r="B277">
        <v>6496.013191587283</v>
      </c>
      <c r="C277">
        <v>8656.77300155123</v>
      </c>
      <c r="D277">
        <v>491.6740008734026</v>
      </c>
      <c r="E277">
        <v>68.96377520765563</v>
      </c>
    </row>
    <row r="278" spans="1:5">
      <c r="A278">
        <v>276</v>
      </c>
      <c r="B278">
        <v>6496.013191587283</v>
      </c>
      <c r="C278">
        <v>8656.77300155123</v>
      </c>
      <c r="D278">
        <v>491.6745592002563</v>
      </c>
      <c r="E278">
        <v>68.96433353450948</v>
      </c>
    </row>
    <row r="279" spans="1:5">
      <c r="A279">
        <v>277</v>
      </c>
      <c r="B279">
        <v>6496.013191587283</v>
      </c>
      <c r="C279">
        <v>8656.77300155123</v>
      </c>
      <c r="D279">
        <v>491.6742552249198</v>
      </c>
      <c r="E279">
        <v>68.9640295591732</v>
      </c>
    </row>
    <row r="280" spans="1:5">
      <c r="A280">
        <v>278</v>
      </c>
      <c r="B280">
        <v>6496.013191587283</v>
      </c>
      <c r="C280">
        <v>8656.77300155123</v>
      </c>
      <c r="D280">
        <v>491.6741928677176</v>
      </c>
      <c r="E280">
        <v>68.96396720197077</v>
      </c>
    </row>
    <row r="281" spans="1:5">
      <c r="A281">
        <v>279</v>
      </c>
      <c r="B281">
        <v>6496.013191587283</v>
      </c>
      <c r="C281">
        <v>8656.77300155123</v>
      </c>
      <c r="D281">
        <v>491.6743581322046</v>
      </c>
      <c r="E281">
        <v>68.96413246645812</v>
      </c>
    </row>
    <row r="282" spans="1:5">
      <c r="A282">
        <v>280</v>
      </c>
      <c r="B282">
        <v>6496.013191587283</v>
      </c>
      <c r="C282">
        <v>8656.77300155123</v>
      </c>
      <c r="D282">
        <v>491.6742223798552</v>
      </c>
      <c r="E282">
        <v>68.96399671410869</v>
      </c>
    </row>
    <row r="283" spans="1:5">
      <c r="A283">
        <v>281</v>
      </c>
      <c r="B283">
        <v>6496.013191587283</v>
      </c>
      <c r="C283">
        <v>8656.77300155123</v>
      </c>
      <c r="D283">
        <v>491.6741572823959</v>
      </c>
      <c r="E283">
        <v>68.96393161664928</v>
      </c>
    </row>
    <row r="284" spans="1:5">
      <c r="A284">
        <v>282</v>
      </c>
      <c r="B284">
        <v>6496.013191587283</v>
      </c>
      <c r="C284">
        <v>8656.77300155123</v>
      </c>
      <c r="D284">
        <v>491.6743572301656</v>
      </c>
      <c r="E284">
        <v>68.96413156441884</v>
      </c>
    </row>
    <row r="285" spans="1:5">
      <c r="A285">
        <v>283</v>
      </c>
      <c r="B285">
        <v>6496.013191587283</v>
      </c>
      <c r="C285">
        <v>8656.77300155123</v>
      </c>
      <c r="D285">
        <v>491.6742914575942</v>
      </c>
      <c r="E285">
        <v>68.96406579184749</v>
      </c>
    </row>
    <row r="286" spans="1:5">
      <c r="A286">
        <v>284</v>
      </c>
      <c r="B286">
        <v>6496.013191587283</v>
      </c>
      <c r="C286">
        <v>8656.77300155123</v>
      </c>
      <c r="D286">
        <v>491.6743371619729</v>
      </c>
      <c r="E286">
        <v>68.96411149622621</v>
      </c>
    </row>
    <row r="287" spans="1:5">
      <c r="A287">
        <v>285</v>
      </c>
      <c r="B287">
        <v>6496.013191587283</v>
      </c>
      <c r="C287">
        <v>8656.77300155123</v>
      </c>
      <c r="D287">
        <v>491.6742690687018</v>
      </c>
      <c r="E287">
        <v>68.96404340295493</v>
      </c>
    </row>
    <row r="288" spans="1:5">
      <c r="A288">
        <v>286</v>
      </c>
      <c r="B288">
        <v>6496.013191587283</v>
      </c>
      <c r="C288">
        <v>8656.77300155123</v>
      </c>
      <c r="D288">
        <v>491.674313376234</v>
      </c>
      <c r="E288">
        <v>68.96408771048735</v>
      </c>
    </row>
    <row r="289" spans="1:5">
      <c r="A289">
        <v>287</v>
      </c>
      <c r="B289">
        <v>6496.013191587283</v>
      </c>
      <c r="C289">
        <v>8656.77300155123</v>
      </c>
      <c r="D289">
        <v>491.6743232811078</v>
      </c>
      <c r="E289">
        <v>68.96409761536124</v>
      </c>
    </row>
    <row r="290" spans="1:5">
      <c r="A290">
        <v>288</v>
      </c>
      <c r="B290">
        <v>6496.013191587283</v>
      </c>
      <c r="C290">
        <v>8656.77300155123</v>
      </c>
      <c r="D290">
        <v>491.6743212891272</v>
      </c>
      <c r="E290">
        <v>68.96409562338033</v>
      </c>
    </row>
    <row r="291" spans="1:5">
      <c r="A291">
        <v>289</v>
      </c>
      <c r="B291">
        <v>6496.013191587283</v>
      </c>
      <c r="C291">
        <v>8656.77300155123</v>
      </c>
      <c r="D291">
        <v>491.6742094808872</v>
      </c>
      <c r="E291">
        <v>68.96398381514061</v>
      </c>
    </row>
    <row r="292" spans="1:5">
      <c r="A292">
        <v>290</v>
      </c>
      <c r="B292">
        <v>6496.013191587283</v>
      </c>
      <c r="C292">
        <v>8656.77300155123</v>
      </c>
      <c r="D292">
        <v>491.6741677860484</v>
      </c>
      <c r="E292">
        <v>68.96394212030162</v>
      </c>
    </row>
    <row r="293" spans="1:5">
      <c r="A293">
        <v>291</v>
      </c>
      <c r="B293">
        <v>6496.013191587283</v>
      </c>
      <c r="C293">
        <v>8656.77300155123</v>
      </c>
      <c r="D293">
        <v>491.6742394700796</v>
      </c>
      <c r="E293">
        <v>68.96401380433299</v>
      </c>
    </row>
    <row r="294" spans="1:5">
      <c r="A294">
        <v>292</v>
      </c>
      <c r="B294">
        <v>6496.013191587283</v>
      </c>
      <c r="C294">
        <v>8656.77300155123</v>
      </c>
      <c r="D294">
        <v>491.6742444626112</v>
      </c>
      <c r="E294">
        <v>68.96401879686476</v>
      </c>
    </row>
    <row r="295" spans="1:5">
      <c r="A295">
        <v>293</v>
      </c>
      <c r="B295">
        <v>6496.013191587283</v>
      </c>
      <c r="C295">
        <v>8656.77300155123</v>
      </c>
      <c r="D295">
        <v>491.6742235260448</v>
      </c>
      <c r="E295">
        <v>68.96399786029812</v>
      </c>
    </row>
    <row r="296" spans="1:5">
      <c r="A296">
        <v>294</v>
      </c>
      <c r="B296">
        <v>6496.013191587283</v>
      </c>
      <c r="C296">
        <v>8656.77300155123</v>
      </c>
      <c r="D296">
        <v>491.6742318577631</v>
      </c>
      <c r="E296">
        <v>68.96400619201633</v>
      </c>
    </row>
    <row r="297" spans="1:5">
      <c r="A297">
        <v>295</v>
      </c>
      <c r="B297">
        <v>6496.013191587283</v>
      </c>
      <c r="C297">
        <v>8656.77300155123</v>
      </c>
      <c r="D297">
        <v>491.6741984718739</v>
      </c>
      <c r="E297">
        <v>68.96397280612712</v>
      </c>
    </row>
    <row r="298" spans="1:5">
      <c r="A298">
        <v>296</v>
      </c>
      <c r="B298">
        <v>6496.013191587283</v>
      </c>
      <c r="C298">
        <v>8656.77300155123</v>
      </c>
      <c r="D298">
        <v>491.6742336992367</v>
      </c>
      <c r="E298">
        <v>68.9640080334899</v>
      </c>
    </row>
    <row r="299" spans="1:5">
      <c r="A299">
        <v>297</v>
      </c>
      <c r="B299">
        <v>6496.013191587283</v>
      </c>
      <c r="C299">
        <v>8656.77300155123</v>
      </c>
      <c r="D299">
        <v>491.6742772778627</v>
      </c>
      <c r="E299">
        <v>68.96405161211599</v>
      </c>
    </row>
    <row r="300" spans="1:5">
      <c r="A300">
        <v>298</v>
      </c>
      <c r="B300">
        <v>6496.013191587283</v>
      </c>
      <c r="C300">
        <v>8656.77300155123</v>
      </c>
      <c r="D300">
        <v>491.6742733949466</v>
      </c>
      <c r="E300">
        <v>68.96404772920005</v>
      </c>
    </row>
    <row r="301" spans="1:5">
      <c r="A301">
        <v>299</v>
      </c>
      <c r="B301">
        <v>6496.013191587283</v>
      </c>
      <c r="C301">
        <v>8656.77300155123</v>
      </c>
      <c r="D301">
        <v>491.6742954140849</v>
      </c>
      <c r="E301">
        <v>68.96406974833795</v>
      </c>
    </row>
    <row r="302" spans="1:5">
      <c r="A302">
        <v>300</v>
      </c>
      <c r="B302">
        <v>6496.013191587283</v>
      </c>
      <c r="C302">
        <v>8656.77300155123</v>
      </c>
      <c r="D302">
        <v>491.6743326738339</v>
      </c>
      <c r="E302">
        <v>68.96410700808724</v>
      </c>
    </row>
    <row r="303" spans="1:5">
      <c r="A303">
        <v>301</v>
      </c>
      <c r="B303">
        <v>6496.013191587283</v>
      </c>
      <c r="C303">
        <v>8656.77300155123</v>
      </c>
      <c r="D303">
        <v>491.6743179345807</v>
      </c>
      <c r="E303">
        <v>68.96409226883404</v>
      </c>
    </row>
    <row r="304" spans="1:5">
      <c r="A304">
        <v>302</v>
      </c>
      <c r="B304">
        <v>6496.013191587283</v>
      </c>
      <c r="C304">
        <v>8656.77300155123</v>
      </c>
      <c r="D304">
        <v>491.6743656573055</v>
      </c>
      <c r="E304">
        <v>68.96413999155871</v>
      </c>
    </row>
    <row r="305" spans="1:5">
      <c r="A305">
        <v>303</v>
      </c>
      <c r="B305">
        <v>6496.013191587283</v>
      </c>
      <c r="C305">
        <v>8656.77300155123</v>
      </c>
      <c r="D305">
        <v>491.6743294564126</v>
      </c>
      <c r="E305">
        <v>68.96410379066606</v>
      </c>
    </row>
    <row r="306" spans="1:5">
      <c r="A306">
        <v>304</v>
      </c>
      <c r="B306">
        <v>6496.013191587283</v>
      </c>
      <c r="C306">
        <v>8656.77300155123</v>
      </c>
      <c r="D306">
        <v>491.6743146031183</v>
      </c>
      <c r="E306">
        <v>68.96408893737177</v>
      </c>
    </row>
    <row r="307" spans="1:5">
      <c r="A307">
        <v>305</v>
      </c>
      <c r="B307">
        <v>6496.013191587283</v>
      </c>
      <c r="C307">
        <v>8656.77300155123</v>
      </c>
      <c r="D307">
        <v>491.6743186799841</v>
      </c>
      <c r="E307">
        <v>68.96409301423732</v>
      </c>
    </row>
    <row r="308" spans="1:5">
      <c r="A308">
        <v>306</v>
      </c>
      <c r="B308">
        <v>6496.013191587283</v>
      </c>
      <c r="C308">
        <v>8656.77300155123</v>
      </c>
      <c r="D308">
        <v>491.6743198373409</v>
      </c>
      <c r="E308">
        <v>68.96409417159417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0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63.3184136406103</v>
      </c>
      <c r="D10">
        <v>0.6739206473820046</v>
      </c>
      <c r="E10">
        <v>30.80616772952566</v>
      </c>
      <c r="F10">
        <v>417.7945278552116</v>
      </c>
      <c r="G10">
        <v>19543.71379040832</v>
      </c>
      <c r="H10">
        <v>0.1907438725267479</v>
      </c>
      <c r="I10">
        <v>0.1520019977858411</v>
      </c>
      <c r="J10">
        <v>4.172598231261884</v>
      </c>
      <c r="K10">
        <v>3.151241883735947</v>
      </c>
      <c r="L10">
        <v>998.1283006774964</v>
      </c>
      <c r="M10">
        <v>730.589041143809</v>
      </c>
      <c r="N10">
        <v>7750.235038164844</v>
      </c>
    </row>
    <row r="11" spans="1:15">
      <c r="A11">
        <v>9</v>
      </c>
      <c r="B11">
        <v>2.626355169891196</v>
      </c>
      <c r="C11">
        <v>70.53644872512373</v>
      </c>
      <c r="D11">
        <v>0.6760692887294883</v>
      </c>
      <c r="E11">
        <v>31.62479851195549</v>
      </c>
      <c r="F11">
        <v>375.0413751989378</v>
      </c>
      <c r="G11">
        <v>19543.71379040832</v>
      </c>
      <c r="H11">
        <v>0.1907864639900333</v>
      </c>
      <c r="I11">
        <v>0.1522163756343894</v>
      </c>
      <c r="J11">
        <v>4.571762426515778</v>
      </c>
      <c r="K11">
        <v>3.151241883735947</v>
      </c>
      <c r="L11">
        <v>998.1283006774964</v>
      </c>
      <c r="M11">
        <v>730.1717645397993</v>
      </c>
      <c r="N11">
        <v>7234.877604282048</v>
      </c>
    </row>
    <row r="12" spans="1:15">
      <c r="A12">
        <v>10</v>
      </c>
      <c r="B12">
        <v>2.641461403286245</v>
      </c>
      <c r="C12">
        <v>70.51108327523244</v>
      </c>
      <c r="D12">
        <v>0.6759360958360618</v>
      </c>
      <c r="E12">
        <v>31.6217744710495</v>
      </c>
      <c r="F12">
        <v>375.1762914811432</v>
      </c>
      <c r="G12">
        <v>19543.71379040832</v>
      </c>
      <c r="H12">
        <v>0.1907864639900333</v>
      </c>
      <c r="I12">
        <v>0.1522240454593753</v>
      </c>
      <c r="J12">
        <v>4.586819019522346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67.62272089551534</v>
      </c>
      <c r="D13">
        <v>0.6712661489133239</v>
      </c>
      <c r="E13">
        <v>31.25227771018806</v>
      </c>
      <c r="F13">
        <v>391.2011581491123</v>
      </c>
      <c r="G13">
        <v>19543.71379040834</v>
      </c>
      <c r="H13">
        <v>0.1908886598348336</v>
      </c>
      <c r="I13">
        <v>0.152124570884642</v>
      </c>
      <c r="J13">
        <v>4.467125921456199</v>
      </c>
      <c r="K13">
        <v>3.151241883735947</v>
      </c>
      <c r="L13">
        <v>998.1283006774964</v>
      </c>
      <c r="M13">
        <v>730.0247620288507</v>
      </c>
      <c r="N13">
        <v>7193.129876165761</v>
      </c>
    </row>
    <row r="14" spans="1:15">
      <c r="A14">
        <v>12</v>
      </c>
      <c r="B14">
        <v>2.641947334146849</v>
      </c>
      <c r="C14">
        <v>70.53631315934481</v>
      </c>
      <c r="D14">
        <v>0.6760685680643662</v>
      </c>
      <c r="E14">
        <v>31.62468125600871</v>
      </c>
      <c r="F14">
        <v>375.0420960017963</v>
      </c>
      <c r="G14">
        <v>19543.71379040832</v>
      </c>
      <c r="H14">
        <v>0.1907864639900333</v>
      </c>
      <c r="I14">
        <v>0.1522253281333187</v>
      </c>
      <c r="J14">
        <v>4.588795166049868</v>
      </c>
      <c r="K14">
        <v>3.151241883735947</v>
      </c>
      <c r="L14">
        <v>998.1283006774964</v>
      </c>
      <c r="M14">
        <v>730.1591689923367</v>
      </c>
      <c r="N14">
        <v>7259.505160909735</v>
      </c>
    </row>
    <row r="15" spans="1:15">
      <c r="A15">
        <v>13</v>
      </c>
      <c r="B15">
        <v>2.670357310727585</v>
      </c>
      <c r="C15">
        <v>67.61635956670354</v>
      </c>
      <c r="D15">
        <v>0.6716173700961902</v>
      </c>
      <c r="E15">
        <v>31.2502918357396</v>
      </c>
      <c r="F15">
        <v>391.2379622482163</v>
      </c>
      <c r="G15">
        <v>19543.71379040834</v>
      </c>
      <c r="H15">
        <v>0.1908921850609839</v>
      </c>
      <c r="I15">
        <v>0.1521247361518227</v>
      </c>
      <c r="J15">
        <v>4.468603769800245</v>
      </c>
      <c r="K15">
        <v>3.151241883735947</v>
      </c>
      <c r="L15">
        <v>998.1283006774964</v>
      </c>
      <c r="M15">
        <v>730.015005267222</v>
      </c>
      <c r="N15">
        <v>7189.931247637735</v>
      </c>
    </row>
    <row r="16" spans="1:15">
      <c r="A16">
        <v>14</v>
      </c>
      <c r="B16">
        <v>3.010878020666961</v>
      </c>
      <c r="C16">
        <v>80.03898083565734</v>
      </c>
      <c r="D16">
        <v>0.6723094186571565</v>
      </c>
      <c r="E16">
        <v>32.62299303928317</v>
      </c>
      <c r="F16">
        <v>330.5150372396357</v>
      </c>
      <c r="G16">
        <v>19543.71379040834</v>
      </c>
      <c r="H16">
        <v>0.1910696603664587</v>
      </c>
      <c r="I16">
        <v>0.1523534445145662</v>
      </c>
      <c r="J16">
        <v>4.953500377779468</v>
      </c>
      <c r="K16">
        <v>3.151241883735947</v>
      </c>
      <c r="L16">
        <v>998.1283006774964</v>
      </c>
      <c r="M16">
        <v>729.214282321972</v>
      </c>
      <c r="N16">
        <v>6066.252452546913</v>
      </c>
    </row>
    <row r="17" spans="1:14">
      <c r="A17">
        <v>15</v>
      </c>
      <c r="B17">
        <v>3.44114567925561</v>
      </c>
      <c r="C17">
        <v>90.8822382623481</v>
      </c>
      <c r="D17">
        <v>0.6710621430348798</v>
      </c>
      <c r="E17">
        <v>33.79164944358087</v>
      </c>
      <c r="F17">
        <v>291.0809332749403</v>
      </c>
      <c r="G17">
        <v>19543.71379040834</v>
      </c>
      <c r="H17">
        <v>0.191303409809633</v>
      </c>
      <c r="I17">
        <v>0.1525728429827918</v>
      </c>
      <c r="J17">
        <v>5.409112890747208</v>
      </c>
      <c r="K17">
        <v>3.151241883735947</v>
      </c>
      <c r="L17">
        <v>998.1283006774964</v>
      </c>
      <c r="M17">
        <v>728.2770278690858</v>
      </c>
      <c r="N17">
        <v>5297.824195709321</v>
      </c>
    </row>
    <row r="18" spans="1:14">
      <c r="A18">
        <v>16</v>
      </c>
      <c r="B18">
        <v>3.6820763070344</v>
      </c>
      <c r="C18">
        <v>94.5100085977443</v>
      </c>
      <c r="D18">
        <v>0.6674480448132918</v>
      </c>
      <c r="E18">
        <v>34.13085321714408</v>
      </c>
      <c r="F18">
        <v>279.9077803930193</v>
      </c>
      <c r="G18">
        <v>19543.71379040834</v>
      </c>
      <c r="H18">
        <v>0.1915270133249397</v>
      </c>
      <c r="I18">
        <v>0.1526075496586807</v>
      </c>
      <c r="J18">
        <v>5.551550452708454</v>
      </c>
      <c r="K18">
        <v>3.151241883735947</v>
      </c>
      <c r="L18">
        <v>998.1283006774964</v>
      </c>
      <c r="M18">
        <v>727.6276420077044</v>
      </c>
      <c r="N18">
        <v>4932.522302161904</v>
      </c>
    </row>
    <row r="19" spans="1:14">
      <c r="A19">
        <v>17</v>
      </c>
      <c r="B19">
        <v>3.815690397290513</v>
      </c>
      <c r="C19">
        <v>98.79839551988886</v>
      </c>
      <c r="D19">
        <v>0.670163517469038</v>
      </c>
      <c r="E19">
        <v>34.63919638489624</v>
      </c>
      <c r="F19">
        <v>267.7582625943998</v>
      </c>
      <c r="G19">
        <v>19543.71379040833</v>
      </c>
      <c r="H19">
        <v>0.1914866864218053</v>
      </c>
      <c r="I19">
        <v>0.1527512515408386</v>
      </c>
      <c r="J19">
        <v>5.775227995526666</v>
      </c>
      <c r="K19">
        <v>3.151241883735947</v>
      </c>
      <c r="L19">
        <v>998.1283006774964</v>
      </c>
      <c r="M19">
        <v>727.5349251100185</v>
      </c>
      <c r="N19">
        <v>4899.353113540057</v>
      </c>
    </row>
    <row r="20" spans="1:14">
      <c r="A20">
        <v>18</v>
      </c>
      <c r="B20">
        <v>3.826521202711379</v>
      </c>
      <c r="C20">
        <v>98.80300680477681</v>
      </c>
      <c r="D20">
        <v>0.670074567627178</v>
      </c>
      <c r="E20">
        <v>34.64001725666601</v>
      </c>
      <c r="F20">
        <v>267.7457659136826</v>
      </c>
      <c r="G20">
        <v>19543.71379040833</v>
      </c>
      <c r="H20">
        <v>0.1914857010320443</v>
      </c>
      <c r="I20">
        <v>0.1527556388394722</v>
      </c>
      <c r="J20">
        <v>5.783385935044884</v>
      </c>
      <c r="K20">
        <v>3.151241883735947</v>
      </c>
      <c r="L20">
        <v>998.1283006774964</v>
      </c>
      <c r="M20">
        <v>727.5314410962358</v>
      </c>
      <c r="N20">
        <v>4908.211829148937</v>
      </c>
    </row>
    <row r="21" spans="1:14">
      <c r="A21">
        <v>19</v>
      </c>
      <c r="B21">
        <v>4.102891307293314</v>
      </c>
      <c r="C21">
        <v>101.3668146496013</v>
      </c>
      <c r="D21">
        <v>0.665731017375042</v>
      </c>
      <c r="E21">
        <v>34.84317126190556</v>
      </c>
      <c r="F21">
        <v>260.9738386568097</v>
      </c>
      <c r="G21">
        <v>19543.71379040833</v>
      </c>
      <c r="H21">
        <v>0.1917447919492688</v>
      </c>
      <c r="I21">
        <v>0.152776562968901</v>
      </c>
      <c r="J21">
        <v>5.891476693799787</v>
      </c>
      <c r="K21">
        <v>3.151241883735947</v>
      </c>
      <c r="L21">
        <v>998.1283006774964</v>
      </c>
      <c r="M21">
        <v>726.8075228227143</v>
      </c>
      <c r="N21">
        <v>4614.63687046467</v>
      </c>
    </row>
    <row r="22" spans="1:14">
      <c r="A22">
        <v>20</v>
      </c>
      <c r="B22">
        <v>4.113820466114467</v>
      </c>
      <c r="C22">
        <v>101.3515978655084</v>
      </c>
      <c r="D22">
        <v>0.6656634911975738</v>
      </c>
      <c r="E22">
        <v>34.84129588454705</v>
      </c>
      <c r="F22">
        <v>261.0130208960676</v>
      </c>
      <c r="G22">
        <v>19543.71379040833</v>
      </c>
      <c r="H22">
        <v>0.1917448696961272</v>
      </c>
      <c r="I22">
        <v>0.1527826482260154</v>
      </c>
      <c r="J22">
        <v>5.899886822740192</v>
      </c>
      <c r="K22">
        <v>3.151241883735947</v>
      </c>
      <c r="L22">
        <v>998.1283006774964</v>
      </c>
      <c r="M22">
        <v>726.798815617771</v>
      </c>
      <c r="N22">
        <v>4627.532003761588</v>
      </c>
    </row>
    <row r="23" spans="1:14">
      <c r="A23">
        <v>21</v>
      </c>
      <c r="B23">
        <v>4.486186895504631</v>
      </c>
      <c r="C23">
        <v>112.1195389585796</v>
      </c>
      <c r="D23">
        <v>0.665890179327653</v>
      </c>
      <c r="E23">
        <v>36.01002000408572</v>
      </c>
      <c r="F23">
        <v>235.945375598563</v>
      </c>
      <c r="G23">
        <v>19543.71379040833</v>
      </c>
      <c r="H23">
        <v>0.1919464645049011</v>
      </c>
      <c r="I23">
        <v>0.1529948497563533</v>
      </c>
      <c r="J23">
        <v>6.267662810124474</v>
      </c>
      <c r="K23">
        <v>3.151241883735947</v>
      </c>
      <c r="L23">
        <v>998.1283006774964</v>
      </c>
      <c r="M23">
        <v>725.9636356793135</v>
      </c>
      <c r="N23">
        <v>4176.732249661994</v>
      </c>
    </row>
    <row r="24" spans="1:14">
      <c r="A24">
        <v>22</v>
      </c>
      <c r="B24">
        <v>4.933022359535516</v>
      </c>
      <c r="C24">
        <v>122.3623599690364</v>
      </c>
      <c r="D24">
        <v>0.6648594269814516</v>
      </c>
      <c r="E24">
        <v>37.09599759589085</v>
      </c>
      <c r="F24">
        <v>216.194643011249</v>
      </c>
      <c r="G24">
        <v>19543.71379040833</v>
      </c>
      <c r="H24">
        <v>0.1922058544584265</v>
      </c>
      <c r="I24">
        <v>0.1532027516517706</v>
      </c>
      <c r="J24">
        <v>6.628262239945639</v>
      </c>
      <c r="K24">
        <v>3.151241883735947</v>
      </c>
      <c r="L24">
        <v>998.1283006774964</v>
      </c>
      <c r="M24">
        <v>724.9823198786456</v>
      </c>
      <c r="N24">
        <v>3816.549193533044</v>
      </c>
    </row>
    <row r="25" spans="1:14">
      <c r="A25">
        <v>23</v>
      </c>
      <c r="B25">
        <v>5.271746356341543</v>
      </c>
      <c r="C25">
        <v>126.0591024357444</v>
      </c>
      <c r="D25">
        <v>0.6624231247882579</v>
      </c>
      <c r="E25">
        <v>37.44038609689109</v>
      </c>
      <c r="F25">
        <v>209.8546334248581</v>
      </c>
      <c r="G25">
        <v>19543.71379040833</v>
      </c>
      <c r="H25">
        <v>0.192429081444955</v>
      </c>
      <c r="I25">
        <v>0.1532802118376688</v>
      </c>
      <c r="J25">
        <v>6.80143611223079</v>
      </c>
      <c r="K25">
        <v>3.151241883735947</v>
      </c>
      <c r="L25">
        <v>998.1283006774964</v>
      </c>
      <c r="M25">
        <v>724.2806197461542</v>
      </c>
      <c r="N25">
        <v>3680.782325899509</v>
      </c>
    </row>
    <row r="26" spans="1:14">
      <c r="A26">
        <v>24</v>
      </c>
      <c r="B26">
        <v>5.503905544296755</v>
      </c>
      <c r="C26">
        <v>134.6917767935365</v>
      </c>
      <c r="D26">
        <v>0.6642018054535973</v>
      </c>
      <c r="E26">
        <v>38.40807319814827</v>
      </c>
      <c r="F26">
        <v>196.4046162377838</v>
      </c>
      <c r="G26">
        <v>19543.71379040833</v>
      </c>
      <c r="H26">
        <v>0.1924987730761784</v>
      </c>
      <c r="I26">
        <v>0.1534768801946245</v>
      </c>
      <c r="J26">
        <v>7.062257302572099</v>
      </c>
      <c r="K26">
        <v>3.151241883735947</v>
      </c>
      <c r="L26">
        <v>998.1283006774964</v>
      </c>
      <c r="M26">
        <v>723.822865346491</v>
      </c>
      <c r="N26">
        <v>3491.151134559947</v>
      </c>
    </row>
    <row r="27" spans="1:14">
      <c r="A27">
        <v>25</v>
      </c>
      <c r="B27">
        <v>5.907204016009246</v>
      </c>
      <c r="C27">
        <v>142.0454115813647</v>
      </c>
      <c r="D27">
        <v>0.6624899207354827</v>
      </c>
      <c r="E27">
        <v>39.1585908955153</v>
      </c>
      <c r="F27">
        <v>186.2368269204293</v>
      </c>
      <c r="G27">
        <v>19543.71379040833</v>
      </c>
      <c r="H27">
        <v>0.1927595927388567</v>
      </c>
      <c r="I27">
        <v>0.1536199025898817</v>
      </c>
      <c r="J27">
        <v>7.305139166162665</v>
      </c>
      <c r="K27">
        <v>3.151241883735947</v>
      </c>
      <c r="L27">
        <v>998.1283006774964</v>
      </c>
      <c r="M27">
        <v>722.9331252719504</v>
      </c>
      <c r="N27">
        <v>3288.064176901362</v>
      </c>
    </row>
    <row r="28" spans="1:14">
      <c r="A28">
        <v>26</v>
      </c>
      <c r="B28">
        <v>6.038547350131179</v>
      </c>
      <c r="C28">
        <v>146.6993237586683</v>
      </c>
      <c r="D28">
        <v>0.6640300283355538</v>
      </c>
      <c r="E28">
        <v>39.69222703224806</v>
      </c>
      <c r="F28">
        <v>180.3286208397169</v>
      </c>
      <c r="G28">
        <v>19543.71379040834</v>
      </c>
      <c r="H28">
        <v>0.1927619497295666</v>
      </c>
      <c r="I28">
        <v>0.1537421446841418</v>
      </c>
      <c r="J28">
        <v>7.456304953080007</v>
      </c>
      <c r="K28">
        <v>3.151241883735947</v>
      </c>
      <c r="L28">
        <v>998.1283006774964</v>
      </c>
      <c r="M28">
        <v>722.7581469232966</v>
      </c>
      <c r="N28">
        <v>3236.946459740798</v>
      </c>
    </row>
    <row r="29" spans="1:14">
      <c r="A29">
        <v>27</v>
      </c>
      <c r="B29">
        <v>6.043551898663365</v>
      </c>
      <c r="C29">
        <v>145.4071760200113</v>
      </c>
      <c r="D29">
        <v>0.6630865115118986</v>
      </c>
      <c r="E29">
        <v>39.52990917564073</v>
      </c>
      <c r="F29">
        <v>181.9310948441712</v>
      </c>
      <c r="G29">
        <v>19543.71379040833</v>
      </c>
      <c r="H29">
        <v>0.1928001337042203</v>
      </c>
      <c r="I29">
        <v>0.1537049096696326</v>
      </c>
      <c r="J29">
        <v>7.421620073312101</v>
      </c>
      <c r="K29">
        <v>3.151241883735947</v>
      </c>
      <c r="L29">
        <v>998.1283006774964</v>
      </c>
      <c r="M29">
        <v>722.7083683497325</v>
      </c>
      <c r="N29">
        <v>3241.043468775117</v>
      </c>
    </row>
    <row r="30" spans="1:14">
      <c r="A30">
        <v>28</v>
      </c>
      <c r="B30">
        <v>6.334264176384408</v>
      </c>
      <c r="C30">
        <v>156.3963735747993</v>
      </c>
      <c r="D30">
        <v>0.6646367319939716</v>
      </c>
      <c r="E30">
        <v>40.75185740323239</v>
      </c>
      <c r="F30">
        <v>169.1476990600914</v>
      </c>
      <c r="G30">
        <v>19543.71379040832</v>
      </c>
      <c r="H30">
        <v>0.1929107217944057</v>
      </c>
      <c r="I30">
        <v>0.1539397070352085</v>
      </c>
      <c r="J30">
        <v>7.70984854657413</v>
      </c>
      <c r="K30">
        <v>3.151241883735947</v>
      </c>
      <c r="L30">
        <v>998.1283006774964</v>
      </c>
      <c r="M30">
        <v>722.0921535071592</v>
      </c>
      <c r="N30">
        <v>3047.960828410012</v>
      </c>
    </row>
    <row r="31" spans="1:14">
      <c r="A31">
        <v>29</v>
      </c>
      <c r="B31">
        <v>6.737430916512674</v>
      </c>
      <c r="C31">
        <v>167.2972713351288</v>
      </c>
      <c r="D31">
        <v>0.6649682932899503</v>
      </c>
      <c r="E31">
        <v>41.93281732436056</v>
      </c>
      <c r="F31">
        <v>158.1262295577261</v>
      </c>
      <c r="G31">
        <v>19543.71379040833</v>
      </c>
      <c r="H31">
        <v>0.1931018348178949</v>
      </c>
      <c r="I31">
        <v>0.1541762456249599</v>
      </c>
      <c r="J31">
        <v>8.00632774760596</v>
      </c>
      <c r="K31">
        <v>3.151241883735947</v>
      </c>
      <c r="L31">
        <v>998.1283006774964</v>
      </c>
      <c r="M31">
        <v>721.2621862736223</v>
      </c>
      <c r="N31">
        <v>2872.278359133532</v>
      </c>
    </row>
    <row r="32" spans="1:14">
      <c r="A32">
        <v>30</v>
      </c>
      <c r="B32">
        <v>7.142830043801151</v>
      </c>
      <c r="C32">
        <v>173.1300671333206</v>
      </c>
      <c r="D32">
        <v>0.6629842134299072</v>
      </c>
      <c r="E32">
        <v>42.49960773800242</v>
      </c>
      <c r="F32">
        <v>152.7989168464223</v>
      </c>
      <c r="G32">
        <v>19543.71379040833</v>
      </c>
      <c r="H32">
        <v>0.1933798497128967</v>
      </c>
      <c r="I32">
        <v>0.154284687437882</v>
      </c>
      <c r="J32">
        <v>8.190003074904</v>
      </c>
      <c r="K32">
        <v>3.151241883735947</v>
      </c>
      <c r="L32">
        <v>998.1283006774964</v>
      </c>
      <c r="M32">
        <v>720.3806256173873</v>
      </c>
      <c r="N32">
        <v>2755.454237115606</v>
      </c>
    </row>
    <row r="33" spans="1:14">
      <c r="A33">
        <v>31</v>
      </c>
      <c r="B33">
        <v>7.434800585051862</v>
      </c>
      <c r="C33">
        <v>181.7736830768586</v>
      </c>
      <c r="D33">
        <v>0.6633532891563941</v>
      </c>
      <c r="E33">
        <v>43.43762381033248</v>
      </c>
      <c r="F33">
        <v>145.5330952409338</v>
      </c>
      <c r="G33">
        <v>19543.71379040833</v>
      </c>
      <c r="H33">
        <v>0.1935231268260724</v>
      </c>
      <c r="I33">
        <v>0.154468924639008</v>
      </c>
      <c r="J33">
        <v>8.400829988270008</v>
      </c>
      <c r="K33">
        <v>3.151241883735947</v>
      </c>
      <c r="L33">
        <v>998.1283006774964</v>
      </c>
      <c r="M33">
        <v>719.7517016882166</v>
      </c>
      <c r="N33">
        <v>2641.464537309183</v>
      </c>
    </row>
    <row r="34" spans="1:14">
      <c r="A34">
        <v>32</v>
      </c>
      <c r="B34">
        <v>7.686127569551481</v>
      </c>
      <c r="C34">
        <v>191.1450001589508</v>
      </c>
      <c r="D34">
        <v>0.6647343476428977</v>
      </c>
      <c r="E34">
        <v>44.48535845924484</v>
      </c>
      <c r="F34">
        <v>138.3980052291261</v>
      </c>
      <c r="G34">
        <v>19543.71379040833</v>
      </c>
      <c r="H34">
        <v>0.1935926326129936</v>
      </c>
      <c r="I34">
        <v>0.1546820557045462</v>
      </c>
      <c r="J34">
        <v>8.614984587771021</v>
      </c>
      <c r="K34">
        <v>3.151241883735947</v>
      </c>
      <c r="L34">
        <v>998.1283006774964</v>
      </c>
      <c r="M34">
        <v>719.2782660971473</v>
      </c>
      <c r="N34">
        <v>2547.296285115201</v>
      </c>
    </row>
    <row r="35" spans="1:14">
      <c r="A35">
        <v>33</v>
      </c>
      <c r="B35">
        <v>7.884830026654206</v>
      </c>
      <c r="C35">
        <v>197.5932882371406</v>
      </c>
      <c r="D35">
        <v>0.6659591871743271</v>
      </c>
      <c r="E35">
        <v>45.2156215238309</v>
      </c>
      <c r="F35">
        <v>133.8815046175609</v>
      </c>
      <c r="G35">
        <v>19543.71379040835</v>
      </c>
      <c r="H35">
        <v>0.1936131107932188</v>
      </c>
      <c r="I35">
        <v>0.1548422232919574</v>
      </c>
      <c r="J35">
        <v>8.771076234821182</v>
      </c>
      <c r="K35">
        <v>3.151241883735947</v>
      </c>
      <c r="L35">
        <v>998.1283006774964</v>
      </c>
      <c r="M35">
        <v>719.0064755331776</v>
      </c>
      <c r="N35">
        <v>2503.125290715299</v>
      </c>
    </row>
    <row r="36" spans="1:14">
      <c r="A36">
        <v>34</v>
      </c>
      <c r="B36">
        <v>8.096639209560792</v>
      </c>
      <c r="C36">
        <v>202.2975390315424</v>
      </c>
      <c r="D36">
        <v>0.6654199322694352</v>
      </c>
      <c r="E36">
        <v>45.70493593824185</v>
      </c>
      <c r="F36">
        <v>130.7682083438248</v>
      </c>
      <c r="G36">
        <v>19543.71379040833</v>
      </c>
      <c r="H36">
        <v>0.1937457166289585</v>
      </c>
      <c r="I36">
        <v>0.1549368628734425</v>
      </c>
      <c r="J36">
        <v>8.880085740901993</v>
      </c>
      <c r="K36">
        <v>3.151241883735947</v>
      </c>
      <c r="L36">
        <v>998.1283006774964</v>
      </c>
      <c r="M36">
        <v>718.5298610587798</v>
      </c>
      <c r="N36">
        <v>2441.694695177789</v>
      </c>
    </row>
    <row r="37" spans="1:14">
      <c r="A37">
        <v>35</v>
      </c>
      <c r="B37">
        <v>8.501142299073813</v>
      </c>
      <c r="C37">
        <v>211.4035803093178</v>
      </c>
      <c r="D37">
        <v>0.6647704123864127</v>
      </c>
      <c r="E37">
        <v>46.6563676951062</v>
      </c>
      <c r="F37">
        <v>125.1354716547995</v>
      </c>
      <c r="G37">
        <v>19543.71379040833</v>
      </c>
      <c r="H37">
        <v>0.1939887469099292</v>
      </c>
      <c r="I37">
        <v>0.1551209424799138</v>
      </c>
      <c r="J37">
        <v>9.085324040952848</v>
      </c>
      <c r="K37">
        <v>3.151241883735947</v>
      </c>
      <c r="L37">
        <v>998.1283006774964</v>
      </c>
      <c r="M37">
        <v>717.6435951369838</v>
      </c>
      <c r="N37">
        <v>2333.999525442212</v>
      </c>
    </row>
    <row r="38" spans="1:14">
      <c r="A38">
        <v>36</v>
      </c>
      <c r="B38">
        <v>8.906079017870182</v>
      </c>
      <c r="C38">
        <v>221.7581605752105</v>
      </c>
      <c r="D38">
        <v>0.6647531275600735</v>
      </c>
      <c r="E38">
        <v>47.76330736544821</v>
      </c>
      <c r="F38">
        <v>119.292506137774</v>
      </c>
      <c r="G38">
        <v>19543.71379040834</v>
      </c>
      <c r="H38">
        <v>0.1941942519835684</v>
      </c>
      <c r="I38">
        <v>0.1553407202571477</v>
      </c>
      <c r="J38">
        <v>9.306813717019832</v>
      </c>
      <c r="K38">
        <v>3.151241883735947</v>
      </c>
      <c r="L38">
        <v>998.1283006774964</v>
      </c>
      <c r="M38">
        <v>716.8092164166524</v>
      </c>
      <c r="N38">
        <v>2238.431015721182</v>
      </c>
    </row>
    <row r="39" spans="1:14">
      <c r="A39">
        <v>37</v>
      </c>
      <c r="B39">
        <v>9.036206726443911</v>
      </c>
      <c r="C39">
        <v>229.3956599694599</v>
      </c>
      <c r="D39">
        <v>0.666372384893649</v>
      </c>
      <c r="E39">
        <v>48.64477797411435</v>
      </c>
      <c r="F39">
        <v>115.3207812869768</v>
      </c>
      <c r="G39">
        <v>19543.71379040833</v>
      </c>
      <c r="H39">
        <v>0.1941693633987187</v>
      </c>
      <c r="I39">
        <v>0.1555224810032108</v>
      </c>
      <c r="J39">
        <v>9.440267570404886</v>
      </c>
      <c r="K39">
        <v>3.151241883735947</v>
      </c>
      <c r="L39">
        <v>998.1283006774964</v>
      </c>
      <c r="M39">
        <v>716.6289276679194</v>
      </c>
      <c r="N39">
        <v>2195.780211627915</v>
      </c>
    </row>
    <row r="40" spans="1:14">
      <c r="A40">
        <v>38</v>
      </c>
      <c r="B40">
        <v>9.418791970465605</v>
      </c>
      <c r="C40">
        <v>239.1204133098324</v>
      </c>
      <c r="D40">
        <v>0.666403168408881</v>
      </c>
      <c r="E40">
        <v>49.68600076110148</v>
      </c>
      <c r="F40">
        <v>110.630817191014</v>
      </c>
      <c r="G40">
        <v>19543.71379040833</v>
      </c>
      <c r="H40">
        <v>0.1943534799765068</v>
      </c>
      <c r="I40">
        <v>0.1557317621873752</v>
      </c>
      <c r="J40">
        <v>9.63421576822123</v>
      </c>
      <c r="K40">
        <v>3.151241883735947</v>
      </c>
      <c r="L40">
        <v>998.1283006774964</v>
      </c>
      <c r="M40">
        <v>715.8669253603397</v>
      </c>
      <c r="N40">
        <v>2118.83595422148</v>
      </c>
    </row>
    <row r="41" spans="1:14">
      <c r="A41">
        <v>39</v>
      </c>
      <c r="B41">
        <v>9.858643467199984</v>
      </c>
      <c r="C41">
        <v>248.399710204792</v>
      </c>
      <c r="D41">
        <v>0.6656512325684377</v>
      </c>
      <c r="E41">
        <v>50.6465083987392</v>
      </c>
      <c r="F41">
        <v>106.4980579474502</v>
      </c>
      <c r="G41">
        <v>19543.71379040833</v>
      </c>
      <c r="H41">
        <v>0.1946151120677945</v>
      </c>
      <c r="I41">
        <v>0.1559203402504878</v>
      </c>
      <c r="J41">
        <v>9.821164064529063</v>
      </c>
      <c r="K41">
        <v>3.151241883735947</v>
      </c>
      <c r="L41">
        <v>998.1283006774964</v>
      </c>
      <c r="M41">
        <v>714.9327855100566</v>
      </c>
      <c r="N41">
        <v>2039.902745330449</v>
      </c>
    </row>
    <row r="42" spans="1:14">
      <c r="A42">
        <v>40</v>
      </c>
      <c r="B42">
        <v>10.09025853328692</v>
      </c>
      <c r="C42">
        <v>252.3560584791659</v>
      </c>
      <c r="D42">
        <v>0.6647425636548917</v>
      </c>
      <c r="E42">
        <v>51.03123187757684</v>
      </c>
      <c r="F42">
        <v>104.8284193807211</v>
      </c>
      <c r="G42">
        <v>19543.71379040834</v>
      </c>
      <c r="H42">
        <v>0.1947921409290227</v>
      </c>
      <c r="I42">
        <v>0.1559900378487304</v>
      </c>
      <c r="J42">
        <v>9.901894133824033</v>
      </c>
      <c r="K42">
        <v>3.151241883735947</v>
      </c>
      <c r="L42">
        <v>998.1283006774964</v>
      </c>
      <c r="M42">
        <v>714.3796445906852</v>
      </c>
      <c r="N42">
        <v>1997.986561480142</v>
      </c>
    </row>
    <row r="43" spans="1:14">
      <c r="A43">
        <v>41</v>
      </c>
      <c r="B43">
        <v>10.31254515301707</v>
      </c>
      <c r="C43">
        <v>258.8722251162955</v>
      </c>
      <c r="D43">
        <v>0.6651591633291647</v>
      </c>
      <c r="E43">
        <v>51.7412132184011</v>
      </c>
      <c r="F43">
        <v>102.1897452290819</v>
      </c>
      <c r="G43">
        <v>19543.71379040833</v>
      </c>
      <c r="H43">
        <v>0.1948786224113981</v>
      </c>
      <c r="I43">
        <v>0.156134477931912</v>
      </c>
      <c r="J43">
        <v>10.01818743273177</v>
      </c>
      <c r="K43">
        <v>3.151241883735947</v>
      </c>
      <c r="L43">
        <v>998.1283006774964</v>
      </c>
      <c r="M43">
        <v>713.9620308683205</v>
      </c>
      <c r="N43">
        <v>1961.143845965211</v>
      </c>
    </row>
    <row r="44" spans="1:14">
      <c r="A44">
        <v>42</v>
      </c>
      <c r="B44">
        <v>10.66110196798207</v>
      </c>
      <c r="C44">
        <v>269.1301013052583</v>
      </c>
      <c r="D44">
        <v>0.6656313769222186</v>
      </c>
      <c r="E44">
        <v>52.85695646565649</v>
      </c>
      <c r="F44">
        <v>98.29478978092631</v>
      </c>
      <c r="G44">
        <v>19543.71379040833</v>
      </c>
      <c r="H44">
        <v>0.1950178886359252</v>
      </c>
      <c r="I44">
        <v>0.1563596794041636</v>
      </c>
      <c r="J44">
        <v>10.1933643634856</v>
      </c>
      <c r="K44">
        <v>3.151241883735947</v>
      </c>
      <c r="L44">
        <v>998.1283006774964</v>
      </c>
      <c r="M44">
        <v>713.3005571729523</v>
      </c>
      <c r="N44">
        <v>1904.834285624708</v>
      </c>
    </row>
    <row r="45" spans="1:14">
      <c r="A45">
        <v>43</v>
      </c>
      <c r="B45">
        <v>11.06411692325589</v>
      </c>
      <c r="C45">
        <v>279.3088771411683</v>
      </c>
      <c r="D45">
        <v>0.665636490960121</v>
      </c>
      <c r="E45">
        <v>53.94121449280142</v>
      </c>
      <c r="F45">
        <v>94.7126600568064</v>
      </c>
      <c r="G45">
        <v>19543.71379040833</v>
      </c>
      <c r="H45">
        <v>0.1952140802006274</v>
      </c>
      <c r="I45">
        <v>0.1565768866362074</v>
      </c>
      <c r="J45">
        <v>10.36612666800077</v>
      </c>
      <c r="K45">
        <v>3.151241883735947</v>
      </c>
      <c r="L45">
        <v>998.1283006774964</v>
      </c>
      <c r="M45">
        <v>712.5039945212071</v>
      </c>
      <c r="N45">
        <v>1845.706021097058</v>
      </c>
    </row>
    <row r="46" spans="1:14">
      <c r="A46">
        <v>44</v>
      </c>
      <c r="B46">
        <v>11.46532979922584</v>
      </c>
      <c r="C46">
        <v>285.055542146453</v>
      </c>
      <c r="D46">
        <v>0.6642749095057238</v>
      </c>
      <c r="E46">
        <v>54.48372183741255</v>
      </c>
      <c r="F46">
        <v>92.80327101280653</v>
      </c>
      <c r="G46">
        <v>19543.71379040833</v>
      </c>
      <c r="H46">
        <v>0.1955072464326051</v>
      </c>
      <c r="I46">
        <v>0.1566798287529349</v>
      </c>
      <c r="J46">
        <v>10.48369576863233</v>
      </c>
      <c r="K46">
        <v>3.151241883735947</v>
      </c>
      <c r="L46">
        <v>998.1283006774964</v>
      </c>
      <c r="M46">
        <v>711.6109957586671</v>
      </c>
      <c r="N46">
        <v>1798.910010504134</v>
      </c>
    </row>
    <row r="47" spans="1:14">
      <c r="A47">
        <v>45</v>
      </c>
      <c r="B47">
        <v>11.87070667433028</v>
      </c>
      <c r="C47">
        <v>294.4035565152034</v>
      </c>
      <c r="D47">
        <v>0.6640073559183945</v>
      </c>
      <c r="E47">
        <v>55.46286082580993</v>
      </c>
      <c r="F47">
        <v>89.85654604397976</v>
      </c>
      <c r="G47">
        <v>19543.71379040832</v>
      </c>
      <c r="H47">
        <v>0.1957267349746753</v>
      </c>
      <c r="I47">
        <v>0.1568743036057996</v>
      </c>
      <c r="J47">
        <v>10.63831106915441</v>
      </c>
      <c r="K47">
        <v>3.151241883735947</v>
      </c>
      <c r="L47">
        <v>998.1283006774964</v>
      </c>
      <c r="M47">
        <v>710.7883820416877</v>
      </c>
      <c r="N47">
        <v>1748.66819971729</v>
      </c>
    </row>
    <row r="48" spans="1:14">
      <c r="A48">
        <v>46</v>
      </c>
      <c r="B48">
        <v>12.25363101962111</v>
      </c>
      <c r="C48">
        <v>305.0630254758459</v>
      </c>
      <c r="D48">
        <v>0.6643504731943908</v>
      </c>
      <c r="E48">
        <v>56.61065129516216</v>
      </c>
      <c r="F48">
        <v>86.71679135895259</v>
      </c>
      <c r="G48">
        <v>19543.71379040833</v>
      </c>
      <c r="H48">
        <v>0.1958920321419964</v>
      </c>
      <c r="I48">
        <v>0.1571052903695725</v>
      </c>
      <c r="J48">
        <v>10.79865892023932</v>
      </c>
      <c r="K48">
        <v>3.151241883735947</v>
      </c>
      <c r="L48">
        <v>998.1283006774964</v>
      </c>
      <c r="M48">
        <v>710.0584228903977</v>
      </c>
      <c r="N48">
        <v>1701.836953663552</v>
      </c>
    </row>
    <row r="49" spans="1:14">
      <c r="A49">
        <v>47</v>
      </c>
      <c r="B49">
        <v>12.47832003293846</v>
      </c>
      <c r="C49">
        <v>311.9930843740785</v>
      </c>
      <c r="D49">
        <v>0.6647343844865078</v>
      </c>
      <c r="E49">
        <v>57.36788973081148</v>
      </c>
      <c r="F49">
        <v>84.79061894782714</v>
      </c>
      <c r="G49">
        <v>19543.71379040834</v>
      </c>
      <c r="H49">
        <v>0.1959691424290455</v>
      </c>
      <c r="I49">
        <v>0.1572588150955786</v>
      </c>
      <c r="J49">
        <v>10.89654539577987</v>
      </c>
      <c r="K49">
        <v>3.151241883735947</v>
      </c>
      <c r="L49">
        <v>998.1283006774964</v>
      </c>
      <c r="M49">
        <v>709.6580989818368</v>
      </c>
      <c r="N49">
        <v>1675.509368699508</v>
      </c>
    </row>
    <row r="50" spans="1:14">
      <c r="A50">
        <v>48</v>
      </c>
      <c r="B50">
        <v>12.69220102404654</v>
      </c>
      <c r="C50">
        <v>319.2734364942079</v>
      </c>
      <c r="D50">
        <v>0.6653495421515961</v>
      </c>
      <c r="E50">
        <v>58.17172435466969</v>
      </c>
      <c r="F50">
        <v>82.85714910078239</v>
      </c>
      <c r="G50">
        <v>19543.71379040833</v>
      </c>
      <c r="H50">
        <v>0.1960271849935896</v>
      </c>
      <c r="I50">
        <v>0.1574225735214094</v>
      </c>
      <c r="J50">
        <v>10.99441442825826</v>
      </c>
      <c r="K50">
        <v>3.151241883735947</v>
      </c>
      <c r="L50">
        <v>998.1283006774964</v>
      </c>
      <c r="M50">
        <v>709.2937078358841</v>
      </c>
      <c r="N50">
        <v>1650.904033152039</v>
      </c>
    </row>
    <row r="51" spans="1:14">
      <c r="A51">
        <v>49</v>
      </c>
      <c r="B51">
        <v>12.97744939025485</v>
      </c>
      <c r="C51">
        <v>325.2774736712558</v>
      </c>
      <c r="D51">
        <v>0.6649600027710566</v>
      </c>
      <c r="E51">
        <v>58.78867652715493</v>
      </c>
      <c r="F51">
        <v>81.32775514069505</v>
      </c>
      <c r="G51">
        <v>19543.71379040833</v>
      </c>
      <c r="H51">
        <v>0.1961942397655235</v>
      </c>
      <c r="I51">
        <v>0.1575439342996189</v>
      </c>
      <c r="J51">
        <v>11.08534460483464</v>
      </c>
      <c r="K51">
        <v>3.151241883735947</v>
      </c>
      <c r="L51">
        <v>998.1283006774964</v>
      </c>
      <c r="M51">
        <v>708.7065654305097</v>
      </c>
      <c r="N51">
        <v>1621.654772220812</v>
      </c>
    </row>
    <row r="52" spans="1:14">
      <c r="A52">
        <v>50</v>
      </c>
      <c r="B52">
        <v>13.40758865931785</v>
      </c>
      <c r="C52">
        <v>334.2435318481782</v>
      </c>
      <c r="D52">
        <v>0.6644755471202598</v>
      </c>
      <c r="E52">
        <v>59.70828931535817</v>
      </c>
      <c r="F52">
        <v>79.14614408615056</v>
      </c>
      <c r="G52">
        <v>19543.71379040833</v>
      </c>
      <c r="H52">
        <v>0.1964458832451035</v>
      </c>
      <c r="I52">
        <v>0.1577256323598687</v>
      </c>
      <c r="J52">
        <v>11.21907258115952</v>
      </c>
      <c r="K52">
        <v>3.151241883735947</v>
      </c>
      <c r="L52">
        <v>998.1283006774964</v>
      </c>
      <c r="M52">
        <v>707.8254179333977</v>
      </c>
      <c r="N52">
        <v>1580.66272925367</v>
      </c>
    </row>
    <row r="53" spans="1:14">
      <c r="A53">
        <v>51</v>
      </c>
      <c r="B53">
        <v>13.82532302662616</v>
      </c>
      <c r="C53">
        <v>344.2243568146693</v>
      </c>
      <c r="D53">
        <v>0.6643365674211476</v>
      </c>
      <c r="E53">
        <v>60.75471640103255</v>
      </c>
      <c r="F53">
        <v>76.8512925009623</v>
      </c>
      <c r="G53">
        <v>19543.71379040832</v>
      </c>
      <c r="H53">
        <v>0.1966642326443803</v>
      </c>
      <c r="I53">
        <v>0.1579335790919265</v>
      </c>
      <c r="J53">
        <v>11.356938413061</v>
      </c>
      <c r="K53">
        <v>3.151241883735947</v>
      </c>
      <c r="L53">
        <v>998.1283006774964</v>
      </c>
      <c r="M53">
        <v>706.9968819735975</v>
      </c>
      <c r="N53">
        <v>1542.553302207587</v>
      </c>
    </row>
    <row r="54" spans="1:14">
      <c r="A54">
        <v>52</v>
      </c>
      <c r="B54">
        <v>14.13035551714549</v>
      </c>
      <c r="C54">
        <v>354.7488535448235</v>
      </c>
      <c r="D54">
        <v>0.6650795429395825</v>
      </c>
      <c r="E54">
        <v>61.91257033492528</v>
      </c>
      <c r="F54">
        <v>74.57131000474743</v>
      </c>
      <c r="G54">
        <v>19543.71379040834</v>
      </c>
      <c r="H54">
        <v>0.1967509928575799</v>
      </c>
      <c r="I54">
        <v>0.1581674022928823</v>
      </c>
      <c r="J54">
        <v>11.4804356314031</v>
      </c>
      <c r="K54">
        <v>3.151241883735947</v>
      </c>
      <c r="L54">
        <v>998.1283006774964</v>
      </c>
      <c r="M54">
        <v>706.4709915327036</v>
      </c>
      <c r="N54">
        <v>1512.323595387222</v>
      </c>
    </row>
    <row r="55" spans="1:14">
      <c r="A55">
        <v>53</v>
      </c>
      <c r="B55">
        <v>14.58142401644616</v>
      </c>
      <c r="C55">
        <v>365.1030414738575</v>
      </c>
      <c r="D55">
        <v>0.6648526927393005</v>
      </c>
      <c r="E55">
        <v>62.99149484482783</v>
      </c>
      <c r="F55">
        <v>72.45649508897331</v>
      </c>
      <c r="G55">
        <v>19543.71379040833</v>
      </c>
      <c r="H55">
        <v>0.1969892345068579</v>
      </c>
      <c r="I55">
        <v>0.158382075577237</v>
      </c>
      <c r="J55">
        <v>11.61591940939154</v>
      </c>
      <c r="K55">
        <v>3.151241883735947</v>
      </c>
      <c r="L55">
        <v>998.1283006774964</v>
      </c>
      <c r="M55">
        <v>705.5864829322136</v>
      </c>
      <c r="N55">
        <v>1475.954672679455</v>
      </c>
    </row>
    <row r="56" spans="1:14">
      <c r="A56">
        <v>54</v>
      </c>
      <c r="B56">
        <v>14.76293581629527</v>
      </c>
      <c r="C56">
        <v>372.7111561953929</v>
      </c>
      <c r="D56">
        <v>0.6656833576872775</v>
      </c>
      <c r="E56">
        <v>63.84910869744024</v>
      </c>
      <c r="F56">
        <v>70.97744806343088</v>
      </c>
      <c r="G56">
        <v>19543.71379040834</v>
      </c>
      <c r="H56">
        <v>0.1969954256466885</v>
      </c>
      <c r="I56">
        <v>0.1585576626125174</v>
      </c>
      <c r="J56">
        <v>11.69402216538106</v>
      </c>
      <c r="K56">
        <v>3.151241883735947</v>
      </c>
      <c r="L56">
        <v>998.1283006774964</v>
      </c>
      <c r="M56">
        <v>705.3428369179223</v>
      </c>
      <c r="N56">
        <v>1459.543314258203</v>
      </c>
    </row>
    <row r="57" spans="1:14">
      <c r="A57">
        <v>55</v>
      </c>
      <c r="B57">
        <v>15.11548675131123</v>
      </c>
      <c r="C57">
        <v>380.2554055820875</v>
      </c>
      <c r="D57">
        <v>0.6653581859852499</v>
      </c>
      <c r="E57">
        <v>64.62189577182444</v>
      </c>
      <c r="F57">
        <v>69.56925882756191</v>
      </c>
      <c r="G57">
        <v>19543.71379040833</v>
      </c>
      <c r="H57">
        <v>0.197200356487306</v>
      </c>
      <c r="I57">
        <v>0.1587100204260858</v>
      </c>
      <c r="J57">
        <v>11.79084548847758</v>
      </c>
      <c r="K57">
        <v>3.151241883735947</v>
      </c>
      <c r="L57">
        <v>998.1283006774964</v>
      </c>
      <c r="M57">
        <v>704.626132911176</v>
      </c>
      <c r="N57">
        <v>1433.113844007482</v>
      </c>
    </row>
    <row r="58" spans="1:14">
      <c r="A58">
        <v>56</v>
      </c>
      <c r="B58">
        <v>15.46888428616972</v>
      </c>
      <c r="C58">
        <v>387.2240852544708</v>
      </c>
      <c r="D58">
        <v>0.6648593049646864</v>
      </c>
      <c r="E58">
        <v>65.32415661471623</v>
      </c>
      <c r="F58">
        <v>68.31725540557487</v>
      </c>
      <c r="G58">
        <v>19543.71379040834</v>
      </c>
      <c r="H58">
        <v>0.1974177574576368</v>
      </c>
      <c r="I58">
        <v>0.1588476515308967</v>
      </c>
      <c r="J58">
        <v>11.88134312882639</v>
      </c>
      <c r="K58">
        <v>3.151241883735947</v>
      </c>
      <c r="L58">
        <v>998.1283006774964</v>
      </c>
      <c r="M58">
        <v>703.8984097601129</v>
      </c>
      <c r="N58">
        <v>1408.182017945858</v>
      </c>
    </row>
    <row r="59" spans="1:14">
      <c r="A59">
        <v>57</v>
      </c>
      <c r="B59">
        <v>15.74677466558354</v>
      </c>
      <c r="C59">
        <v>395.2318318808757</v>
      </c>
      <c r="D59">
        <v>0.6651156513435424</v>
      </c>
      <c r="E59">
        <v>66.18268014079231</v>
      </c>
      <c r="F59">
        <v>66.93308736198438</v>
      </c>
      <c r="G59">
        <v>19543.71379040834</v>
      </c>
      <c r="H59">
        <v>0.1975338828460488</v>
      </c>
      <c r="I59">
        <v>0.1590192303764278</v>
      </c>
      <c r="J59">
        <v>11.96876371482621</v>
      </c>
      <c r="K59">
        <v>3.151241883735947</v>
      </c>
      <c r="L59">
        <v>998.1283006774964</v>
      </c>
      <c r="M59">
        <v>703.3838153841145</v>
      </c>
      <c r="N59">
        <v>1387.675288047807</v>
      </c>
    </row>
    <row r="60" spans="1:14">
      <c r="A60">
        <v>58</v>
      </c>
      <c r="B60">
        <v>16.10032868826885</v>
      </c>
      <c r="C60">
        <v>405.6357696335937</v>
      </c>
      <c r="D60">
        <v>0.6654228026923008</v>
      </c>
      <c r="E60">
        <v>67.30085692585268</v>
      </c>
      <c r="F60">
        <v>65.21635593284947</v>
      </c>
      <c r="G60">
        <v>19543.71379040833</v>
      </c>
      <c r="H60">
        <v>0.1976756072676747</v>
      </c>
      <c r="I60">
        <v>0.1592425057159543</v>
      </c>
      <c r="J60">
        <v>12.07800781878156</v>
      </c>
      <c r="K60">
        <v>3.151241883735947</v>
      </c>
      <c r="L60">
        <v>998.1283006774964</v>
      </c>
      <c r="M60">
        <v>702.7390588414845</v>
      </c>
      <c r="N60">
        <v>1362.451243435882</v>
      </c>
    </row>
    <row r="61" spans="1:14">
      <c r="A61">
        <v>59</v>
      </c>
      <c r="B61">
        <v>16.55912738177126</v>
      </c>
      <c r="C61">
        <v>415.2466387792949</v>
      </c>
      <c r="D61">
        <v>0.665002048748536</v>
      </c>
      <c r="E61">
        <v>68.28057639299998</v>
      </c>
      <c r="F61">
        <v>63.70692562205235</v>
      </c>
      <c r="G61">
        <v>19543.71379040833</v>
      </c>
      <c r="H61">
        <v>0.1979397362299035</v>
      </c>
      <c r="I61">
        <v>0.1594360035342036</v>
      </c>
      <c r="J61">
        <v>12.19069729435218</v>
      </c>
      <c r="K61">
        <v>3.151241883735947</v>
      </c>
      <c r="L61">
        <v>998.1283006774964</v>
      </c>
      <c r="M61">
        <v>701.8260506337052</v>
      </c>
      <c r="N61">
        <v>1334.115697033352</v>
      </c>
    </row>
    <row r="62" spans="1:14">
      <c r="A62">
        <v>60</v>
      </c>
      <c r="B62">
        <v>16.97182418339824</v>
      </c>
      <c r="C62">
        <v>426.0230029465581</v>
      </c>
      <c r="D62">
        <v>0.6651021521175733</v>
      </c>
      <c r="E62">
        <v>69.41988299875936</v>
      </c>
      <c r="F62">
        <v>62.09544214409067</v>
      </c>
      <c r="G62">
        <v>19543.71379040832</v>
      </c>
      <c r="H62">
        <v>0.1981293526932746</v>
      </c>
      <c r="I62">
        <v>0.1596630550871368</v>
      </c>
      <c r="J62">
        <v>12.30204548509983</v>
      </c>
      <c r="K62">
        <v>3.151241883735947</v>
      </c>
      <c r="L62">
        <v>998.1283006774964</v>
      </c>
      <c r="M62">
        <v>701.0592930044282</v>
      </c>
      <c r="N62">
        <v>1308.62239359</v>
      </c>
    </row>
    <row r="63" spans="1:14">
      <c r="A63">
        <v>61</v>
      </c>
      <c r="B63">
        <v>17.33874924831855</v>
      </c>
      <c r="C63">
        <v>431.0407068452497</v>
      </c>
      <c r="D63">
        <v>0.6642969675194834</v>
      </c>
      <c r="E63">
        <v>69.88316315848297</v>
      </c>
      <c r="F63">
        <v>61.37259500415863</v>
      </c>
      <c r="G63">
        <v>19543.71379040834</v>
      </c>
      <c r="H63">
        <v>0.1983863922875136</v>
      </c>
      <c r="I63">
        <v>0.1597535309512028</v>
      </c>
      <c r="J63">
        <v>12.37192520608605</v>
      </c>
      <c r="K63">
        <v>3.151241883735947</v>
      </c>
      <c r="L63">
        <v>998.1283006774964</v>
      </c>
      <c r="M63">
        <v>700.299875219021</v>
      </c>
      <c r="N63">
        <v>1290.547522394385</v>
      </c>
    </row>
    <row r="64" spans="1:14">
      <c r="A64">
        <v>62</v>
      </c>
      <c r="B64">
        <v>17.72324166389391</v>
      </c>
      <c r="C64">
        <v>437.6016093479524</v>
      </c>
      <c r="D64">
        <v>0.663634680419063</v>
      </c>
      <c r="E64">
        <v>70.51811844437461</v>
      </c>
      <c r="F64">
        <v>60.45244388140539</v>
      </c>
      <c r="G64">
        <v>19543.71379040833</v>
      </c>
      <c r="H64">
        <v>0.1986472366106938</v>
      </c>
      <c r="I64">
        <v>0.1598767066093424</v>
      </c>
      <c r="J64">
        <v>12.4527031329993</v>
      </c>
      <c r="K64">
        <v>3.151241883735947</v>
      </c>
      <c r="L64">
        <v>998.1283006774964</v>
      </c>
      <c r="M64">
        <v>699.4910479877889</v>
      </c>
      <c r="N64">
        <v>1270.776800150191</v>
      </c>
    </row>
    <row r="65" spans="1:14">
      <c r="A65">
        <v>63</v>
      </c>
      <c r="B65">
        <v>18.08093013382921</v>
      </c>
      <c r="C65">
        <v>447.4015900965029</v>
      </c>
      <c r="D65">
        <v>0.6638109738521366</v>
      </c>
      <c r="E65">
        <v>71.55858513196002</v>
      </c>
      <c r="F65">
        <v>59.12828053609224</v>
      </c>
      <c r="G65">
        <v>19543.71379040833</v>
      </c>
      <c r="H65">
        <v>0.1988030300394806</v>
      </c>
      <c r="I65">
        <v>0.1600840510859798</v>
      </c>
      <c r="J65">
        <v>12.5456497725116</v>
      </c>
      <c r="K65">
        <v>3.151241883735947</v>
      </c>
      <c r="L65">
        <v>998.1283006774964</v>
      </c>
      <c r="M65">
        <v>698.8385741259118</v>
      </c>
      <c r="N65">
        <v>1250.751357299162</v>
      </c>
    </row>
    <row r="66" spans="1:14">
      <c r="A66">
        <v>64</v>
      </c>
      <c r="B66">
        <v>18.40247177939883</v>
      </c>
      <c r="C66">
        <v>456.9114136843196</v>
      </c>
      <c r="D66">
        <v>0.6641310359717195</v>
      </c>
      <c r="E66">
        <v>72.57737952746039</v>
      </c>
      <c r="F66">
        <v>57.89762728448041</v>
      </c>
      <c r="G66">
        <v>19543.71379040833</v>
      </c>
      <c r="H66">
        <v>0.1989293126341686</v>
      </c>
      <c r="I66">
        <v>0.1602873985445294</v>
      </c>
      <c r="J66">
        <v>12.6308367398049</v>
      </c>
      <c r="K66">
        <v>3.151241883735947</v>
      </c>
      <c r="L66">
        <v>998.1283006774964</v>
      </c>
      <c r="M66">
        <v>698.2658670562287</v>
      </c>
      <c r="N66">
        <v>1233.003273984228</v>
      </c>
    </row>
    <row r="67" spans="1:14">
      <c r="A67">
        <v>65</v>
      </c>
      <c r="B67">
        <v>18.76373873863411</v>
      </c>
      <c r="C67">
        <v>464.7137731938021</v>
      </c>
      <c r="D67">
        <v>0.6638788710944797</v>
      </c>
      <c r="E67">
        <v>73.37398498326235</v>
      </c>
      <c r="F67">
        <v>56.92554913901268</v>
      </c>
      <c r="G67">
        <v>19543.71379040834</v>
      </c>
      <c r="H67">
        <v>0.1991296083623729</v>
      </c>
      <c r="I67">
        <v>0.1604447708856742</v>
      </c>
      <c r="J67">
        <v>12.70931087404445</v>
      </c>
      <c r="K67">
        <v>3.151241883735947</v>
      </c>
      <c r="L67">
        <v>998.1283006774964</v>
      </c>
      <c r="M67">
        <v>697.5685978690018</v>
      </c>
      <c r="N67">
        <v>1215.443700329996</v>
      </c>
    </row>
    <row r="68" spans="1:14">
      <c r="A68">
        <v>66</v>
      </c>
      <c r="B68">
        <v>19.18723160488579</v>
      </c>
      <c r="C68">
        <v>475.1678435771287</v>
      </c>
      <c r="D68">
        <v>0.6638724956844073</v>
      </c>
      <c r="E68">
        <v>74.46408213188205</v>
      </c>
      <c r="F68">
        <v>55.67314179421274</v>
      </c>
      <c r="G68">
        <v>19543.71379040834</v>
      </c>
      <c r="H68">
        <v>0.1993387422708627</v>
      </c>
      <c r="I68">
        <v>0.1606610251536625</v>
      </c>
      <c r="J68">
        <v>12.80584255295693</v>
      </c>
      <c r="K68">
        <v>3.151241883735947</v>
      </c>
      <c r="L68">
        <v>998.1283006774964</v>
      </c>
      <c r="M68">
        <v>696.7764278310678</v>
      </c>
      <c r="N68">
        <v>1194.971469732063</v>
      </c>
    </row>
    <row r="69" spans="1:14">
      <c r="A69">
        <v>67</v>
      </c>
      <c r="B69">
        <v>19.64126706660483</v>
      </c>
      <c r="C69">
        <v>485.3642263833967</v>
      </c>
      <c r="D69">
        <v>0.6636780230213918</v>
      </c>
      <c r="E69">
        <v>75.51058070815482</v>
      </c>
      <c r="F69">
        <v>54.50357750639678</v>
      </c>
      <c r="G69">
        <v>19543.71379040834</v>
      </c>
      <c r="H69">
        <v>0.1995817087546155</v>
      </c>
      <c r="I69">
        <v>0.1608681547283003</v>
      </c>
      <c r="J69">
        <v>12.90186429252879</v>
      </c>
      <c r="K69">
        <v>3.151241883735947</v>
      </c>
      <c r="L69">
        <v>998.1283006774964</v>
      </c>
      <c r="M69">
        <v>695.9139436805227</v>
      </c>
      <c r="N69">
        <v>1174.792979351168</v>
      </c>
    </row>
    <row r="70" spans="1:14">
      <c r="A70">
        <v>68</v>
      </c>
      <c r="B70">
        <v>19.84982675667852</v>
      </c>
      <c r="C70">
        <v>491.6772617936922</v>
      </c>
      <c r="D70">
        <v>0.6639256304008593</v>
      </c>
      <c r="E70">
        <v>76.18782037313215</v>
      </c>
      <c r="F70">
        <v>53.803762726412</v>
      </c>
      <c r="G70">
        <v>19543.71379040833</v>
      </c>
      <c r="H70">
        <v>0.1996581990706982</v>
      </c>
      <c r="I70">
        <v>0.1610034031105909</v>
      </c>
      <c r="J70">
        <v>12.9524069309374</v>
      </c>
      <c r="K70">
        <v>3.151241883735947</v>
      </c>
      <c r="L70">
        <v>998.1283006774964</v>
      </c>
      <c r="M70">
        <v>695.5547372647342</v>
      </c>
      <c r="N70">
        <v>1165.014059302059</v>
      </c>
    </row>
    <row r="71" spans="1:14">
      <c r="A71">
        <v>69</v>
      </c>
      <c r="B71">
        <v>20.05710690679322</v>
      </c>
      <c r="C71">
        <v>500.0904728560978</v>
      </c>
      <c r="D71">
        <v>0.6644653457044893</v>
      </c>
      <c r="E71">
        <v>77.11465602833081</v>
      </c>
      <c r="F71">
        <v>52.89860168788299</v>
      </c>
      <c r="G71">
        <v>19543.71379040834</v>
      </c>
      <c r="H71">
        <v>0.19969891841653</v>
      </c>
      <c r="I71">
        <v>0.1611879175948064</v>
      </c>
      <c r="J71">
        <v>13.011384433663</v>
      </c>
      <c r="K71">
        <v>3.151241883735947</v>
      </c>
      <c r="L71">
        <v>998.1283006774964</v>
      </c>
      <c r="M71">
        <v>695.2224135900512</v>
      </c>
      <c r="N71">
        <v>1153.948594078898</v>
      </c>
    </row>
    <row r="72" spans="1:14">
      <c r="A72">
        <v>70</v>
      </c>
      <c r="B72">
        <v>20.36088872756748</v>
      </c>
      <c r="C72">
        <v>509.9142061395223</v>
      </c>
      <c r="D72">
        <v>0.6648759032239556</v>
      </c>
      <c r="E72">
        <v>78.17695426935171</v>
      </c>
      <c r="F72">
        <v>51.87948563308201</v>
      </c>
      <c r="G72">
        <v>19543.71379040833</v>
      </c>
      <c r="H72">
        <v>0.1997939130034547</v>
      </c>
      <c r="I72">
        <v>0.161399862052529</v>
      </c>
      <c r="J72">
        <v>13.08398168900094</v>
      </c>
      <c r="K72">
        <v>3.151241883735947</v>
      </c>
      <c r="L72">
        <v>998.1283006774964</v>
      </c>
      <c r="M72">
        <v>694.7224361116189</v>
      </c>
      <c r="N72">
        <v>1139.828601683504</v>
      </c>
    </row>
    <row r="73" spans="1:14">
      <c r="A73">
        <v>71</v>
      </c>
      <c r="B73">
        <v>20.79657758538165</v>
      </c>
      <c r="C73">
        <v>519.5350684530383</v>
      </c>
      <c r="D73">
        <v>0.6646562251046175</v>
      </c>
      <c r="E73">
        <v>79.15776324840817</v>
      </c>
      <c r="F73">
        <v>50.91877014248367</v>
      </c>
      <c r="G73">
        <v>19543.71379040834</v>
      </c>
      <c r="H73">
        <v>0.2000322499074664</v>
      </c>
      <c r="I73">
        <v>0.1615934372664597</v>
      </c>
      <c r="J73">
        <v>13.16831369333689</v>
      </c>
      <c r="K73">
        <v>3.151241883735947</v>
      </c>
      <c r="L73">
        <v>998.1283006774964</v>
      </c>
      <c r="M73">
        <v>693.893382332944</v>
      </c>
      <c r="N73">
        <v>1122.59090346631</v>
      </c>
    </row>
    <row r="74" spans="1:14">
      <c r="A74">
        <v>72</v>
      </c>
      <c r="B74">
        <v>21.21489029477511</v>
      </c>
      <c r="C74">
        <v>528.1250051660894</v>
      </c>
      <c r="D74">
        <v>0.6643211760928797</v>
      </c>
      <c r="E74">
        <v>80.0213167893436</v>
      </c>
      <c r="F74">
        <v>50.09057793656306</v>
      </c>
      <c r="G74">
        <v>19543.71379040833</v>
      </c>
      <c r="H74">
        <v>0.2002728997245991</v>
      </c>
      <c r="I74">
        <v>0.1617635097987093</v>
      </c>
      <c r="J74">
        <v>13.24486121943988</v>
      </c>
      <c r="K74">
        <v>3.151241883735947</v>
      </c>
      <c r="L74">
        <v>998.1283006774964</v>
      </c>
      <c r="M74">
        <v>693.0899041050105</v>
      </c>
      <c r="N74">
        <v>1107.003684482406</v>
      </c>
    </row>
    <row r="75" spans="1:14">
      <c r="A75">
        <v>73</v>
      </c>
      <c r="B75">
        <v>21.61624981250797</v>
      </c>
      <c r="C75">
        <v>538.4033644176492</v>
      </c>
      <c r="D75">
        <v>0.6643666844303929</v>
      </c>
      <c r="E75">
        <v>81.09337203948652</v>
      </c>
      <c r="F75">
        <v>49.13432656598123</v>
      </c>
      <c r="G75">
        <v>19543.71379040833</v>
      </c>
      <c r="H75">
        <v>0.2004631858895804</v>
      </c>
      <c r="I75">
        <v>0.1619756231071153</v>
      </c>
      <c r="J75">
        <v>13.32455638685134</v>
      </c>
      <c r="K75">
        <v>3.151241883735947</v>
      </c>
      <c r="L75">
        <v>998.1283006774964</v>
      </c>
      <c r="M75">
        <v>692.3593880631854</v>
      </c>
      <c r="N75">
        <v>1091.641791638336</v>
      </c>
    </row>
    <row r="76" spans="1:14">
      <c r="A76">
        <v>74</v>
      </c>
      <c r="B76">
        <v>22.02764790241483</v>
      </c>
      <c r="C76">
        <v>549.4080352752295</v>
      </c>
      <c r="D76">
        <v>0.6644920291780827</v>
      </c>
      <c r="E76">
        <v>82.24891811129331</v>
      </c>
      <c r="F76">
        <v>48.15016350874341</v>
      </c>
      <c r="G76">
        <v>19543.71379040833</v>
      </c>
      <c r="H76">
        <v>0.2006454149475448</v>
      </c>
      <c r="I76">
        <v>0.1622045307141559</v>
      </c>
      <c r="J76">
        <v>13.40563181736542</v>
      </c>
      <c r="K76">
        <v>3.151241883735947</v>
      </c>
      <c r="L76">
        <v>998.1283006774964</v>
      </c>
      <c r="M76">
        <v>691.6293374844361</v>
      </c>
      <c r="N76">
        <v>1076.26295670203</v>
      </c>
    </row>
    <row r="77" spans="1:14">
      <c r="A77">
        <v>75</v>
      </c>
      <c r="B77">
        <v>22.289772772046</v>
      </c>
      <c r="C77">
        <v>555.8677904057084</v>
      </c>
      <c r="D77">
        <v>0.6644859804142557</v>
      </c>
      <c r="E77">
        <v>82.92145168634605</v>
      </c>
      <c r="F77">
        <v>47.59060911266663</v>
      </c>
      <c r="G77">
        <v>19543.71379040833</v>
      </c>
      <c r="H77">
        <v>0.2007652242841909</v>
      </c>
      <c r="I77">
        <v>0.1623380396242274</v>
      </c>
      <c r="J77">
        <v>13.45391175735694</v>
      </c>
      <c r="K77">
        <v>3.151241883735947</v>
      </c>
      <c r="L77">
        <v>998.1283006774964</v>
      </c>
      <c r="M77">
        <v>691.1712468132559</v>
      </c>
      <c r="N77">
        <v>1067.37827042651</v>
      </c>
    </row>
    <row r="78" spans="1:14">
      <c r="A78">
        <v>76</v>
      </c>
      <c r="B78">
        <v>22.59374265205263</v>
      </c>
      <c r="C78">
        <v>562.4581451339782</v>
      </c>
      <c r="D78">
        <v>0.6642982524519387</v>
      </c>
      <c r="E78">
        <v>83.58833569783548</v>
      </c>
      <c r="F78">
        <v>47.03298718381681</v>
      </c>
      <c r="G78">
        <v>19543.71379040833</v>
      </c>
      <c r="H78">
        <v>0.2009335342678229</v>
      </c>
      <c r="I78">
        <v>0.1624692814770408</v>
      </c>
      <c r="J78">
        <v>13.50655589647715</v>
      </c>
      <c r="K78">
        <v>3.151241883735947</v>
      </c>
      <c r="L78">
        <v>998.1283006774964</v>
      </c>
      <c r="M78">
        <v>690.5982874988471</v>
      </c>
      <c r="N78">
        <v>1057.177315677965</v>
      </c>
    </row>
    <row r="79" spans="1:14">
      <c r="A79">
        <v>77</v>
      </c>
      <c r="B79">
        <v>23.01164012931151</v>
      </c>
      <c r="C79">
        <v>570.0083742093343</v>
      </c>
      <c r="D79">
        <v>0.6638794855398035</v>
      </c>
      <c r="E79">
        <v>84.32593906152465</v>
      </c>
      <c r="F79">
        <v>46.40999663946089</v>
      </c>
      <c r="G79">
        <v>19543.71379040833</v>
      </c>
      <c r="H79">
        <v>0.2011889894711897</v>
      </c>
      <c r="I79">
        <v>0.1626144887465327</v>
      </c>
      <c r="J79">
        <v>13.57249530579119</v>
      </c>
      <c r="K79">
        <v>3.151241883735947</v>
      </c>
      <c r="L79">
        <v>998.1283006774964</v>
      </c>
      <c r="M79">
        <v>689.7970172771106</v>
      </c>
      <c r="N79">
        <v>1044.396508739779</v>
      </c>
    </row>
    <row r="80" spans="1:14">
      <c r="A80">
        <v>78</v>
      </c>
      <c r="B80">
        <v>23.44752893225637</v>
      </c>
      <c r="C80">
        <v>578.7954462011899</v>
      </c>
      <c r="D80">
        <v>0.6635557333796253</v>
      </c>
      <c r="E80">
        <v>85.20043747296305</v>
      </c>
      <c r="F80">
        <v>45.70541614510958</v>
      </c>
      <c r="G80">
        <v>19543.71379040833</v>
      </c>
      <c r="H80">
        <v>0.2014452551244897</v>
      </c>
      <c r="I80">
        <v>0.1627862502827102</v>
      </c>
      <c r="J80">
        <v>13.64368972355715</v>
      </c>
      <c r="K80">
        <v>3.151241883735947</v>
      </c>
      <c r="L80">
        <v>998.1283006774964</v>
      </c>
      <c r="M80">
        <v>688.9630052756663</v>
      </c>
      <c r="N80">
        <v>1031.129486463806</v>
      </c>
    </row>
    <row r="81" spans="1:14">
      <c r="A81">
        <v>79</v>
      </c>
      <c r="B81">
        <v>23.83037207838418</v>
      </c>
      <c r="C81">
        <v>589.9543869410468</v>
      </c>
      <c r="D81">
        <v>0.6638106030112345</v>
      </c>
      <c r="E81">
        <v>86.38123318396563</v>
      </c>
      <c r="F81">
        <v>44.84090180036799</v>
      </c>
      <c r="G81">
        <v>19543.71379040834</v>
      </c>
      <c r="H81">
        <v>0.2015982640421464</v>
      </c>
      <c r="I81">
        <v>0.1630198128007312</v>
      </c>
      <c r="J81">
        <v>13.71511398765742</v>
      </c>
      <c r="K81">
        <v>3.151241883735947</v>
      </c>
      <c r="L81">
        <v>998.1283006774964</v>
      </c>
      <c r="M81">
        <v>688.3051694970878</v>
      </c>
      <c r="N81">
        <v>1018.309100826297</v>
      </c>
    </row>
    <row r="82" spans="1:14">
      <c r="A82">
        <v>80</v>
      </c>
      <c r="B82">
        <v>24.23044821176079</v>
      </c>
      <c r="C82">
        <v>599.3641764589323</v>
      </c>
      <c r="D82">
        <v>0.6637397278874462</v>
      </c>
      <c r="E82">
        <v>87.34659594821669</v>
      </c>
      <c r="F82">
        <v>44.13691670365016</v>
      </c>
      <c r="G82">
        <v>19543.71379040833</v>
      </c>
      <c r="H82">
        <v>0.2017984420717791</v>
      </c>
      <c r="I82">
        <v>0.1632104314157068</v>
      </c>
      <c r="J82">
        <v>13.7811270283067</v>
      </c>
      <c r="K82">
        <v>3.151241883735947</v>
      </c>
      <c r="L82">
        <v>998.1283006774964</v>
      </c>
      <c r="M82">
        <v>687.5872030305799</v>
      </c>
      <c r="N82">
        <v>1006.400195681728</v>
      </c>
    </row>
    <row r="83" spans="1:14">
      <c r="A83">
        <v>81</v>
      </c>
      <c r="B83">
        <v>24.69598939838367</v>
      </c>
      <c r="C83">
        <v>609.6595272143767</v>
      </c>
      <c r="D83">
        <v>0.6635633173069674</v>
      </c>
      <c r="E83">
        <v>88.38961557161358</v>
      </c>
      <c r="F83">
        <v>43.39157439627386</v>
      </c>
      <c r="G83">
        <v>19543.71379040834</v>
      </c>
      <c r="H83">
        <v>0.2020468596629479</v>
      </c>
      <c r="I83">
        <v>0.1634159764455045</v>
      </c>
      <c r="J83">
        <v>13.85473721511637</v>
      </c>
      <c r="K83">
        <v>3.151241883735947</v>
      </c>
      <c r="L83">
        <v>998.1283006774964</v>
      </c>
      <c r="M83">
        <v>686.7361589506319</v>
      </c>
      <c r="N83">
        <v>993.2962901547687</v>
      </c>
    </row>
    <row r="84" spans="1:14">
      <c r="A84">
        <v>82</v>
      </c>
      <c r="B84">
        <v>25.10576876796434</v>
      </c>
      <c r="C84">
        <v>616.0905040002153</v>
      </c>
      <c r="D84">
        <v>0.6630611662200679</v>
      </c>
      <c r="E84">
        <v>88.99687451414944</v>
      </c>
      <c r="F84">
        <v>42.93863735888797</v>
      </c>
      <c r="G84">
        <v>19543.71379040833</v>
      </c>
      <c r="H84">
        <v>0.2023064254564859</v>
      </c>
      <c r="I84">
        <v>0.1635357322480957</v>
      </c>
      <c r="J84">
        <v>13.91057454502197</v>
      </c>
      <c r="K84">
        <v>3.151241883735947</v>
      </c>
      <c r="L84">
        <v>998.1283006774964</v>
      </c>
      <c r="M84">
        <v>685.9649226832338</v>
      </c>
      <c r="N84">
        <v>983.554162559626</v>
      </c>
    </row>
    <row r="85" spans="1:14">
      <c r="A85">
        <v>83</v>
      </c>
      <c r="B85">
        <v>25.4272599216796</v>
      </c>
      <c r="C85">
        <v>623.4962811954304</v>
      </c>
      <c r="D85">
        <v>0.6629919643455939</v>
      </c>
      <c r="E85">
        <v>89.74918063378945</v>
      </c>
      <c r="F85">
        <v>42.42861991221393</v>
      </c>
      <c r="G85">
        <v>19543.71379040833</v>
      </c>
      <c r="H85">
        <v>0.2024773976638777</v>
      </c>
      <c r="I85">
        <v>0.1636836217278543</v>
      </c>
      <c r="J85">
        <v>13.96084750640475</v>
      </c>
      <c r="K85">
        <v>3.151241883735947</v>
      </c>
      <c r="L85">
        <v>998.1283006774964</v>
      </c>
      <c r="M85">
        <v>685.3739102095473</v>
      </c>
      <c r="N85">
        <v>974.6575181828858</v>
      </c>
    </row>
    <row r="86" spans="1:14">
      <c r="A86">
        <v>84</v>
      </c>
      <c r="B86">
        <v>25.76641560166582</v>
      </c>
      <c r="C86">
        <v>632.1777664923558</v>
      </c>
      <c r="D86">
        <v>0.663057674967983</v>
      </c>
      <c r="E86">
        <v>90.64804656340519</v>
      </c>
      <c r="F86">
        <v>41.84596190135019</v>
      </c>
      <c r="G86">
        <v>19543.71379040833</v>
      </c>
      <c r="H86">
        <v>0.2026357969883584</v>
      </c>
      <c r="I86">
        <v>0.1638609403921603</v>
      </c>
      <c r="J86">
        <v>14.0150166495564</v>
      </c>
      <c r="K86">
        <v>3.151241883735947</v>
      </c>
      <c r="L86">
        <v>998.1283006774964</v>
      </c>
      <c r="M86">
        <v>684.7783206938996</v>
      </c>
      <c r="N86">
        <v>965.3834495969264</v>
      </c>
    </row>
    <row r="87" spans="1:14">
      <c r="A87">
        <v>85</v>
      </c>
      <c r="B87">
        <v>26.10319463022124</v>
      </c>
      <c r="C87">
        <v>642.2552242216383</v>
      </c>
      <c r="D87">
        <v>0.6632809883961053</v>
      </c>
      <c r="E87">
        <v>91.71212452050997</v>
      </c>
      <c r="F87">
        <v>41.18936792391219</v>
      </c>
      <c r="G87">
        <v>19543.71379040834</v>
      </c>
      <c r="H87">
        <v>0.2027687538523693</v>
      </c>
      <c r="I87">
        <v>0.1640705492767799</v>
      </c>
      <c r="J87">
        <v>14.07163643515416</v>
      </c>
      <c r="K87">
        <v>3.151241883735947</v>
      </c>
      <c r="L87">
        <v>998.1283006774964</v>
      </c>
      <c r="M87">
        <v>684.2055900051352</v>
      </c>
      <c r="N87">
        <v>955.7982414112075</v>
      </c>
    </row>
    <row r="88" spans="1:14">
      <c r="A88">
        <v>86</v>
      </c>
      <c r="B88">
        <v>26.47528648015981</v>
      </c>
      <c r="C88">
        <v>652.380004771006</v>
      </c>
      <c r="D88">
        <v>0.6634164137521044</v>
      </c>
      <c r="E88">
        <v>92.76981781818277</v>
      </c>
      <c r="F88">
        <v>40.5501188541263</v>
      </c>
      <c r="G88">
        <v>19543.71379040833</v>
      </c>
      <c r="H88">
        <v>0.2029273531096803</v>
      </c>
      <c r="I88">
        <v>0.164279168781529</v>
      </c>
      <c r="J88">
        <v>14.12986677773108</v>
      </c>
      <c r="K88">
        <v>3.151241883735947</v>
      </c>
      <c r="L88">
        <v>998.1283006774964</v>
      </c>
      <c r="M88">
        <v>683.5738106502814</v>
      </c>
      <c r="N88">
        <v>945.8536788945121</v>
      </c>
    </row>
    <row r="89" spans="1:14">
      <c r="A89">
        <v>87</v>
      </c>
      <c r="B89">
        <v>26.94460809329865</v>
      </c>
      <c r="C89">
        <v>661.7403904325727</v>
      </c>
      <c r="D89">
        <v>0.6631220163056188</v>
      </c>
      <c r="E89">
        <v>93.69460879042667</v>
      </c>
      <c r="F89">
        <v>39.97653326590358</v>
      </c>
      <c r="G89">
        <v>19543.71379040833</v>
      </c>
      <c r="H89">
        <v>0.2031976592218054</v>
      </c>
      <c r="I89">
        <v>0.1644608249324669</v>
      </c>
      <c r="J89">
        <v>14.1944220715062</v>
      </c>
      <c r="K89">
        <v>3.151241883735947</v>
      </c>
      <c r="L89">
        <v>998.1283006774964</v>
      </c>
      <c r="M89">
        <v>682.7092685268134</v>
      </c>
      <c r="N89">
        <v>935.0524042764995</v>
      </c>
    </row>
    <row r="90" spans="1:14">
      <c r="A90">
        <v>88</v>
      </c>
      <c r="B90">
        <v>27.38026457980035</v>
      </c>
      <c r="C90">
        <v>672.4375507746461</v>
      </c>
      <c r="D90">
        <v>0.6631274885467069</v>
      </c>
      <c r="E90">
        <v>94.79251532863118</v>
      </c>
      <c r="F90">
        <v>39.3405851607257</v>
      </c>
      <c r="G90">
        <v>19543.71379040834</v>
      </c>
      <c r="H90">
        <v>0.2034071225234541</v>
      </c>
      <c r="I90">
        <v>0.1646769734736899</v>
      </c>
      <c r="J90">
        <v>14.25748948577292</v>
      </c>
      <c r="K90">
        <v>3.151241883735947</v>
      </c>
      <c r="L90">
        <v>998.1283006774964</v>
      </c>
      <c r="M90">
        <v>681.9501769886975</v>
      </c>
      <c r="N90">
        <v>924.641381167864</v>
      </c>
    </row>
    <row r="91" spans="1:14">
      <c r="A91">
        <v>89</v>
      </c>
      <c r="B91">
        <v>27.74321612472452</v>
      </c>
      <c r="C91">
        <v>677.1249108438903</v>
      </c>
      <c r="D91">
        <v>0.6625907083339572</v>
      </c>
      <c r="E91">
        <v>95.20381715316309</v>
      </c>
      <c r="F91">
        <v>39.06825211695497</v>
      </c>
      <c r="G91">
        <v>19543.71379040833</v>
      </c>
      <c r="H91">
        <v>0.2036620789560334</v>
      </c>
      <c r="I91">
        <v>0.1647574696693813</v>
      </c>
      <c r="J91">
        <v>14.30026811918181</v>
      </c>
      <c r="K91">
        <v>3.151241883735947</v>
      </c>
      <c r="L91">
        <v>998.1283006774964</v>
      </c>
      <c r="M91">
        <v>681.2475746462408</v>
      </c>
      <c r="N91">
        <v>917.923607958297</v>
      </c>
    </row>
    <row r="92" spans="1:14">
      <c r="A92">
        <v>90</v>
      </c>
      <c r="B92">
        <v>28.02098658769789</v>
      </c>
      <c r="C92">
        <v>686.817658045607</v>
      </c>
      <c r="D92">
        <v>0.6629521033793225</v>
      </c>
      <c r="E92">
        <v>96.24115964216644</v>
      </c>
      <c r="F92">
        <v>38.51689953167036</v>
      </c>
      <c r="G92">
        <v>19543.71379040834</v>
      </c>
      <c r="H92">
        <v>0.2037490559406678</v>
      </c>
      <c r="I92">
        <v>0.1649613799664438</v>
      </c>
      <c r="J92">
        <v>14.34579839081806</v>
      </c>
      <c r="K92">
        <v>3.151241883735947</v>
      </c>
      <c r="L92">
        <v>998.1283006774964</v>
      </c>
      <c r="M92">
        <v>680.7966415594419</v>
      </c>
      <c r="N92">
        <v>910.3750763430646</v>
      </c>
    </row>
    <row r="93" spans="1:14">
      <c r="A93">
        <v>91</v>
      </c>
      <c r="B93">
        <v>28.38860214039476</v>
      </c>
      <c r="C93">
        <v>696.1099339364312</v>
      </c>
      <c r="D93">
        <v>0.6629815961903125</v>
      </c>
      <c r="E93">
        <v>97.19795049839792</v>
      </c>
      <c r="F93">
        <v>38.00274273048309</v>
      </c>
      <c r="G93">
        <v>19543.71379040834</v>
      </c>
      <c r="H93">
        <v>0.2039190936009412</v>
      </c>
      <c r="I93">
        <v>0.1651495952570365</v>
      </c>
      <c r="J93">
        <v>14.39696813815923</v>
      </c>
      <c r="K93">
        <v>3.151241883735947</v>
      </c>
      <c r="L93">
        <v>998.1283006774964</v>
      </c>
      <c r="M93">
        <v>680.1685235830154</v>
      </c>
      <c r="N93">
        <v>902.1335131399306</v>
      </c>
    </row>
    <row r="94" spans="1:14">
      <c r="A94">
        <v>92</v>
      </c>
      <c r="B94">
        <v>28.78108165660266</v>
      </c>
      <c r="C94">
        <v>705.2251190189937</v>
      </c>
      <c r="D94">
        <v>0.6629064962547864</v>
      </c>
      <c r="E94">
        <v>98.12204911888128</v>
      </c>
      <c r="F94">
        <v>37.51154917499088</v>
      </c>
      <c r="G94">
        <v>19543.71379040833</v>
      </c>
      <c r="H94">
        <v>0.2041180229916947</v>
      </c>
      <c r="I94">
        <v>0.1653310963388003</v>
      </c>
      <c r="J94">
        <v>14.44920387504626</v>
      </c>
      <c r="K94">
        <v>3.151241883735947</v>
      </c>
      <c r="L94">
        <v>998.1283006774964</v>
      </c>
      <c r="M94">
        <v>679.4813206819616</v>
      </c>
      <c r="N94">
        <v>893.7475883728775</v>
      </c>
    </row>
    <row r="95" spans="1:14">
      <c r="A95">
        <v>93</v>
      </c>
      <c r="B95">
        <v>29.22199693671087</v>
      </c>
      <c r="C95">
        <v>714.1990040576376</v>
      </c>
      <c r="D95">
        <v>0.6627027170748481</v>
      </c>
      <c r="E95">
        <v>99.01049276090428</v>
      </c>
      <c r="F95">
        <v>37.04021789616619</v>
      </c>
      <c r="G95">
        <v>19543.71379040833</v>
      </c>
      <c r="H95">
        <v>0.2043617117905827</v>
      </c>
      <c r="I95">
        <v>0.1655057767772088</v>
      </c>
      <c r="J95">
        <v>14.50431468057618</v>
      </c>
      <c r="K95">
        <v>3.151241883735947</v>
      </c>
      <c r="L95">
        <v>998.1283006774964</v>
      </c>
      <c r="M95">
        <v>678.6980956919527</v>
      </c>
      <c r="N95">
        <v>885.020441104836</v>
      </c>
    </row>
    <row r="96" spans="1:14">
      <c r="A96">
        <v>94</v>
      </c>
      <c r="B96">
        <v>29.62973987693634</v>
      </c>
      <c r="C96">
        <v>724.7859342923518</v>
      </c>
      <c r="D96">
        <v>0.6627739182721135</v>
      </c>
      <c r="E96">
        <v>100.1008699859374</v>
      </c>
      <c r="F96">
        <v>36.49917234852018</v>
      </c>
      <c r="G96">
        <v>19543.71379040833</v>
      </c>
      <c r="H96">
        <v>0.2045488480587185</v>
      </c>
      <c r="I96">
        <v>0.1657198092408212</v>
      </c>
      <c r="J96">
        <v>14.55891805263062</v>
      </c>
      <c r="K96">
        <v>3.151241883735947</v>
      </c>
      <c r="L96">
        <v>998.1283006774964</v>
      </c>
      <c r="M96">
        <v>678.0029811196094</v>
      </c>
      <c r="N96">
        <v>876.4338334448532</v>
      </c>
    </row>
    <row r="97" spans="1:14">
      <c r="A97">
        <v>95</v>
      </c>
      <c r="B97">
        <v>30.06908997574426</v>
      </c>
      <c r="C97">
        <v>735.3085048315913</v>
      </c>
      <c r="D97">
        <v>0.6627471752953702</v>
      </c>
      <c r="E97">
        <v>101.1708766774661</v>
      </c>
      <c r="F97">
        <v>35.97685401119981</v>
      </c>
      <c r="G97">
        <v>19543.71379040833</v>
      </c>
      <c r="H97">
        <v>0.2047645378918025</v>
      </c>
      <c r="I97">
        <v>0.1659298265438902</v>
      </c>
      <c r="J97">
        <v>14.61491180402869</v>
      </c>
      <c r="K97">
        <v>3.151241883735947</v>
      </c>
      <c r="L97">
        <v>998.1283006774964</v>
      </c>
      <c r="M97">
        <v>677.247030858456</v>
      </c>
      <c r="N97">
        <v>867.7324909628783</v>
      </c>
    </row>
    <row r="98" spans="1:14">
      <c r="A98">
        <v>96</v>
      </c>
      <c r="B98">
        <v>30.29801450000696</v>
      </c>
      <c r="C98">
        <v>743.266380993824</v>
      </c>
      <c r="D98">
        <v>0.663012452494834</v>
      </c>
      <c r="E98">
        <v>102.0202845200614</v>
      </c>
      <c r="F98">
        <v>35.59166324211775</v>
      </c>
      <c r="G98">
        <v>19543.71379040833</v>
      </c>
      <c r="H98">
        <v>0.2048333463724826</v>
      </c>
      <c r="I98">
        <v>0.1660963186016728</v>
      </c>
      <c r="J98">
        <v>14.64802907679633</v>
      </c>
      <c r="K98">
        <v>3.151241883735947</v>
      </c>
      <c r="L98">
        <v>998.1283006774964</v>
      </c>
      <c r="M98">
        <v>676.8885879962901</v>
      </c>
      <c r="N98">
        <v>862.6211820821427</v>
      </c>
    </row>
    <row r="99" spans="1:14">
      <c r="A99">
        <v>97</v>
      </c>
      <c r="B99">
        <v>30.50647605816411</v>
      </c>
      <c r="C99">
        <v>752.0986985411128</v>
      </c>
      <c r="D99">
        <v>0.6634341336811992</v>
      </c>
      <c r="E99">
        <v>102.9817946487873</v>
      </c>
      <c r="F99">
        <v>35.17369034520898</v>
      </c>
      <c r="G99">
        <v>19543.71379040834</v>
      </c>
      <c r="H99">
        <v>0.2048651380252335</v>
      </c>
      <c r="I99">
        <v>0.1662847186738303</v>
      </c>
      <c r="J99">
        <v>14.68011825875239</v>
      </c>
      <c r="K99">
        <v>3.151241883735947</v>
      </c>
      <c r="L99">
        <v>998.1283006774964</v>
      </c>
      <c r="M99">
        <v>676.5916275497099</v>
      </c>
      <c r="N99">
        <v>857.2676296833414</v>
      </c>
    </row>
    <row r="100" spans="1:14">
      <c r="A100">
        <v>98</v>
      </c>
      <c r="B100">
        <v>30.96908742523621</v>
      </c>
      <c r="C100">
        <v>760.5770245222525</v>
      </c>
      <c r="D100">
        <v>0.6631055681510564</v>
      </c>
      <c r="E100">
        <v>103.8002266377781</v>
      </c>
      <c r="F100">
        <v>34.7816011772596</v>
      </c>
      <c r="G100">
        <v>19543.71379040834</v>
      </c>
      <c r="H100">
        <v>0.2051357170825375</v>
      </c>
      <c r="I100">
        <v>0.1664454199321833</v>
      </c>
      <c r="J100">
        <v>14.73208262653588</v>
      </c>
      <c r="K100">
        <v>3.151241883735947</v>
      </c>
      <c r="L100">
        <v>998.1283006774964</v>
      </c>
      <c r="M100">
        <v>675.7684974601738</v>
      </c>
      <c r="N100">
        <v>849.4860328725492</v>
      </c>
    </row>
    <row r="101" spans="1:14">
      <c r="A101">
        <v>99</v>
      </c>
      <c r="B101">
        <v>31.37717357283719</v>
      </c>
      <c r="C101">
        <v>769.856142798811</v>
      </c>
      <c r="D101">
        <v>0.6630274879072647</v>
      </c>
      <c r="E101">
        <v>104.7322185863678</v>
      </c>
      <c r="F101">
        <v>34.36237663227052</v>
      </c>
      <c r="G101">
        <v>19543.71379040834</v>
      </c>
      <c r="H101">
        <v>0.2053464049674182</v>
      </c>
      <c r="I101">
        <v>0.1666279935320552</v>
      </c>
      <c r="J101">
        <v>14.78041814577695</v>
      </c>
      <c r="K101">
        <v>3.151241883735947</v>
      </c>
      <c r="L101">
        <v>998.1283006774964</v>
      </c>
      <c r="M101">
        <v>675.0615024644991</v>
      </c>
      <c r="N101">
        <v>842.1640720039013</v>
      </c>
    </row>
    <row r="102" spans="1:14">
      <c r="A102">
        <v>100</v>
      </c>
      <c r="B102">
        <v>31.76657423291334</v>
      </c>
      <c r="C102">
        <v>779.4293249373784</v>
      </c>
      <c r="D102">
        <v>0.6630374946151721</v>
      </c>
      <c r="E102">
        <v>105.7063279254633</v>
      </c>
      <c r="F102">
        <v>33.94032773099109</v>
      </c>
      <c r="G102">
        <v>19543.71379040833</v>
      </c>
      <c r="H102">
        <v>0.2055330486638593</v>
      </c>
      <c r="I102">
        <v>0.1668187787912578</v>
      </c>
      <c r="J102">
        <v>14.82682901471934</v>
      </c>
      <c r="K102">
        <v>3.151241883735947</v>
      </c>
      <c r="L102">
        <v>998.1283006774964</v>
      </c>
      <c r="M102">
        <v>674.4023930158247</v>
      </c>
      <c r="N102">
        <v>835.167172437125</v>
      </c>
    </row>
    <row r="103" spans="1:14">
      <c r="A103">
        <v>101</v>
      </c>
      <c r="B103">
        <v>32.18564248297479</v>
      </c>
      <c r="C103">
        <v>789.844748218396</v>
      </c>
      <c r="D103">
        <v>0.6630416267026217</v>
      </c>
      <c r="E103">
        <v>106.7670855506801</v>
      </c>
      <c r="F103">
        <v>33.4927677764404</v>
      </c>
      <c r="G103">
        <v>19543.71379040834</v>
      </c>
      <c r="H103">
        <v>0.2057319952072172</v>
      </c>
      <c r="I103">
        <v>0.1670263239204526</v>
      </c>
      <c r="J103">
        <v>14.87609044965532</v>
      </c>
      <c r="K103">
        <v>3.151241883735947</v>
      </c>
      <c r="L103">
        <v>998.1283006774964</v>
      </c>
      <c r="M103">
        <v>673.6963807269377</v>
      </c>
      <c r="N103">
        <v>827.7776454719144</v>
      </c>
    </row>
    <row r="104" spans="1:14">
      <c r="A104">
        <v>102</v>
      </c>
      <c r="B104">
        <v>32.63133314503278</v>
      </c>
      <c r="C104">
        <v>800.3626670988024</v>
      </c>
      <c r="D104">
        <v>0.6630007839088229</v>
      </c>
      <c r="E104">
        <v>107.8294454288917</v>
      </c>
      <c r="F104">
        <v>33.05262454008751</v>
      </c>
      <c r="G104">
        <v>19543.71379040834</v>
      </c>
      <c r="H104">
        <v>0.2059509590766116</v>
      </c>
      <c r="I104">
        <v>0.1672343078764767</v>
      </c>
      <c r="J104">
        <v>14.92663516107844</v>
      </c>
      <c r="K104">
        <v>3.151241883735947</v>
      </c>
      <c r="L104">
        <v>998.1283006774964</v>
      </c>
      <c r="M104">
        <v>672.9448903372329</v>
      </c>
      <c r="N104">
        <v>820.3044638733269</v>
      </c>
    </row>
    <row r="105" spans="1:14">
      <c r="A105">
        <v>103</v>
      </c>
      <c r="B105">
        <v>32.90327690701776</v>
      </c>
      <c r="C105">
        <v>807.2031670246779</v>
      </c>
      <c r="D105">
        <v>0.6630051072632221</v>
      </c>
      <c r="E105">
        <v>108.5274938736827</v>
      </c>
      <c r="F105">
        <v>32.77252594167661</v>
      </c>
      <c r="G105">
        <v>19543.71379040832</v>
      </c>
      <c r="H105">
        <v>0.2060760012059902</v>
      </c>
      <c r="I105">
        <v>0.1673708302488199</v>
      </c>
      <c r="J105">
        <v>14.95754203533461</v>
      </c>
      <c r="K105">
        <v>3.151241883735947</v>
      </c>
      <c r="L105">
        <v>998.1283006774964</v>
      </c>
      <c r="M105">
        <v>672.4958383581605</v>
      </c>
      <c r="N105">
        <v>815.7724610310451</v>
      </c>
    </row>
    <row r="106" spans="1:14">
      <c r="A106">
        <v>104</v>
      </c>
      <c r="B106">
        <v>33.28289564070588</v>
      </c>
      <c r="C106">
        <v>813.8591166655749</v>
      </c>
      <c r="D106">
        <v>0.6627388787493562</v>
      </c>
      <c r="E106">
        <v>109.1607425024951</v>
      </c>
      <c r="F106">
        <v>32.50450377689889</v>
      </c>
      <c r="G106">
        <v>19543.71379040833</v>
      </c>
      <c r="H106">
        <v>0.2063012424529782</v>
      </c>
      <c r="I106">
        <v>0.1674951399624827</v>
      </c>
      <c r="J106">
        <v>14.99630301723205</v>
      </c>
      <c r="K106">
        <v>3.151241883735947</v>
      </c>
      <c r="L106">
        <v>998.1283006774964</v>
      </c>
      <c r="M106">
        <v>671.8297044417709</v>
      </c>
      <c r="N106">
        <v>810.2154778259201</v>
      </c>
    </row>
    <row r="107" spans="1:14">
      <c r="A107">
        <v>105</v>
      </c>
      <c r="B107">
        <v>33.72117977416189</v>
      </c>
      <c r="C107">
        <v>820.593616831253</v>
      </c>
      <c r="D107">
        <v>0.6623319975754649</v>
      </c>
      <c r="E107">
        <v>109.7783957986219</v>
      </c>
      <c r="F107">
        <v>32.23774373687311</v>
      </c>
      <c r="G107">
        <v>19543.71379040833</v>
      </c>
      <c r="H107">
        <v>0.2065800842738871</v>
      </c>
      <c r="I107">
        <v>0.1676164297055343</v>
      </c>
      <c r="J107">
        <v>15.03960858567388</v>
      </c>
      <c r="K107">
        <v>3.151241883735947</v>
      </c>
      <c r="L107">
        <v>998.1283006774964</v>
      </c>
      <c r="M107">
        <v>671.0447456091301</v>
      </c>
      <c r="N107">
        <v>804.4021987692562</v>
      </c>
    </row>
    <row r="108" spans="1:14">
      <c r="A108">
        <v>106</v>
      </c>
      <c r="B108">
        <v>34.0969542564203</v>
      </c>
      <c r="C108">
        <v>831.3775400045331</v>
      </c>
      <c r="D108">
        <v>0.6625002830229002</v>
      </c>
      <c r="E108">
        <v>110.8955766980424</v>
      </c>
      <c r="F108">
        <v>31.81958311187422</v>
      </c>
      <c r="G108">
        <v>19543.71379040833</v>
      </c>
      <c r="H108">
        <v>0.2067346160256778</v>
      </c>
      <c r="I108">
        <v>0.1678344573923542</v>
      </c>
      <c r="J108">
        <v>15.08270535604879</v>
      </c>
      <c r="K108">
        <v>3.151241883735947</v>
      </c>
      <c r="L108">
        <v>998.1283006774964</v>
      </c>
      <c r="M108">
        <v>670.4358696885648</v>
      </c>
      <c r="N108">
        <v>798.0090296777332</v>
      </c>
    </row>
    <row r="109" spans="1:14">
      <c r="A109">
        <v>107</v>
      </c>
      <c r="B109">
        <v>34.5063624235708</v>
      </c>
      <c r="C109">
        <v>840.9813089316576</v>
      </c>
      <c r="D109">
        <v>0.6624578111060522</v>
      </c>
      <c r="E109">
        <v>111.8618715564688</v>
      </c>
      <c r="F109">
        <v>31.4562124634206</v>
      </c>
      <c r="G109">
        <v>19543.71379040832</v>
      </c>
      <c r="H109">
        <v>0.2069350972889322</v>
      </c>
      <c r="I109">
        <v>0.1680233493767201</v>
      </c>
      <c r="J109">
        <v>15.12594086989217</v>
      </c>
      <c r="K109">
        <v>3.151241883735947</v>
      </c>
      <c r="L109">
        <v>998.1283006774964</v>
      </c>
      <c r="M109">
        <v>669.7561604304772</v>
      </c>
      <c r="N109">
        <v>791.8447446294175</v>
      </c>
    </row>
    <row r="110" spans="1:14">
      <c r="A110">
        <v>108</v>
      </c>
      <c r="B110">
        <v>34.95906439345724</v>
      </c>
      <c r="C110">
        <v>850.5999051682787</v>
      </c>
      <c r="D110">
        <v>0.6623212751065299</v>
      </c>
      <c r="E110">
        <v>112.8119406287335</v>
      </c>
      <c r="F110">
        <v>31.10050515028711</v>
      </c>
      <c r="G110">
        <v>19543.71379040833</v>
      </c>
      <c r="H110">
        <v>0.2071739289171851</v>
      </c>
      <c r="I110">
        <v>0.1682092060422562</v>
      </c>
      <c r="J110">
        <v>15.17187579520861</v>
      </c>
      <c r="K110">
        <v>3.151241883735947</v>
      </c>
      <c r="L110">
        <v>998.1283006774964</v>
      </c>
      <c r="M110">
        <v>668.9933530260972</v>
      </c>
      <c r="N110">
        <v>785.4413332652163</v>
      </c>
    </row>
    <row r="111" spans="1:14">
      <c r="A111">
        <v>109</v>
      </c>
      <c r="B111">
        <v>35.42045528464504</v>
      </c>
      <c r="C111">
        <v>860.8541780046484</v>
      </c>
      <c r="D111">
        <v>0.6622293796199367</v>
      </c>
      <c r="E111">
        <v>113.8321401938215</v>
      </c>
      <c r="F111">
        <v>30.73004395801043</v>
      </c>
      <c r="G111">
        <v>19543.71379040833</v>
      </c>
      <c r="H111">
        <v>0.207409984889178</v>
      </c>
      <c r="I111">
        <v>0.1684085917838409</v>
      </c>
      <c r="J111">
        <v>15.21854885829297</v>
      </c>
      <c r="K111">
        <v>3.151241883735947</v>
      </c>
      <c r="L111">
        <v>998.1283006774964</v>
      </c>
      <c r="M111">
        <v>668.2230813429125</v>
      </c>
      <c r="N111">
        <v>778.9742633490579</v>
      </c>
    </row>
    <row r="112" spans="1:14">
      <c r="A112">
        <v>110</v>
      </c>
      <c r="B112">
        <v>35.73276447902966</v>
      </c>
      <c r="C112">
        <v>866.604119220957</v>
      </c>
      <c r="D112">
        <v>0.6620684135236304</v>
      </c>
      <c r="E112">
        <v>114.3841887783806</v>
      </c>
      <c r="F112">
        <v>30.52614930483017</v>
      </c>
      <c r="G112">
        <v>19543.71379040833</v>
      </c>
      <c r="H112">
        <v>0.2075861081169424</v>
      </c>
      <c r="I112">
        <v>0.1685169272048523</v>
      </c>
      <c r="J112">
        <v>15.24822289374971</v>
      </c>
      <c r="K112">
        <v>3.151241883735947</v>
      </c>
      <c r="L112">
        <v>998.1283006774964</v>
      </c>
      <c r="M112">
        <v>667.6959295556172</v>
      </c>
      <c r="N112">
        <v>775.0465408926286</v>
      </c>
    </row>
    <row r="113" spans="1:14">
      <c r="A113">
        <v>111</v>
      </c>
      <c r="B113">
        <v>36.07894879872789</v>
      </c>
      <c r="C113">
        <v>873.9397823553277</v>
      </c>
      <c r="D113">
        <v>0.6619810124369525</v>
      </c>
      <c r="E113">
        <v>115.106382519192</v>
      </c>
      <c r="F113">
        <v>30.26991935328106</v>
      </c>
      <c r="G113">
        <v>19543.71379040833</v>
      </c>
      <c r="H113">
        <v>0.2077697960045267</v>
      </c>
      <c r="I113">
        <v>0.1686581032148817</v>
      </c>
      <c r="J113">
        <v>15.28213809442093</v>
      </c>
      <c r="K113">
        <v>3.151241883735947</v>
      </c>
      <c r="L113">
        <v>998.1283006774964</v>
      </c>
      <c r="M113">
        <v>667.114723907618</v>
      </c>
      <c r="N113">
        <v>770.4142875848772</v>
      </c>
    </row>
    <row r="114" spans="1:14">
      <c r="A114">
        <v>112</v>
      </c>
      <c r="B114">
        <v>36.42573030178005</v>
      </c>
      <c r="C114">
        <v>883.6861258574718</v>
      </c>
      <c r="D114">
        <v>0.6620992537870559</v>
      </c>
      <c r="E114">
        <v>116.1091116347135</v>
      </c>
      <c r="F114">
        <v>29.9360666162439</v>
      </c>
      <c r="G114">
        <v>19543.71379040833</v>
      </c>
      <c r="H114">
        <v>0.2079161077035519</v>
      </c>
      <c r="I114">
        <v>0.1688532504476433</v>
      </c>
      <c r="J114">
        <v>15.31835549069127</v>
      </c>
      <c r="K114">
        <v>3.151241883735947</v>
      </c>
      <c r="L114">
        <v>998.1283006774964</v>
      </c>
      <c r="M114">
        <v>666.5579006707172</v>
      </c>
      <c r="N114">
        <v>765.3048314507156</v>
      </c>
    </row>
    <row r="115" spans="1:14">
      <c r="A115">
        <v>113</v>
      </c>
      <c r="B115">
        <v>36.74672417353869</v>
      </c>
      <c r="C115">
        <v>893.9462951460732</v>
      </c>
      <c r="D115">
        <v>0.662327779200652</v>
      </c>
      <c r="E115">
        <v>117.1827557429268</v>
      </c>
      <c r="F115">
        <v>29.5924787374359</v>
      </c>
      <c r="G115">
        <v>19543.71379040833</v>
      </c>
      <c r="H115">
        <v>0.2080283543923744</v>
      </c>
      <c r="I115">
        <v>0.1690619734691138</v>
      </c>
      <c r="J115">
        <v>15.35243265340623</v>
      </c>
      <c r="K115">
        <v>3.151241883735947</v>
      </c>
      <c r="L115">
        <v>998.1283006774964</v>
      </c>
      <c r="M115">
        <v>666.0640566861737</v>
      </c>
      <c r="N115">
        <v>760.2252321428007</v>
      </c>
    </row>
    <row r="116" spans="1:14">
      <c r="A116">
        <v>114</v>
      </c>
      <c r="B116">
        <v>37.23368511848793</v>
      </c>
      <c r="C116">
        <v>902.5347539072043</v>
      </c>
      <c r="D116">
        <v>0.6620284483952273</v>
      </c>
      <c r="E116">
        <v>117.9959788277681</v>
      </c>
      <c r="F116">
        <v>29.31087874122984</v>
      </c>
      <c r="G116">
        <v>19543.71379040833</v>
      </c>
      <c r="H116">
        <v>0.2083106583933019</v>
      </c>
      <c r="I116">
        <v>0.1692213252373484</v>
      </c>
      <c r="J116">
        <v>15.39634345570508</v>
      </c>
      <c r="K116">
        <v>3.151241883735947</v>
      </c>
      <c r="L116">
        <v>998.1283006774964</v>
      </c>
      <c r="M116">
        <v>665.2411433115291</v>
      </c>
      <c r="N116">
        <v>754.5968396599153</v>
      </c>
    </row>
    <row r="117" spans="1:14">
      <c r="A117">
        <v>115</v>
      </c>
      <c r="B117">
        <v>37.66561559031766</v>
      </c>
      <c r="C117">
        <v>912.4617898675822</v>
      </c>
      <c r="D117">
        <v>0.6619831150677639</v>
      </c>
      <c r="E117">
        <v>118.9848800453925</v>
      </c>
      <c r="F117">
        <v>28.99199399391708</v>
      </c>
      <c r="G117">
        <v>19543.71379040834</v>
      </c>
      <c r="H117">
        <v>0.2085266150568647</v>
      </c>
      <c r="I117">
        <v>0.1694140734066675</v>
      </c>
      <c r="J117">
        <v>15.43724357374612</v>
      </c>
      <c r="K117">
        <v>3.151241883735947</v>
      </c>
      <c r="L117">
        <v>998.1283006774964</v>
      </c>
      <c r="M117">
        <v>664.5325288521815</v>
      </c>
      <c r="N117">
        <v>749.1152920435674</v>
      </c>
    </row>
    <row r="118" spans="1:14">
      <c r="A118">
        <v>116</v>
      </c>
      <c r="B118">
        <v>38.12035188590269</v>
      </c>
      <c r="C118">
        <v>922.9398381086928</v>
      </c>
      <c r="D118">
        <v>0.6619386917103807</v>
      </c>
      <c r="E118">
        <v>120.0295541062506</v>
      </c>
      <c r="F118">
        <v>28.66285064228026</v>
      </c>
      <c r="G118">
        <v>19543.71379040834</v>
      </c>
      <c r="H118">
        <v>0.2087506165375392</v>
      </c>
      <c r="I118">
        <v>0.1696176991054918</v>
      </c>
      <c r="J118">
        <v>15.479515056719</v>
      </c>
      <c r="K118">
        <v>3.151241883735947</v>
      </c>
      <c r="L118">
        <v>998.1283006774964</v>
      </c>
      <c r="M118">
        <v>663.7949237921579</v>
      </c>
      <c r="N118">
        <v>743.4765265118961</v>
      </c>
    </row>
    <row r="119" spans="1:14">
      <c r="A119">
        <v>117</v>
      </c>
      <c r="B119">
        <v>38.39260825704552</v>
      </c>
      <c r="C119">
        <v>931.5404969598069</v>
      </c>
      <c r="D119">
        <v>0.6621286057214334</v>
      </c>
      <c r="E119">
        <v>120.9249033814523</v>
      </c>
      <c r="F119">
        <v>28.39821437485094</v>
      </c>
      <c r="G119">
        <v>19543.71379040833</v>
      </c>
      <c r="H119">
        <v>0.2088497528887591</v>
      </c>
      <c r="I119">
        <v>0.1697913966518416</v>
      </c>
      <c r="J119">
        <v>15.50676368389482</v>
      </c>
      <c r="K119">
        <v>3.151241883735947</v>
      </c>
      <c r="L119">
        <v>998.1283006774964</v>
      </c>
      <c r="M119">
        <v>663.3744473015455</v>
      </c>
      <c r="N119">
        <v>739.6118934897934</v>
      </c>
    </row>
    <row r="120" spans="1:14">
      <c r="A120">
        <v>118</v>
      </c>
      <c r="B120">
        <v>38.69392224616867</v>
      </c>
      <c r="C120">
        <v>939.5591002212539</v>
      </c>
      <c r="D120">
        <v>0.662178739519197</v>
      </c>
      <c r="E120">
        <v>121.7400826117962</v>
      </c>
      <c r="F120">
        <v>28.15585174502613</v>
      </c>
      <c r="G120">
        <v>19543.71379040833</v>
      </c>
      <c r="H120">
        <v>0.2089842793296794</v>
      </c>
      <c r="I120">
        <v>0.1699496240462535</v>
      </c>
      <c r="J120">
        <v>15.53525545154862</v>
      </c>
      <c r="K120">
        <v>3.151241883735947</v>
      </c>
      <c r="L120">
        <v>998.1283006774964</v>
      </c>
      <c r="M120">
        <v>662.8922588363379</v>
      </c>
      <c r="N120">
        <v>735.6922090861989</v>
      </c>
    </row>
    <row r="121" spans="1:14">
      <c r="A121">
        <v>119</v>
      </c>
      <c r="B121">
        <v>39.07018362477265</v>
      </c>
      <c r="C121">
        <v>948.5455879591459</v>
      </c>
      <c r="D121">
        <v>0.662153339101164</v>
      </c>
      <c r="E121">
        <v>122.6393548322328</v>
      </c>
      <c r="F121">
        <v>27.8891041899603</v>
      </c>
      <c r="G121">
        <v>19543.71379040834</v>
      </c>
      <c r="H121">
        <v>0.2091651618119187</v>
      </c>
      <c r="I121">
        <v>0.1701244820685237</v>
      </c>
      <c r="J121">
        <v>15.56932105465421</v>
      </c>
      <c r="K121">
        <v>3.151241883735947</v>
      </c>
      <c r="L121">
        <v>998.1283006774964</v>
      </c>
      <c r="M121">
        <v>662.2877258434314</v>
      </c>
      <c r="N121">
        <v>731.1772733481382</v>
      </c>
    </row>
    <row r="122" spans="1:14">
      <c r="A122">
        <v>120</v>
      </c>
      <c r="B122">
        <v>39.51484966267535</v>
      </c>
      <c r="C122">
        <v>956.8674752041447</v>
      </c>
      <c r="D122">
        <v>0.6619508886709391</v>
      </c>
      <c r="E122">
        <v>123.4352843131715</v>
      </c>
      <c r="F122">
        <v>27.64655233565743</v>
      </c>
      <c r="G122">
        <v>19543.71379040834</v>
      </c>
      <c r="H122">
        <v>0.2094119454000171</v>
      </c>
      <c r="I122">
        <v>0.1702801185014396</v>
      </c>
      <c r="J122">
        <v>15.6070062246421</v>
      </c>
      <c r="K122">
        <v>3.151241883735947</v>
      </c>
      <c r="L122">
        <v>998.1283006774964</v>
      </c>
      <c r="M122">
        <v>661.557923214649</v>
      </c>
      <c r="N122">
        <v>726.4505212624877</v>
      </c>
    </row>
    <row r="123" spans="1:14">
      <c r="A123">
        <v>121</v>
      </c>
      <c r="B123">
        <v>39.97323362617429</v>
      </c>
      <c r="C123">
        <v>964.3740530411187</v>
      </c>
      <c r="D123">
        <v>0.66164986072453</v>
      </c>
      <c r="E123">
        <v>124.1294561989876</v>
      </c>
      <c r="F123">
        <v>27.4313547197768</v>
      </c>
      <c r="G123">
        <v>19543.71379040834</v>
      </c>
      <c r="H123">
        <v>0.2096850501703401</v>
      </c>
      <c r="I123">
        <v>0.1704162064024128</v>
      </c>
      <c r="J123">
        <v>15.64475083631301</v>
      </c>
      <c r="K123">
        <v>3.151241883735947</v>
      </c>
      <c r="L123">
        <v>998.1283006774964</v>
      </c>
      <c r="M123">
        <v>660.7927457819369</v>
      </c>
      <c r="N123">
        <v>722.0270360454949</v>
      </c>
    </row>
    <row r="124" spans="1:14">
      <c r="A124">
        <v>122</v>
      </c>
      <c r="B124">
        <v>40.39078296287946</v>
      </c>
      <c r="C124">
        <v>975.2695230380547</v>
      </c>
      <c r="D124">
        <v>0.6617174087540993</v>
      </c>
      <c r="E124">
        <v>125.232478448333</v>
      </c>
      <c r="F124">
        <v>27.12489840666081</v>
      </c>
      <c r="G124">
        <v>19543.71379040834</v>
      </c>
      <c r="H124">
        <v>0.2098713875602769</v>
      </c>
      <c r="I124">
        <v>0.1706302348000808</v>
      </c>
      <c r="J124">
        <v>15.68190475970595</v>
      </c>
      <c r="K124">
        <v>3.151241883735947</v>
      </c>
      <c r="L124">
        <v>998.1283006774964</v>
      </c>
      <c r="M124">
        <v>660.1359452158493</v>
      </c>
      <c r="N124">
        <v>717.0504258938896</v>
      </c>
    </row>
    <row r="125" spans="1:14">
      <c r="A125">
        <v>123</v>
      </c>
      <c r="B125">
        <v>40.85554700915641</v>
      </c>
      <c r="C125">
        <v>985.3008534595513</v>
      </c>
      <c r="D125">
        <v>0.6616207748395522</v>
      </c>
      <c r="E125">
        <v>126.2167234348188</v>
      </c>
      <c r="F125">
        <v>26.8487402996102</v>
      </c>
      <c r="G125">
        <v>19543.71379040833</v>
      </c>
      <c r="H125">
        <v>0.2101091606395731</v>
      </c>
      <c r="I125">
        <v>0.1708218339760648</v>
      </c>
      <c r="J125">
        <v>15.72099603099306</v>
      </c>
      <c r="K125">
        <v>3.151241883735947</v>
      </c>
      <c r="L125">
        <v>998.1283006774964</v>
      </c>
      <c r="M125">
        <v>659.3908096541293</v>
      </c>
      <c r="N125">
        <v>712.1486773995886</v>
      </c>
    </row>
    <row r="126" spans="1:14">
      <c r="A126">
        <v>124</v>
      </c>
      <c r="B126">
        <v>41.08568156941374</v>
      </c>
      <c r="C126">
        <v>994.8300963248116</v>
      </c>
      <c r="D126">
        <v>0.6619442801185921</v>
      </c>
      <c r="E126">
        <v>127.2327405551248</v>
      </c>
      <c r="F126">
        <v>26.5915625484681</v>
      </c>
      <c r="G126">
        <v>19543.71379040832</v>
      </c>
      <c r="H126">
        <v>0.21015785856507</v>
      </c>
      <c r="I126">
        <v>0.1710176394989601</v>
      </c>
      <c r="J126">
        <v>15.74346632191482</v>
      </c>
      <c r="K126">
        <v>3.151241883735947</v>
      </c>
      <c r="L126">
        <v>998.1283006774964</v>
      </c>
      <c r="M126">
        <v>659.063732407333</v>
      </c>
      <c r="N126">
        <v>708.6533944944904</v>
      </c>
    </row>
    <row r="127" spans="1:14">
      <c r="A127">
        <v>125</v>
      </c>
      <c r="B127">
        <v>41.49992559433523</v>
      </c>
      <c r="C127">
        <v>1001.248887964069</v>
      </c>
      <c r="D127">
        <v>0.6616452334335209</v>
      </c>
      <c r="E127">
        <v>127.8175213694195</v>
      </c>
      <c r="F127">
        <v>26.42108975053275</v>
      </c>
      <c r="G127">
        <v>19543.71379040833</v>
      </c>
      <c r="H127">
        <v>0.2104055116653441</v>
      </c>
      <c r="I127">
        <v>0.1711324683437603</v>
      </c>
      <c r="J127">
        <v>15.77559901592557</v>
      </c>
      <c r="K127">
        <v>3.151241883735947</v>
      </c>
      <c r="L127">
        <v>998.1283006774964</v>
      </c>
      <c r="M127">
        <v>658.3844589295963</v>
      </c>
      <c r="N127">
        <v>704.979629885225</v>
      </c>
    </row>
    <row r="128" spans="1:14">
      <c r="A128">
        <v>126</v>
      </c>
      <c r="B128">
        <v>41.91684640413408</v>
      </c>
      <c r="C128">
        <v>1008.747715226921</v>
      </c>
      <c r="D128">
        <v>0.6614493911089968</v>
      </c>
      <c r="E128">
        <v>128.5260864699654</v>
      </c>
      <c r="F128">
        <v>26.22468069290133</v>
      </c>
      <c r="G128">
        <v>19543.71379040833</v>
      </c>
      <c r="H128">
        <v>0.2106385875000399</v>
      </c>
      <c r="I128">
        <v>0.1712710112810134</v>
      </c>
      <c r="J128">
        <v>15.80839746239593</v>
      </c>
      <c r="K128">
        <v>3.151241883735947</v>
      </c>
      <c r="L128">
        <v>998.1283006774964</v>
      </c>
      <c r="M128">
        <v>657.7126370667106</v>
      </c>
      <c r="N128">
        <v>701.1462578094157</v>
      </c>
    </row>
    <row r="129" spans="1:14">
      <c r="A129">
        <v>127</v>
      </c>
      <c r="B129">
        <v>42.35701004473709</v>
      </c>
      <c r="C129">
        <v>1017.278027744767</v>
      </c>
      <c r="D129">
        <v>0.6612969572360996</v>
      </c>
      <c r="E129">
        <v>129.3439753976008</v>
      </c>
      <c r="F129">
        <v>26.00477549895243</v>
      </c>
      <c r="G129">
        <v>19543.71379040834</v>
      </c>
      <c r="H129">
        <v>0.2108766828825894</v>
      </c>
      <c r="I129">
        <v>0.1714305177415741</v>
      </c>
      <c r="J129">
        <v>15.84318382720388</v>
      </c>
      <c r="K129">
        <v>3.151241883735947</v>
      </c>
      <c r="L129">
        <v>998.1283006774964</v>
      </c>
      <c r="M129">
        <v>657.0078387185637</v>
      </c>
      <c r="N129">
        <v>697.0122463151681</v>
      </c>
    </row>
    <row r="130" spans="1:14">
      <c r="A130">
        <v>128</v>
      </c>
      <c r="B130">
        <v>42.76989571633236</v>
      </c>
      <c r="C130">
        <v>1027.197558751129</v>
      </c>
      <c r="D130">
        <v>0.6612885127239775</v>
      </c>
      <c r="E130">
        <v>130.3310082550831</v>
      </c>
      <c r="F130">
        <v>25.75365031404743</v>
      </c>
      <c r="G130">
        <v>19543.71379040833</v>
      </c>
      <c r="H130">
        <v>0.2110746756825891</v>
      </c>
      <c r="I130">
        <v>0.1716217980333549</v>
      </c>
      <c r="J130">
        <v>15.87688236961262</v>
      </c>
      <c r="K130">
        <v>3.151241883735947</v>
      </c>
      <c r="L130">
        <v>998.1283006774964</v>
      </c>
      <c r="M130">
        <v>656.3579819068065</v>
      </c>
      <c r="N130">
        <v>692.7979001043485</v>
      </c>
    </row>
    <row r="131" spans="1:14">
      <c r="A131">
        <v>129</v>
      </c>
      <c r="B131">
        <v>43.21616436180942</v>
      </c>
      <c r="C131">
        <v>1036.720917287297</v>
      </c>
      <c r="D131">
        <v>0.6611970572576698</v>
      </c>
      <c r="E131">
        <v>131.2606806864511</v>
      </c>
      <c r="F131">
        <v>25.51707628388556</v>
      </c>
      <c r="G131">
        <v>19543.71379040833</v>
      </c>
      <c r="H131">
        <v>0.2113015721092302</v>
      </c>
      <c r="I131">
        <v>0.1718025268036157</v>
      </c>
      <c r="J131">
        <v>15.91180668569113</v>
      </c>
      <c r="K131">
        <v>3.151241883735947</v>
      </c>
      <c r="L131">
        <v>998.1283006774964</v>
      </c>
      <c r="M131">
        <v>655.6573322212314</v>
      </c>
      <c r="N131">
        <v>688.5506996552224</v>
      </c>
    </row>
    <row r="132" spans="1:14">
      <c r="A132">
        <v>130</v>
      </c>
      <c r="B132">
        <v>43.69152870087873</v>
      </c>
      <c r="C132">
        <v>1046.423605209397</v>
      </c>
      <c r="D132">
        <v>0.6610711485992933</v>
      </c>
      <c r="E132">
        <v>132.1995153602334</v>
      </c>
      <c r="F132">
        <v>25.28047589888428</v>
      </c>
      <c r="G132">
        <v>19543.71379040833</v>
      </c>
      <c r="H132">
        <v>0.2115488354266549</v>
      </c>
      <c r="I132">
        <v>0.1719852156785024</v>
      </c>
      <c r="J132">
        <v>15.94826185583913</v>
      </c>
      <c r="K132">
        <v>3.151241883735947</v>
      </c>
      <c r="L132">
        <v>998.1283006774964</v>
      </c>
      <c r="M132">
        <v>654.9112098209112</v>
      </c>
      <c r="N132">
        <v>684.240986016338</v>
      </c>
    </row>
    <row r="133" spans="1:14">
      <c r="A133">
        <v>131</v>
      </c>
      <c r="B133">
        <v>43.98402871640362</v>
      </c>
      <c r="C133">
        <v>1051.486720681754</v>
      </c>
      <c r="D133">
        <v>0.6609397957581262</v>
      </c>
      <c r="E133">
        <v>132.6752816355648</v>
      </c>
      <c r="F133">
        <v>25.15874543272187</v>
      </c>
      <c r="G133">
        <v>19543.71379040832</v>
      </c>
      <c r="H133">
        <v>0.2117071823641629</v>
      </c>
      <c r="I133">
        <v>0.1720784831930193</v>
      </c>
      <c r="J133">
        <v>15.96952070514956</v>
      </c>
      <c r="K133">
        <v>3.151241883735947</v>
      </c>
      <c r="L133">
        <v>998.1283006774964</v>
      </c>
      <c r="M133">
        <v>654.4604050721999</v>
      </c>
      <c r="N133">
        <v>681.8254147090162</v>
      </c>
    </row>
    <row r="134" spans="1:14">
      <c r="A134">
        <v>132</v>
      </c>
      <c r="B134">
        <v>44.42562323161157</v>
      </c>
      <c r="C134">
        <v>1056.22914046659</v>
      </c>
      <c r="D134">
        <v>0.6605095571472587</v>
      </c>
      <c r="E134">
        <v>133.0550997531071</v>
      </c>
      <c r="F134">
        <v>25.04578383421013</v>
      </c>
      <c r="G134">
        <v>19543.71379040832</v>
      </c>
      <c r="H134">
        <v>0.2119947234699661</v>
      </c>
      <c r="I134">
        <v>0.1721546346332867</v>
      </c>
      <c r="J134">
        <v>16.00020639378161</v>
      </c>
      <c r="K134">
        <v>3.151241883735947</v>
      </c>
      <c r="L134">
        <v>998.1283006774964</v>
      </c>
      <c r="M134">
        <v>653.7458817118592</v>
      </c>
      <c r="N134">
        <v>678.9246036379236</v>
      </c>
    </row>
    <row r="135" spans="1:14">
      <c r="A135">
        <v>133</v>
      </c>
      <c r="B135">
        <v>44.81818445357811</v>
      </c>
      <c r="C135">
        <v>1066.076475624192</v>
      </c>
      <c r="D135">
        <v>0.6605554798962835</v>
      </c>
      <c r="E135">
        <v>134.0392525052963</v>
      </c>
      <c r="F135">
        <v>24.81443624016823</v>
      </c>
      <c r="G135">
        <v>19543.71379040833</v>
      </c>
      <c r="H135">
        <v>0.2121752458185544</v>
      </c>
      <c r="I135">
        <v>0.172345041153975</v>
      </c>
      <c r="J135">
        <v>16.03076284665705</v>
      </c>
      <c r="K135">
        <v>3.151241883735947</v>
      </c>
      <c r="L135">
        <v>998.1283006774964</v>
      </c>
      <c r="M135">
        <v>653.1415680349104</v>
      </c>
      <c r="N135">
        <v>675.1218205564098</v>
      </c>
    </row>
    <row r="136" spans="1:14">
      <c r="A136">
        <v>134</v>
      </c>
      <c r="B136">
        <v>45.21958836894998</v>
      </c>
      <c r="C136">
        <v>1075.144650034744</v>
      </c>
      <c r="D136">
        <v>0.6605154865332618</v>
      </c>
      <c r="E136">
        <v>134.9302533441403</v>
      </c>
      <c r="F136">
        <v>24.60514195058767</v>
      </c>
      <c r="G136">
        <v>19543.71379040833</v>
      </c>
      <c r="H136">
        <v>0.2123724656126282</v>
      </c>
      <c r="I136">
        <v>0.1725177255648611</v>
      </c>
      <c r="J136">
        <v>16.06099240836917</v>
      </c>
      <c r="K136">
        <v>3.151241883735947</v>
      </c>
      <c r="L136">
        <v>998.1283006774964</v>
      </c>
      <c r="M136">
        <v>652.5213487812825</v>
      </c>
      <c r="N136">
        <v>671.4965761235732</v>
      </c>
    </row>
    <row r="137" spans="1:14">
      <c r="A137">
        <v>135</v>
      </c>
      <c r="B137">
        <v>45.64965767841615</v>
      </c>
      <c r="C137">
        <v>1084.234249967422</v>
      </c>
      <c r="D137">
        <v>0.660426233687567</v>
      </c>
      <c r="E137">
        <v>135.8130797133197</v>
      </c>
      <c r="F137">
        <v>24.3988665109174</v>
      </c>
      <c r="G137">
        <v>19543.71379040833</v>
      </c>
      <c r="H137">
        <v>0.2125904263996427</v>
      </c>
      <c r="I137">
        <v>0.1726891003360347</v>
      </c>
      <c r="J137">
        <v>16.09256995280718</v>
      </c>
      <c r="K137">
        <v>3.151241883735947</v>
      </c>
      <c r="L137">
        <v>998.1283006774964</v>
      </c>
      <c r="M137">
        <v>651.8585555770416</v>
      </c>
      <c r="N137">
        <v>667.8268950389873</v>
      </c>
    </row>
    <row r="138" spans="1:14">
      <c r="A138">
        <v>136</v>
      </c>
      <c r="B138">
        <v>46.13532304188288</v>
      </c>
      <c r="C138">
        <v>1092.667587487901</v>
      </c>
      <c r="D138">
        <v>0.6602144210655199</v>
      </c>
      <c r="E138">
        <v>136.6003085245169</v>
      </c>
      <c r="F138">
        <v>24.21055317687155</v>
      </c>
      <c r="G138">
        <v>19543.71379040834</v>
      </c>
      <c r="H138">
        <v>0.2128582431277557</v>
      </c>
      <c r="I138">
        <v>0.1728429942449189</v>
      </c>
      <c r="J138">
        <v>16.1267220144924</v>
      </c>
      <c r="K138">
        <v>3.151241883735947</v>
      </c>
      <c r="L138">
        <v>998.1283006774964</v>
      </c>
      <c r="M138">
        <v>651.1078297437984</v>
      </c>
      <c r="N138">
        <v>664.1553077353251</v>
      </c>
    </row>
    <row r="139" spans="1:14">
      <c r="A139">
        <v>137</v>
      </c>
      <c r="B139">
        <v>46.62034586271795</v>
      </c>
      <c r="C139">
        <v>1102.157336876649</v>
      </c>
      <c r="D139">
        <v>0.66007792102194</v>
      </c>
      <c r="E139">
        <v>137.5078949929245</v>
      </c>
      <c r="F139">
        <v>24.00209647606825</v>
      </c>
      <c r="G139">
        <v>19543.71379040833</v>
      </c>
      <c r="H139">
        <v>0.2131121989192085</v>
      </c>
      <c r="I139">
        <v>0.1730195821074045</v>
      </c>
      <c r="J139">
        <v>16.16109235768639</v>
      </c>
      <c r="K139">
        <v>3.151241883735947</v>
      </c>
      <c r="L139">
        <v>998.1283006774964</v>
      </c>
      <c r="M139">
        <v>650.3641933460236</v>
      </c>
      <c r="N139">
        <v>660.3431776876528</v>
      </c>
    </row>
    <row r="140" spans="1:14">
      <c r="A140">
        <v>138</v>
      </c>
      <c r="B140">
        <v>46.93200959258895</v>
      </c>
      <c r="C140">
        <v>1105.923986805645</v>
      </c>
      <c r="D140">
        <v>0.6598509700320729</v>
      </c>
      <c r="E140">
        <v>137.8263013592073</v>
      </c>
      <c r="F140">
        <v>23.92034809546889</v>
      </c>
      <c r="G140">
        <v>19543.71379040833</v>
      </c>
      <c r="H140">
        <v>0.2132998948693426</v>
      </c>
      <c r="I140">
        <v>0.1730831957932432</v>
      </c>
      <c r="J140">
        <v>16.18147197857702</v>
      </c>
      <c r="K140">
        <v>3.151241883735947</v>
      </c>
      <c r="L140">
        <v>998.1283006774964</v>
      </c>
      <c r="M140">
        <v>649.8884489656546</v>
      </c>
      <c r="N140">
        <v>658.4588191411776</v>
      </c>
    </row>
    <row r="141" spans="1:14">
      <c r="A141">
        <v>139</v>
      </c>
      <c r="B141">
        <v>47.23419586708729</v>
      </c>
      <c r="C141">
        <v>1112.73073462444</v>
      </c>
      <c r="D141">
        <v>0.6598205356787685</v>
      </c>
      <c r="E141">
        <v>138.4910677843215</v>
      </c>
      <c r="F141">
        <v>23.7740235875199</v>
      </c>
      <c r="G141">
        <v>19543.71379040833</v>
      </c>
      <c r="H141">
        <v>0.213451670654416</v>
      </c>
      <c r="I141">
        <v>0.1732117483078134</v>
      </c>
      <c r="J141">
        <v>16.20335095968395</v>
      </c>
      <c r="K141">
        <v>3.151241883735947</v>
      </c>
      <c r="L141">
        <v>998.1283006774964</v>
      </c>
      <c r="M141">
        <v>649.4204822702395</v>
      </c>
      <c r="N141">
        <v>655.9608710365043</v>
      </c>
    </row>
    <row r="142" spans="1:14">
      <c r="A142">
        <v>140</v>
      </c>
      <c r="B142">
        <v>47.589485064897</v>
      </c>
      <c r="C142">
        <v>1123.61448068573</v>
      </c>
      <c r="D142">
        <v>0.6599913899063197</v>
      </c>
      <c r="E142">
        <v>139.6036394417021</v>
      </c>
      <c r="F142">
        <v>23.54373958884467</v>
      </c>
      <c r="G142">
        <v>19543.71379040833</v>
      </c>
      <c r="H142">
        <v>0.2135893590218184</v>
      </c>
      <c r="I142">
        <v>0.1734255432595524</v>
      </c>
      <c r="J142">
        <v>16.23001664362086</v>
      </c>
      <c r="K142">
        <v>3.151241883735947</v>
      </c>
      <c r="L142">
        <v>998.1283006774964</v>
      </c>
      <c r="M142">
        <v>648.8911461335631</v>
      </c>
      <c r="N142">
        <v>652.3911625708115</v>
      </c>
    </row>
    <row r="143" spans="1:14">
      <c r="A143">
        <v>141</v>
      </c>
      <c r="B143">
        <v>48.0609883152004</v>
      </c>
      <c r="C143">
        <v>1130.620058925551</v>
      </c>
      <c r="D143">
        <v>0.6597092357218863</v>
      </c>
      <c r="E143">
        <v>140.2320065435206</v>
      </c>
      <c r="F143">
        <v>23.39785724008787</v>
      </c>
      <c r="G143">
        <v>19543.71379040834</v>
      </c>
      <c r="H143">
        <v>0.2138596053087419</v>
      </c>
      <c r="I143">
        <v>0.1735491517810267</v>
      </c>
      <c r="J143">
        <v>16.26099283098036</v>
      </c>
      <c r="K143">
        <v>3.151241883735947</v>
      </c>
      <c r="L143">
        <v>998.1283006774964</v>
      </c>
      <c r="M143">
        <v>648.1748225597998</v>
      </c>
      <c r="N143">
        <v>649.3514880612613</v>
      </c>
    </row>
    <row r="144" spans="1:14">
      <c r="A144">
        <v>142</v>
      </c>
      <c r="B144">
        <v>48.51033395930654</v>
      </c>
      <c r="C144">
        <v>1138.052448859937</v>
      </c>
      <c r="D144">
        <v>0.6595070464745365</v>
      </c>
      <c r="E144">
        <v>140.9166194456673</v>
      </c>
      <c r="F144">
        <v>23.24505057567478</v>
      </c>
      <c r="G144">
        <v>19543.71379040833</v>
      </c>
      <c r="H144">
        <v>0.2141076568694783</v>
      </c>
      <c r="I144">
        <v>0.1736831639902458</v>
      </c>
      <c r="J144">
        <v>16.29067129920328</v>
      </c>
      <c r="K144">
        <v>3.151241883735947</v>
      </c>
      <c r="L144">
        <v>998.1283006774964</v>
      </c>
      <c r="M144">
        <v>647.496574083461</v>
      </c>
      <c r="N144">
        <v>646.3569770478313</v>
      </c>
    </row>
    <row r="145" spans="1:14">
      <c r="A145">
        <v>143</v>
      </c>
      <c r="B145">
        <v>48.98205577814313</v>
      </c>
      <c r="C145">
        <v>1147.39263433974</v>
      </c>
      <c r="D145">
        <v>0.6593962791982307</v>
      </c>
      <c r="E145">
        <v>141.8092405209199</v>
      </c>
      <c r="F145">
        <v>23.05582756921097</v>
      </c>
      <c r="G145">
        <v>19543.71379040833</v>
      </c>
      <c r="H145">
        <v>0.2143509816115116</v>
      </c>
      <c r="I145">
        <v>0.1738565402285388</v>
      </c>
      <c r="J145">
        <v>16.32238083427662</v>
      </c>
      <c r="K145">
        <v>3.151241883735947</v>
      </c>
      <c r="L145">
        <v>998.1283006774964</v>
      </c>
      <c r="M145">
        <v>646.7874454299698</v>
      </c>
      <c r="N145">
        <v>642.9355340696363</v>
      </c>
    </row>
    <row r="146" spans="1:14">
      <c r="A146">
        <v>144</v>
      </c>
      <c r="B146">
        <v>49.47332346514242</v>
      </c>
      <c r="C146">
        <v>1156.787726920602</v>
      </c>
      <c r="D146">
        <v>0.6592608798272556</v>
      </c>
      <c r="E146">
        <v>142.701462517605</v>
      </c>
      <c r="F146">
        <v>22.86857486112964</v>
      </c>
      <c r="G146">
        <v>19543.71379040833</v>
      </c>
      <c r="H146">
        <v>0.2146057576041989</v>
      </c>
      <c r="I146">
        <v>0.1740300585369747</v>
      </c>
      <c r="J146">
        <v>16.35475767857122</v>
      </c>
      <c r="K146">
        <v>3.151241883735947</v>
      </c>
      <c r="L146">
        <v>998.1283006774964</v>
      </c>
      <c r="M146">
        <v>646.0552415761163</v>
      </c>
      <c r="N146">
        <v>639.5055100093033</v>
      </c>
    </row>
    <row r="147" spans="1:14">
      <c r="A147">
        <v>145</v>
      </c>
      <c r="B147">
        <v>49.77148796144909</v>
      </c>
      <c r="C147">
        <v>1163.823973656788</v>
      </c>
      <c r="D147">
        <v>0.6592667249045777</v>
      </c>
      <c r="E147">
        <v>143.393596422832</v>
      </c>
      <c r="F147">
        <v>22.73031603602376</v>
      </c>
      <c r="G147">
        <v>19543.71379040834</v>
      </c>
      <c r="H147">
        <v>0.2147463305043138</v>
      </c>
      <c r="I147">
        <v>0.1741636596359633</v>
      </c>
      <c r="J147">
        <v>16.37494944191763</v>
      </c>
      <c r="K147">
        <v>3.151241883735947</v>
      </c>
      <c r="L147">
        <v>998.1283006774964</v>
      </c>
      <c r="M147">
        <v>645.6112596358126</v>
      </c>
      <c r="N147">
        <v>637.1881339269152</v>
      </c>
    </row>
    <row r="148" spans="1:14">
      <c r="A148">
        <v>146</v>
      </c>
      <c r="B148">
        <v>50.04333692870264</v>
      </c>
      <c r="C148">
        <v>1171.214672545714</v>
      </c>
      <c r="D148">
        <v>0.6593142671620403</v>
      </c>
      <c r="E148">
        <v>144.1337190732091</v>
      </c>
      <c r="F148">
        <v>22.58688125381834</v>
      </c>
      <c r="G148">
        <v>19543.71379040832</v>
      </c>
      <c r="H148">
        <v>0.2148662993686777</v>
      </c>
      <c r="I148">
        <v>0.1743057501979956</v>
      </c>
      <c r="J148">
        <v>16.39382331882727</v>
      </c>
      <c r="K148">
        <v>3.151241883735947</v>
      </c>
      <c r="L148">
        <v>998.1283006774964</v>
      </c>
      <c r="M148">
        <v>645.2027123964606</v>
      </c>
      <c r="N148">
        <v>634.8553474030755</v>
      </c>
    </row>
    <row r="149" spans="1:14">
      <c r="A149">
        <v>147</v>
      </c>
      <c r="B149">
        <v>50.42192713573654</v>
      </c>
      <c r="C149">
        <v>1177.4742015208</v>
      </c>
      <c r="D149">
        <v>0.6591581557072304</v>
      </c>
      <c r="E149">
        <v>144.7109878830445</v>
      </c>
      <c r="F149">
        <v>22.46680793290609</v>
      </c>
      <c r="G149">
        <v>19543.71379040832</v>
      </c>
      <c r="H149">
        <v>0.2150688659967718</v>
      </c>
      <c r="I149">
        <v>0.1744187799293271</v>
      </c>
      <c r="J149">
        <v>16.417491701379</v>
      </c>
      <c r="K149">
        <v>3.151241883735947</v>
      </c>
      <c r="L149">
        <v>998.1283006774964</v>
      </c>
      <c r="M149">
        <v>644.6499713653252</v>
      </c>
      <c r="N149">
        <v>632.4863413528245</v>
      </c>
    </row>
    <row r="150" spans="1:14">
      <c r="A150">
        <v>148</v>
      </c>
      <c r="B150">
        <v>50.90920773590889</v>
      </c>
      <c r="C150">
        <v>1182.635255896702</v>
      </c>
      <c r="D150">
        <v>0.6587727023908485</v>
      </c>
      <c r="E150">
        <v>145.1240005311691</v>
      </c>
      <c r="F150">
        <v>22.36876213491678</v>
      </c>
      <c r="G150">
        <v>19543.71379040833</v>
      </c>
      <c r="H150">
        <v>0.2153639138419416</v>
      </c>
      <c r="I150">
        <v>0.174502106051878</v>
      </c>
      <c r="J150">
        <v>16.44660198948856</v>
      </c>
      <c r="K150">
        <v>3.151241883735947</v>
      </c>
      <c r="L150">
        <v>998.1283006774964</v>
      </c>
      <c r="M150">
        <v>643.933616327907</v>
      </c>
      <c r="N150">
        <v>630.1489451792829</v>
      </c>
    </row>
    <row r="151" spans="1:14">
      <c r="A151">
        <v>149</v>
      </c>
      <c r="B151">
        <v>51.35671867902824</v>
      </c>
      <c r="C151">
        <v>1192.479669305229</v>
      </c>
      <c r="D151">
        <v>0.6587444369145158</v>
      </c>
      <c r="E151">
        <v>146.0796476827686</v>
      </c>
      <c r="F151">
        <v>22.18409874185332</v>
      </c>
      <c r="G151">
        <v>19543.71379040833</v>
      </c>
      <c r="H151">
        <v>0.2155820603557025</v>
      </c>
      <c r="I151">
        <v>0.1746868095916367</v>
      </c>
      <c r="J151">
        <v>16.47559836848833</v>
      </c>
      <c r="K151">
        <v>3.151241883735947</v>
      </c>
      <c r="L151">
        <v>998.1283006774964</v>
      </c>
      <c r="M151">
        <v>643.2735327206404</v>
      </c>
      <c r="N151">
        <v>626.950462227146</v>
      </c>
    </row>
    <row r="152" spans="1:14">
      <c r="A152">
        <v>150</v>
      </c>
      <c r="B152">
        <v>51.83198003267719</v>
      </c>
      <c r="C152">
        <v>1201.016116228555</v>
      </c>
      <c r="D152">
        <v>0.658588386479536</v>
      </c>
      <c r="E152">
        <v>146.8783631079087</v>
      </c>
      <c r="F152">
        <v>22.02642110631388</v>
      </c>
      <c r="G152">
        <v>19543.71379040832</v>
      </c>
      <c r="H152">
        <v>0.2158308817970945</v>
      </c>
      <c r="I152">
        <v>0.1748423544828394</v>
      </c>
      <c r="J152">
        <v>16.50504042873864</v>
      </c>
      <c r="K152">
        <v>3.151241883735947</v>
      </c>
      <c r="L152">
        <v>998.1283006774964</v>
      </c>
      <c r="M152">
        <v>642.5810556658597</v>
      </c>
      <c r="N152">
        <v>623.9995788237426</v>
      </c>
    </row>
    <row r="153" spans="1:14">
      <c r="A153">
        <v>151</v>
      </c>
      <c r="B153">
        <v>52.34050869568249</v>
      </c>
      <c r="C153">
        <v>1209.367731083518</v>
      </c>
      <c r="D153">
        <v>0.65838458603219</v>
      </c>
      <c r="E153">
        <v>147.6445748442836</v>
      </c>
      <c r="F153">
        <v>21.87431171808971</v>
      </c>
      <c r="G153">
        <v>19543.71379040834</v>
      </c>
      <c r="H153">
        <v>0.2161037567362216</v>
      </c>
      <c r="I153">
        <v>0.1749922286917861</v>
      </c>
      <c r="J153">
        <v>16.53585681235221</v>
      </c>
      <c r="K153">
        <v>3.151241883735947</v>
      </c>
      <c r="L153">
        <v>998.1283006774964</v>
      </c>
      <c r="M153">
        <v>641.8454121935557</v>
      </c>
      <c r="N153">
        <v>621.0790100019892</v>
      </c>
    </row>
    <row r="154" spans="1:14">
      <c r="A154">
        <v>152</v>
      </c>
      <c r="B154">
        <v>52.57256655039186</v>
      </c>
      <c r="C154">
        <v>1219.316371598826</v>
      </c>
      <c r="D154">
        <v>0.6586635107176805</v>
      </c>
      <c r="E154">
        <v>148.6845704392833</v>
      </c>
      <c r="F154">
        <v>21.69583493481016</v>
      </c>
      <c r="G154">
        <v>19543.71379040834</v>
      </c>
      <c r="H154">
        <v>0.2161696184677901</v>
      </c>
      <c r="I154">
        <v>0.1751898646155698</v>
      </c>
      <c r="J154">
        <v>16.55267973769587</v>
      </c>
      <c r="K154">
        <v>3.151241883735947</v>
      </c>
      <c r="L154">
        <v>998.1283006774964</v>
      </c>
      <c r="M154">
        <v>641.4964525523163</v>
      </c>
      <c r="N154">
        <v>618.4716913953115</v>
      </c>
    </row>
    <row r="155" spans="1:14">
      <c r="A155">
        <v>153</v>
      </c>
      <c r="B155">
        <v>52.94863859124953</v>
      </c>
      <c r="C155">
        <v>1223.683158486775</v>
      </c>
      <c r="D155">
        <v>0.65840600405393</v>
      </c>
      <c r="E155">
        <v>149.0472995380079</v>
      </c>
      <c r="F155">
        <v>21.61841204404029</v>
      </c>
      <c r="G155">
        <v>19543.71379040833</v>
      </c>
      <c r="H155">
        <v>0.2163877300223769</v>
      </c>
      <c r="I155">
        <v>0.1752624933013638</v>
      </c>
      <c r="J155">
        <v>16.5742648092722</v>
      </c>
      <c r="K155">
        <v>3.151241883735947</v>
      </c>
      <c r="L155">
        <v>998.1283006774964</v>
      </c>
      <c r="M155">
        <v>640.9602997809088</v>
      </c>
      <c r="N155">
        <v>616.7238388426437</v>
      </c>
    </row>
    <row r="156" spans="1:14">
      <c r="A156">
        <v>154</v>
      </c>
      <c r="B156">
        <v>53.35016029298373</v>
      </c>
      <c r="C156">
        <v>1227.578565015366</v>
      </c>
      <c r="D156">
        <v>0.6581059674957568</v>
      </c>
      <c r="E156">
        <v>149.3492322107535</v>
      </c>
      <c r="F156">
        <v>21.54981154398752</v>
      </c>
      <c r="G156">
        <v>19543.71379040833</v>
      </c>
      <c r="H156">
        <v>0.2166252587026901</v>
      </c>
      <c r="I156">
        <v>0.175324194883963</v>
      </c>
      <c r="J156">
        <v>16.59675244754652</v>
      </c>
      <c r="K156">
        <v>3.151241883735947</v>
      </c>
      <c r="L156">
        <v>998.1283006774964</v>
      </c>
      <c r="M156">
        <v>640.3959851354743</v>
      </c>
      <c r="N156">
        <v>615.0612283485356</v>
      </c>
    </row>
    <row r="157" spans="1:14">
      <c r="A157">
        <v>155</v>
      </c>
      <c r="B157">
        <v>53.76616393210784</v>
      </c>
      <c r="C157">
        <v>1234.308835043095</v>
      </c>
      <c r="D157">
        <v>0.657936062721901</v>
      </c>
      <c r="E157">
        <v>149.9622910544298</v>
      </c>
      <c r="F157">
        <v>21.43230768545553</v>
      </c>
      <c r="G157">
        <v>19543.71379040833</v>
      </c>
      <c r="H157">
        <v>0.2168505291091733</v>
      </c>
      <c r="I157">
        <v>0.1754440371903762</v>
      </c>
      <c r="J157">
        <v>16.62136985119254</v>
      </c>
      <c r="K157">
        <v>3.151241883735947</v>
      </c>
      <c r="L157">
        <v>998.1283006774964</v>
      </c>
      <c r="M157">
        <v>639.7968726073127</v>
      </c>
      <c r="N157">
        <v>612.8248810240407</v>
      </c>
    </row>
    <row r="158" spans="1:14">
      <c r="A158">
        <v>156</v>
      </c>
      <c r="B158">
        <v>54.27172349400079</v>
      </c>
      <c r="C158">
        <v>1242.688617607565</v>
      </c>
      <c r="D158">
        <v>0.6577488156073187</v>
      </c>
      <c r="E158">
        <v>150.7319620655051</v>
      </c>
      <c r="F158">
        <v>21.28778388784908</v>
      </c>
      <c r="G158">
        <v>19543.71379040833</v>
      </c>
      <c r="H158">
        <v>0.2171168395928524</v>
      </c>
      <c r="I158">
        <v>0.1755944188220661</v>
      </c>
      <c r="J158">
        <v>16.65083021211135</v>
      </c>
      <c r="K158">
        <v>3.151241883735947</v>
      </c>
      <c r="L158">
        <v>998.1283006774964</v>
      </c>
      <c r="M158">
        <v>639.0808945432989</v>
      </c>
      <c r="N158">
        <v>610.0664645313346</v>
      </c>
    </row>
    <row r="159" spans="1:14">
      <c r="A159">
        <v>157</v>
      </c>
      <c r="B159">
        <v>54.73271870791226</v>
      </c>
      <c r="C159">
        <v>1249.133472930786</v>
      </c>
      <c r="D159">
        <v>0.6575243473125152</v>
      </c>
      <c r="E159">
        <v>151.2995810356423</v>
      </c>
      <c r="F159">
        <v>21.17795039904883</v>
      </c>
      <c r="G159">
        <v>19543.71379040832</v>
      </c>
      <c r="H159">
        <v>0.2173692893066902</v>
      </c>
      <c r="I159">
        <v>0.175706507456415</v>
      </c>
      <c r="J159">
        <v>16.67693951147099</v>
      </c>
      <c r="K159">
        <v>3.151241883735947</v>
      </c>
      <c r="L159">
        <v>998.1283006774964</v>
      </c>
      <c r="M159">
        <v>638.4358576664076</v>
      </c>
      <c r="N159">
        <v>607.8701847603069</v>
      </c>
    </row>
    <row r="160" spans="1:14">
      <c r="A160">
        <v>158</v>
      </c>
      <c r="B160">
        <v>55.250942610914</v>
      </c>
      <c r="C160">
        <v>1257.249940985656</v>
      </c>
      <c r="D160">
        <v>0.6573193988237995</v>
      </c>
      <c r="E160">
        <v>152.0353928429758</v>
      </c>
      <c r="F160">
        <v>21.04123123742631</v>
      </c>
      <c r="G160">
        <v>19543.71379040833</v>
      </c>
      <c r="H160">
        <v>0.2176439343302052</v>
      </c>
      <c r="I160">
        <v>0.1758507353963537</v>
      </c>
      <c r="J160">
        <v>16.70636825656582</v>
      </c>
      <c r="K160">
        <v>3.151241883735947</v>
      </c>
      <c r="L160">
        <v>998.1283006774964</v>
      </c>
      <c r="M160">
        <v>637.7121724605685</v>
      </c>
      <c r="N160">
        <v>605.2448460220418</v>
      </c>
    </row>
    <row r="161" spans="1:14">
      <c r="A161">
        <v>159</v>
      </c>
      <c r="B161">
        <v>55.61143972589522</v>
      </c>
      <c r="C161">
        <v>1261.47343231804</v>
      </c>
      <c r="D161">
        <v>0.6571165926901463</v>
      </c>
      <c r="E161">
        <v>152.3892003655334</v>
      </c>
      <c r="F161">
        <v>20.97078388952564</v>
      </c>
      <c r="G161">
        <v>19543.71379040832</v>
      </c>
      <c r="H161">
        <v>0.2178440499752926</v>
      </c>
      <c r="I161">
        <v>0.175921701401946</v>
      </c>
      <c r="J161">
        <v>16.7259563379877</v>
      </c>
      <c r="K161">
        <v>3.151241883735947</v>
      </c>
      <c r="L161">
        <v>998.1283006774964</v>
      </c>
      <c r="M161">
        <v>637.2218732513256</v>
      </c>
      <c r="N161">
        <v>603.8032357406978</v>
      </c>
    </row>
    <row r="162" spans="1:14">
      <c r="A162">
        <v>160</v>
      </c>
      <c r="B162">
        <v>55.95245304107775</v>
      </c>
      <c r="C162">
        <v>1260.503160098027</v>
      </c>
      <c r="D162">
        <v>0.6566329415598582</v>
      </c>
      <c r="E162">
        <v>152.1700267769433</v>
      </c>
      <c r="F162">
        <v>20.98692614896934</v>
      </c>
      <c r="G162">
        <v>19543.71379040833</v>
      </c>
      <c r="H162">
        <v>0.2180718262192568</v>
      </c>
      <c r="I162">
        <v>0.175885334766069</v>
      </c>
      <c r="J162">
        <v>16.74218689020013</v>
      </c>
      <c r="K162">
        <v>3.151241883735947</v>
      </c>
      <c r="L162">
        <v>998.1283006774964</v>
      </c>
      <c r="M162">
        <v>636.7881676435017</v>
      </c>
      <c r="N162">
        <v>603.4430746069928</v>
      </c>
    </row>
    <row r="163" spans="1:14">
      <c r="A163">
        <v>161</v>
      </c>
      <c r="B163">
        <v>56.39383601081415</v>
      </c>
      <c r="C163">
        <v>1267.984782780454</v>
      </c>
      <c r="D163">
        <v>0.6565007682921613</v>
      </c>
      <c r="E163">
        <v>152.8600985272389</v>
      </c>
      <c r="F163">
        <v>20.86309480269226</v>
      </c>
      <c r="G163">
        <v>19543.71379040832</v>
      </c>
      <c r="H163">
        <v>0.2182990188655929</v>
      </c>
      <c r="I163">
        <v>0.1760199987493473</v>
      </c>
      <c r="J163">
        <v>16.7670498949927</v>
      </c>
      <c r="K163">
        <v>3.151241883735947</v>
      </c>
      <c r="L163">
        <v>998.1283006774964</v>
      </c>
      <c r="M163">
        <v>636.1765355952538</v>
      </c>
      <c r="N163">
        <v>601.1681576120486</v>
      </c>
    </row>
    <row r="164" spans="1:14">
      <c r="A164">
        <v>162</v>
      </c>
      <c r="B164">
        <v>56.80893608079291</v>
      </c>
      <c r="C164">
        <v>1275.827116365208</v>
      </c>
      <c r="D164">
        <v>0.656410096212412</v>
      </c>
      <c r="E164">
        <v>153.5982950321917</v>
      </c>
      <c r="F164">
        <v>20.73485223208506</v>
      </c>
      <c r="G164">
        <v>19543.71379040834</v>
      </c>
      <c r="H164">
        <v>0.2185067412324133</v>
      </c>
      <c r="I164">
        <v>0.1761631771913368</v>
      </c>
      <c r="J164">
        <v>16.79061075221862</v>
      </c>
      <c r="K164">
        <v>3.151241883735947</v>
      </c>
      <c r="L164">
        <v>998.1283006774964</v>
      </c>
      <c r="M164">
        <v>635.5972948028228</v>
      </c>
      <c r="N164">
        <v>598.8811922724991</v>
      </c>
    </row>
    <row r="165" spans="1:14">
      <c r="A165">
        <v>163</v>
      </c>
      <c r="B165">
        <v>57.25266373285609</v>
      </c>
      <c r="C165">
        <v>1281.357250387205</v>
      </c>
      <c r="D165">
        <v>0.656179789369054</v>
      </c>
      <c r="E165">
        <v>154.0721468497016</v>
      </c>
      <c r="F165">
        <v>20.64536390887536</v>
      </c>
      <c r="G165">
        <v>19543.71379040834</v>
      </c>
      <c r="H165">
        <v>0.2187444707593661</v>
      </c>
      <c r="I165">
        <v>0.1762576709032536</v>
      </c>
      <c r="J165">
        <v>16.81411285185831</v>
      </c>
      <c r="K165">
        <v>3.151241883735947</v>
      </c>
      <c r="L165">
        <v>998.1283006774964</v>
      </c>
      <c r="M165">
        <v>635.0084406218797</v>
      </c>
      <c r="N165">
        <v>597.0372334040677</v>
      </c>
    </row>
    <row r="166" spans="1:14">
      <c r="A166">
        <v>164</v>
      </c>
      <c r="B166">
        <v>57.76188840590878</v>
      </c>
      <c r="C166">
        <v>1287.949685858951</v>
      </c>
      <c r="D166">
        <v>0.6559262682941943</v>
      </c>
      <c r="E166">
        <v>154.6418343889622</v>
      </c>
      <c r="F166">
        <v>20.53968957170651</v>
      </c>
      <c r="G166">
        <v>19543.71379040833</v>
      </c>
      <c r="H166">
        <v>0.2190173349304333</v>
      </c>
      <c r="I166">
        <v>0.176370794386235</v>
      </c>
      <c r="J166">
        <v>16.84113733214818</v>
      </c>
      <c r="K166">
        <v>3.151241883735947</v>
      </c>
      <c r="L166">
        <v>998.1283006774964</v>
      </c>
      <c r="M166">
        <v>634.3291110523786</v>
      </c>
      <c r="N166">
        <v>594.9344373882955</v>
      </c>
    </row>
    <row r="167" spans="1:14">
      <c r="A167">
        <v>165</v>
      </c>
      <c r="B167">
        <v>58.29405360085298</v>
      </c>
      <c r="C167">
        <v>1294.347134751474</v>
      </c>
      <c r="D167">
        <v>0.6556435564238227</v>
      </c>
      <c r="E167">
        <v>155.1834537432999</v>
      </c>
      <c r="F167">
        <v>20.43816996326815</v>
      </c>
      <c r="G167">
        <v>19543.71379040834</v>
      </c>
      <c r="H167">
        <v>0.219302928282919</v>
      </c>
      <c r="I167">
        <v>0.1764790667553464</v>
      </c>
      <c r="J167">
        <v>16.86883547985919</v>
      </c>
      <c r="K167">
        <v>3.151241883735947</v>
      </c>
      <c r="L167">
        <v>998.1283006774964</v>
      </c>
      <c r="M167">
        <v>633.6303489490474</v>
      </c>
      <c r="N167">
        <v>592.8929992403796</v>
      </c>
    </row>
    <row r="168" spans="1:14">
      <c r="A168">
        <v>166</v>
      </c>
      <c r="B168">
        <v>58.56405680870603</v>
      </c>
      <c r="C168">
        <v>1298.118873255246</v>
      </c>
      <c r="D168">
        <v>0.6555256767291422</v>
      </c>
      <c r="E168">
        <v>155.5158224210225</v>
      </c>
      <c r="F168">
        <v>20.37878600838906</v>
      </c>
      <c r="G168">
        <v>19543.71379040833</v>
      </c>
      <c r="H168">
        <v>0.2194452828781325</v>
      </c>
      <c r="I168">
        <v>0.1765446481045634</v>
      </c>
      <c r="J168">
        <v>16.88309684337032</v>
      </c>
      <c r="K168">
        <v>3.151241883735947</v>
      </c>
      <c r="L168">
        <v>998.1283006774964</v>
      </c>
      <c r="M168">
        <v>633.2705232884307</v>
      </c>
      <c r="N168">
        <v>591.786232138727</v>
      </c>
    </row>
    <row r="169" spans="1:14">
      <c r="A169">
        <v>167</v>
      </c>
      <c r="B169">
        <v>58.88903221891658</v>
      </c>
      <c r="C169">
        <v>1303.261117990459</v>
      </c>
      <c r="D169">
        <v>0.6554092500892006</v>
      </c>
      <c r="E169">
        <v>155.9837978017386</v>
      </c>
      <c r="F169">
        <v>20.29837794310184</v>
      </c>
      <c r="G169">
        <v>19543.71379040834</v>
      </c>
      <c r="H169">
        <v>0.2196098693830192</v>
      </c>
      <c r="I169">
        <v>0.1766362733123288</v>
      </c>
      <c r="J169">
        <v>16.90029515969582</v>
      </c>
      <c r="K169">
        <v>3.151241883735947</v>
      </c>
      <c r="L169">
        <v>998.1283006774964</v>
      </c>
      <c r="M169">
        <v>632.8385244445954</v>
      </c>
      <c r="N169">
        <v>590.2739967994681</v>
      </c>
    </row>
    <row r="170" spans="1:14">
      <c r="A170">
        <v>168</v>
      </c>
      <c r="B170">
        <v>59.27943291429393</v>
      </c>
      <c r="C170">
        <v>1314.031338797211</v>
      </c>
      <c r="D170">
        <v>0.6555215668288404</v>
      </c>
      <c r="E170">
        <v>157.0518700150899</v>
      </c>
      <c r="F170">
        <v>20.13200595027994</v>
      </c>
      <c r="G170">
        <v>19543.71379040833</v>
      </c>
      <c r="H170">
        <v>0.2197819685858816</v>
      </c>
      <c r="I170">
        <v>0.1768403979363924</v>
      </c>
      <c r="J170">
        <v>16.92301688664727</v>
      </c>
      <c r="K170">
        <v>3.151241883735947</v>
      </c>
      <c r="L170">
        <v>998.1283006774964</v>
      </c>
      <c r="M170">
        <v>632.2744662943359</v>
      </c>
      <c r="N170">
        <v>587.5267458262324</v>
      </c>
    </row>
    <row r="171" spans="1:14">
      <c r="A171">
        <v>169</v>
      </c>
      <c r="B171">
        <v>59.73760747414826</v>
      </c>
      <c r="C171">
        <v>1317.952919702464</v>
      </c>
      <c r="D171">
        <v>0.6552061419013467</v>
      </c>
      <c r="E171">
        <v>157.3436220755773</v>
      </c>
      <c r="F171">
        <v>20.07210298338422</v>
      </c>
      <c r="G171">
        <v>19543.71379040834</v>
      </c>
      <c r="H171">
        <v>0.2200330420188677</v>
      </c>
      <c r="I171">
        <v>0.1769011842005125</v>
      </c>
      <c r="J171">
        <v>16.94546879391104</v>
      </c>
      <c r="K171">
        <v>3.151241883735947</v>
      </c>
      <c r="L171">
        <v>998.1283006774964</v>
      </c>
      <c r="M171">
        <v>631.7000054434458</v>
      </c>
      <c r="N171">
        <v>586.1710588947798</v>
      </c>
    </row>
    <row r="172" spans="1:14">
      <c r="A172">
        <v>170</v>
      </c>
      <c r="B172">
        <v>60.17158174456227</v>
      </c>
      <c r="C172">
        <v>1320.600737156567</v>
      </c>
      <c r="D172">
        <v>0.6548704717512461</v>
      </c>
      <c r="E172">
        <v>157.5032413856</v>
      </c>
      <c r="F172">
        <v>20.03185821967585</v>
      </c>
      <c r="G172">
        <v>19543.71379040833</v>
      </c>
      <c r="H172">
        <v>0.2202744565902223</v>
      </c>
      <c r="I172">
        <v>0.1769371658776316</v>
      </c>
      <c r="J172">
        <v>16.96608849578903</v>
      </c>
      <c r="K172">
        <v>3.151241883735947</v>
      </c>
      <c r="L172">
        <v>998.1283006774964</v>
      </c>
      <c r="M172">
        <v>631.1721754648913</v>
      </c>
      <c r="N172">
        <v>585.1374498786163</v>
      </c>
    </row>
    <row r="173" spans="1:14">
      <c r="A173">
        <v>171</v>
      </c>
      <c r="B173">
        <v>60.6917714042732</v>
      </c>
      <c r="C173">
        <v>1326.787587481698</v>
      </c>
      <c r="D173">
        <v>0.6546093938477362</v>
      </c>
      <c r="E173">
        <v>158.0257190786446</v>
      </c>
      <c r="F173">
        <v>19.93844906382552</v>
      </c>
      <c r="G173">
        <v>19543.71379040834</v>
      </c>
      <c r="H173">
        <v>0.2205478417914704</v>
      </c>
      <c r="I173">
        <v>0.1770416720515025</v>
      </c>
      <c r="J173">
        <v>16.99206378423197</v>
      </c>
      <c r="K173">
        <v>3.151241883735947</v>
      </c>
      <c r="L173">
        <v>998.1283006774964</v>
      </c>
      <c r="M173">
        <v>630.509419997244</v>
      </c>
      <c r="N173">
        <v>583.3064689658415</v>
      </c>
    </row>
    <row r="174" spans="1:14">
      <c r="A174">
        <v>172</v>
      </c>
      <c r="B174">
        <v>61.23449387850947</v>
      </c>
      <c r="C174">
        <v>1333.612826372634</v>
      </c>
      <c r="D174">
        <v>0.6543637829662046</v>
      </c>
      <c r="E174">
        <v>158.6129428335809</v>
      </c>
      <c r="F174">
        <v>19.83640694539034</v>
      </c>
      <c r="G174">
        <v>19543.71379040834</v>
      </c>
      <c r="H174">
        <v>0.2208272704870403</v>
      </c>
      <c r="I174">
        <v>0.1771586312766396</v>
      </c>
      <c r="J174">
        <v>17.01896822229265</v>
      </c>
      <c r="K174">
        <v>3.151241883735947</v>
      </c>
      <c r="L174">
        <v>998.1283006774964</v>
      </c>
      <c r="M174">
        <v>629.8230275793169</v>
      </c>
      <c r="N174">
        <v>581.3361562425562</v>
      </c>
    </row>
    <row r="175" spans="1:14">
      <c r="A175">
        <v>173</v>
      </c>
      <c r="B175">
        <v>61.49783402923811</v>
      </c>
      <c r="C175">
        <v>1338.4023373946</v>
      </c>
      <c r="D175">
        <v>0.6543085413491663</v>
      </c>
      <c r="E175">
        <v>159.0589388937101</v>
      </c>
      <c r="F175">
        <v>19.76542179612194</v>
      </c>
      <c r="G175">
        <v>19543.71379040833</v>
      </c>
      <c r="H175">
        <v>0.2209575120267515</v>
      </c>
      <c r="I175">
        <v>0.1772451396145465</v>
      </c>
      <c r="J175">
        <v>17.03270184370906</v>
      </c>
      <c r="K175">
        <v>3.151241883735947</v>
      </c>
      <c r="L175">
        <v>998.1283006774964</v>
      </c>
      <c r="M175">
        <v>629.470437523901</v>
      </c>
      <c r="N175">
        <v>580.1147486737945</v>
      </c>
    </row>
    <row r="176" spans="1:14">
      <c r="A176">
        <v>174</v>
      </c>
      <c r="B176">
        <v>61.76375085186017</v>
      </c>
      <c r="C176">
        <v>1341.094254666793</v>
      </c>
      <c r="D176">
        <v>0.6541636452809017</v>
      </c>
      <c r="E176">
        <v>159.27600718402</v>
      </c>
      <c r="F176">
        <v>19.72574756730468</v>
      </c>
      <c r="G176">
        <v>19543.71379040833</v>
      </c>
      <c r="H176">
        <v>0.2210950044229754</v>
      </c>
      <c r="I176">
        <v>0.1772894191933143</v>
      </c>
      <c r="J176">
        <v>17.04536278753283</v>
      </c>
      <c r="K176">
        <v>3.151241883735947</v>
      </c>
      <c r="L176">
        <v>998.1283006774964</v>
      </c>
      <c r="M176">
        <v>629.1474301577529</v>
      </c>
      <c r="N176">
        <v>579.2798081238004</v>
      </c>
    </row>
    <row r="177" spans="1:14">
      <c r="A177">
        <v>175</v>
      </c>
      <c r="B177">
        <v>62.13734305841004</v>
      </c>
      <c r="C177">
        <v>1344.261528207139</v>
      </c>
      <c r="D177">
        <v>0.6539378257506622</v>
      </c>
      <c r="E177">
        <v>159.5117846612265</v>
      </c>
      <c r="F177">
        <v>19.67927086837185</v>
      </c>
      <c r="G177">
        <v>19543.71379040833</v>
      </c>
      <c r="H177">
        <v>0.2212940789227469</v>
      </c>
      <c r="I177">
        <v>0.177338678247612</v>
      </c>
      <c r="J177">
        <v>17.0629994961727</v>
      </c>
      <c r="K177">
        <v>3.151241883735947</v>
      </c>
      <c r="L177">
        <v>998.1283006774964</v>
      </c>
      <c r="M177">
        <v>628.6957958675401</v>
      </c>
      <c r="N177">
        <v>578.3000388232525</v>
      </c>
    </row>
    <row r="178" spans="1:14">
      <c r="A178">
        <v>176</v>
      </c>
      <c r="B178">
        <v>62.49838148607668</v>
      </c>
      <c r="C178">
        <v>1341.812035544717</v>
      </c>
      <c r="D178">
        <v>0.6534470273152463</v>
      </c>
      <c r="E178">
        <v>159.1384240198192</v>
      </c>
      <c r="F178">
        <v>19.71519559427753</v>
      </c>
      <c r="G178">
        <v>19543.71379040833</v>
      </c>
      <c r="H178">
        <v>0.2215058046725223</v>
      </c>
      <c r="I178">
        <v>0.1772747669484839</v>
      </c>
      <c r="J178">
        <v>17.07725472916988</v>
      </c>
      <c r="K178">
        <v>3.151241883735947</v>
      </c>
      <c r="L178">
        <v>998.1283006774964</v>
      </c>
      <c r="M178">
        <v>628.3368473232698</v>
      </c>
      <c r="N178">
        <v>578.5444910270727</v>
      </c>
    </row>
    <row r="179" spans="1:14">
      <c r="A179">
        <v>177</v>
      </c>
      <c r="B179">
        <v>63.00110029720369</v>
      </c>
      <c r="C179">
        <v>1347.949296811913</v>
      </c>
      <c r="D179">
        <v>0.6532315401710364</v>
      </c>
      <c r="E179">
        <v>159.6629361828127</v>
      </c>
      <c r="F179">
        <v>19.62543160494786</v>
      </c>
      <c r="G179">
        <v>19543.71379040833</v>
      </c>
      <c r="H179">
        <v>0.2217606002840454</v>
      </c>
      <c r="I179">
        <v>0.1773795284484849</v>
      </c>
      <c r="J179">
        <v>17.101458877656</v>
      </c>
      <c r="K179">
        <v>3.151241883735947</v>
      </c>
      <c r="L179">
        <v>998.1283006774964</v>
      </c>
      <c r="M179">
        <v>627.7175897260465</v>
      </c>
      <c r="N179">
        <v>576.8506686014808</v>
      </c>
    </row>
    <row r="180" spans="1:14">
      <c r="A180">
        <v>178</v>
      </c>
      <c r="B180">
        <v>63.53971327691896</v>
      </c>
      <c r="C180">
        <v>1354.260880950431</v>
      </c>
      <c r="D180">
        <v>0.6529863303734182</v>
      </c>
      <c r="E180">
        <v>160.1967036070588</v>
      </c>
      <c r="F180">
        <v>19.53396653749171</v>
      </c>
      <c r="G180">
        <v>19543.71379040833</v>
      </c>
      <c r="H180">
        <v>0.2220323346351614</v>
      </c>
      <c r="I180">
        <v>0.1774865392943339</v>
      </c>
      <c r="J180">
        <v>17.12700022194662</v>
      </c>
      <c r="K180">
        <v>3.151241883735947</v>
      </c>
      <c r="L180">
        <v>998.1283006774964</v>
      </c>
      <c r="M180">
        <v>627.0634763050363</v>
      </c>
      <c r="N180">
        <v>575.1049546335393</v>
      </c>
    </row>
    <row r="181" spans="1:14">
      <c r="A181">
        <v>179</v>
      </c>
      <c r="B181">
        <v>64.08247237366894</v>
      </c>
      <c r="C181">
        <v>1358.072741960929</v>
      </c>
      <c r="D181">
        <v>0.652632117040286</v>
      </c>
      <c r="E181">
        <v>160.4573376482813</v>
      </c>
      <c r="F181">
        <v>19.47913827747</v>
      </c>
      <c r="G181">
        <v>19543.71379040834</v>
      </c>
      <c r="H181">
        <v>0.2223129252502914</v>
      </c>
      <c r="I181">
        <v>0.1775430331667028</v>
      </c>
      <c r="J181">
        <v>17.1513226395497</v>
      </c>
      <c r="K181">
        <v>3.151241883735947</v>
      </c>
      <c r="L181">
        <v>998.1283006774964</v>
      </c>
      <c r="M181">
        <v>626.4454139987098</v>
      </c>
      <c r="N181">
        <v>573.9482974000356</v>
      </c>
    </row>
    <row r="182" spans="1:14">
      <c r="A182">
        <v>180</v>
      </c>
      <c r="B182">
        <v>64.32274290765902</v>
      </c>
      <c r="C182">
        <v>1361.040272139717</v>
      </c>
      <c r="D182">
        <v>0.6525301609725952</v>
      </c>
      <c r="E182">
        <v>160.713410487629</v>
      </c>
      <c r="F182">
        <v>19.43666713838733</v>
      </c>
      <c r="G182">
        <v>19543.71379040834</v>
      </c>
      <c r="H182">
        <v>0.222430160527746</v>
      </c>
      <c r="I182">
        <v>0.1775941806882836</v>
      </c>
      <c r="J182">
        <v>17.16249575447672</v>
      </c>
      <c r="K182">
        <v>3.151241883735947</v>
      </c>
      <c r="L182">
        <v>998.1283006774964</v>
      </c>
      <c r="M182">
        <v>626.1591327443122</v>
      </c>
      <c r="N182">
        <v>573.1629066736972</v>
      </c>
    </row>
    <row r="183" spans="1:14">
      <c r="A183">
        <v>181</v>
      </c>
      <c r="B183">
        <v>64.31217842839955</v>
      </c>
      <c r="C183">
        <v>1360.030468462357</v>
      </c>
      <c r="D183">
        <v>0.6525000953768009</v>
      </c>
      <c r="E183">
        <v>160.6075196961498</v>
      </c>
      <c r="F183">
        <v>19.45109859298124</v>
      </c>
      <c r="G183">
        <v>19543.71379040834</v>
      </c>
      <c r="H183">
        <v>0.2224257287951364</v>
      </c>
      <c r="I183">
        <v>0.1775745120648429</v>
      </c>
      <c r="J183">
        <v>17.16149400426115</v>
      </c>
      <c r="K183">
        <v>3.151241883735947</v>
      </c>
      <c r="L183">
        <v>998.1283006774964</v>
      </c>
      <c r="M183">
        <v>626.188283473449</v>
      </c>
      <c r="N183">
        <v>573.373466364949</v>
      </c>
    </row>
    <row r="184" spans="1:14">
      <c r="A184">
        <v>182</v>
      </c>
      <c r="B184">
        <v>64.63824783677235</v>
      </c>
      <c r="C184">
        <v>1362.588040813456</v>
      </c>
      <c r="D184">
        <v>0.6522988267138291</v>
      </c>
      <c r="E184">
        <v>160.7922100013587</v>
      </c>
      <c r="F184">
        <v>19.41458895802936</v>
      </c>
      <c r="G184">
        <v>19543.71379040834</v>
      </c>
      <c r="H184">
        <v>0.2225947277084007</v>
      </c>
      <c r="I184">
        <v>0.1776135200301796</v>
      </c>
      <c r="J184">
        <v>17.17623669557745</v>
      </c>
      <c r="K184">
        <v>3.151241883735947</v>
      </c>
      <c r="L184">
        <v>998.1283006774964</v>
      </c>
      <c r="M184">
        <v>625.8119304283769</v>
      </c>
      <c r="N184">
        <v>572.643799854202</v>
      </c>
    </row>
    <row r="185" spans="1:14">
      <c r="A185">
        <v>183</v>
      </c>
      <c r="B185">
        <v>65.02976711434364</v>
      </c>
      <c r="C185">
        <v>1366.652080185994</v>
      </c>
      <c r="D185">
        <v>0.6520992876092099</v>
      </c>
      <c r="E185">
        <v>161.1244268152883</v>
      </c>
      <c r="F185">
        <v>19.35685542432973</v>
      </c>
      <c r="G185">
        <v>19543.71379040832</v>
      </c>
      <c r="H185">
        <v>0.2227894952129673</v>
      </c>
      <c r="I185">
        <v>0.1776809772986342</v>
      </c>
      <c r="J185">
        <v>17.19406875913443</v>
      </c>
      <c r="K185">
        <v>3.151241883735947</v>
      </c>
      <c r="L185">
        <v>998.1283006774964</v>
      </c>
      <c r="M185">
        <v>625.3556078479082</v>
      </c>
      <c r="N185">
        <v>571.539485988686</v>
      </c>
    </row>
    <row r="186" spans="1:14">
      <c r="A186">
        <v>184</v>
      </c>
      <c r="B186">
        <v>65.45672270676052</v>
      </c>
      <c r="C186">
        <v>1377.002767159058</v>
      </c>
      <c r="D186">
        <v>0.6521657077441456</v>
      </c>
      <c r="E186">
        <v>162.12794302701</v>
      </c>
      <c r="F186">
        <v>19.21135335559138</v>
      </c>
      <c r="G186">
        <v>19543.71379040832</v>
      </c>
      <c r="H186">
        <v>0.2229875975498261</v>
      </c>
      <c r="I186">
        <v>0.1778732591377374</v>
      </c>
      <c r="J186">
        <v>17.21632984625869</v>
      </c>
      <c r="K186">
        <v>3.151241883735947</v>
      </c>
      <c r="L186">
        <v>998.1283006774964</v>
      </c>
      <c r="M186">
        <v>624.7647031974179</v>
      </c>
      <c r="N186">
        <v>569.0651005079123</v>
      </c>
    </row>
    <row r="187" spans="1:14">
      <c r="A187">
        <v>185</v>
      </c>
      <c r="B187">
        <v>66.00409454848729</v>
      </c>
      <c r="C187">
        <v>1380.17525358687</v>
      </c>
      <c r="D187">
        <v>0.6517940543953636</v>
      </c>
      <c r="E187">
        <v>162.3192925434465</v>
      </c>
      <c r="F187">
        <v>19.16719392176432</v>
      </c>
      <c r="G187">
        <v>19543.71379040833</v>
      </c>
      <c r="H187">
        <v>0.2232663593426894</v>
      </c>
      <c r="I187">
        <v>0.1779170085598627</v>
      </c>
      <c r="J187">
        <v>17.23985376247534</v>
      </c>
      <c r="K187">
        <v>3.151241883735947</v>
      </c>
      <c r="L187">
        <v>998.1283006774964</v>
      </c>
      <c r="M187">
        <v>624.1684122222755</v>
      </c>
      <c r="N187">
        <v>568.1222909321311</v>
      </c>
    </row>
    <row r="188" spans="1:14">
      <c r="A188">
        <v>186</v>
      </c>
      <c r="B188">
        <v>66.54999042946767</v>
      </c>
      <c r="C188">
        <v>1386.28181877848</v>
      </c>
      <c r="D188">
        <v>0.6515586394768851</v>
      </c>
      <c r="E188">
        <v>162.8301704687123</v>
      </c>
      <c r="F188">
        <v>19.08276251854025</v>
      </c>
      <c r="G188">
        <v>19543.71379040832</v>
      </c>
      <c r="H188">
        <v>0.2235341230457583</v>
      </c>
      <c r="I188">
        <v>0.1780199281447903</v>
      </c>
      <c r="J188">
        <v>17.26443346163271</v>
      </c>
      <c r="K188">
        <v>3.151241883735947</v>
      </c>
      <c r="L188">
        <v>998.1283006774964</v>
      </c>
      <c r="M188">
        <v>623.5342976535962</v>
      </c>
      <c r="N188">
        <v>566.5705469436408</v>
      </c>
    </row>
    <row r="189" spans="1:14">
      <c r="A189">
        <v>187</v>
      </c>
      <c r="B189">
        <v>66.60887503860718</v>
      </c>
      <c r="C189">
        <v>1385.950865290996</v>
      </c>
      <c r="D189">
        <v>0.6514983534776435</v>
      </c>
      <c r="E189">
        <v>162.7779532602902</v>
      </c>
      <c r="F189">
        <v>19.08731932279969</v>
      </c>
      <c r="G189">
        <v>19543.71379040833</v>
      </c>
      <c r="H189">
        <v>0.2235655187210691</v>
      </c>
      <c r="I189">
        <v>0.1780112060496103</v>
      </c>
      <c r="J189">
        <v>17.26663601250014</v>
      </c>
      <c r="K189">
        <v>3.151241883735947</v>
      </c>
      <c r="L189">
        <v>998.1283006774964</v>
      </c>
      <c r="M189">
        <v>623.4814232900601</v>
      </c>
      <c r="N189">
        <v>566.6482089128162</v>
      </c>
    </row>
    <row r="190" spans="1:14">
      <c r="A190">
        <v>188</v>
      </c>
      <c r="B190">
        <v>66.57289186603275</v>
      </c>
      <c r="C190">
        <v>1385.43810802613</v>
      </c>
      <c r="D190">
        <v>0.6515057507393541</v>
      </c>
      <c r="E190">
        <v>162.7332925401566</v>
      </c>
      <c r="F190">
        <v>19.09438363090041</v>
      </c>
      <c r="G190">
        <v>19543.71379040832</v>
      </c>
      <c r="H190">
        <v>0.2235463521164635</v>
      </c>
      <c r="I190">
        <v>0.1780024489358092</v>
      </c>
      <c r="J190">
        <v>17.26488648054198</v>
      </c>
      <c r="K190">
        <v>3.151241883735947</v>
      </c>
      <c r="L190">
        <v>998.1283006774964</v>
      </c>
      <c r="M190">
        <v>623.5281876622574</v>
      </c>
      <c r="N190">
        <v>566.724800935798</v>
      </c>
    </row>
    <row r="191" spans="1:14">
      <c r="A191">
        <v>189</v>
      </c>
      <c r="B191">
        <v>66.94183169351174</v>
      </c>
      <c r="C191">
        <v>1389.949636177161</v>
      </c>
      <c r="D191">
        <v>0.6513630867803295</v>
      </c>
      <c r="E191">
        <v>163.1202747325738</v>
      </c>
      <c r="F191">
        <v>19.03240667358107</v>
      </c>
      <c r="G191">
        <v>19543.71379040833</v>
      </c>
      <c r="H191">
        <v>0.2237257186334264</v>
      </c>
      <c r="I191">
        <v>0.1780797006493978</v>
      </c>
      <c r="J191">
        <v>17.28157407330565</v>
      </c>
      <c r="K191">
        <v>3.151241883735947</v>
      </c>
      <c r="L191">
        <v>998.1283006774964</v>
      </c>
      <c r="M191">
        <v>623.0956723632938</v>
      </c>
      <c r="N191">
        <v>565.5819224732929</v>
      </c>
    </row>
    <row r="192" spans="1:14">
      <c r="A192">
        <v>190</v>
      </c>
      <c r="B192">
        <v>67.26614601721914</v>
      </c>
      <c r="C192">
        <v>1392.459915277503</v>
      </c>
      <c r="D192">
        <v>0.6511891844344712</v>
      </c>
      <c r="E192">
        <v>163.302681122098</v>
      </c>
      <c r="F192">
        <v>18.99809570191307</v>
      </c>
      <c r="G192">
        <v>19543.71379040833</v>
      </c>
      <c r="H192">
        <v>0.2238866918056605</v>
      </c>
      <c r="I192">
        <v>0.1781184689335807</v>
      </c>
      <c r="J192">
        <v>17.29554941041073</v>
      </c>
      <c r="K192">
        <v>3.151241883735947</v>
      </c>
      <c r="L192">
        <v>998.1283006774964</v>
      </c>
      <c r="M192">
        <v>622.7394483433782</v>
      </c>
      <c r="N192">
        <v>564.9310406830292</v>
      </c>
    </row>
    <row r="193" spans="1:14">
      <c r="A193">
        <v>191</v>
      </c>
      <c r="B193">
        <v>67.53607772188242</v>
      </c>
      <c r="C193">
        <v>1387.270897785476</v>
      </c>
      <c r="D193">
        <v>0.650713626503492</v>
      </c>
      <c r="E193">
        <v>162.6698998953721</v>
      </c>
      <c r="F193">
        <v>19.06915712983591</v>
      </c>
      <c r="G193">
        <v>19543.71379040834</v>
      </c>
      <c r="H193">
        <v>0.2240306784855887</v>
      </c>
      <c r="I193">
        <v>0.1780055805626345</v>
      </c>
      <c r="J193">
        <v>17.30354554783764</v>
      </c>
      <c r="K193">
        <v>3.151241883735947</v>
      </c>
      <c r="L193">
        <v>998.1283006774964</v>
      </c>
      <c r="M193">
        <v>622.5729121446378</v>
      </c>
      <c r="N193">
        <v>565.9834718122556</v>
      </c>
    </row>
    <row r="194" spans="1:14">
      <c r="A194">
        <v>192</v>
      </c>
      <c r="B194">
        <v>68.10218829471917</v>
      </c>
      <c r="C194">
        <v>1394.951152261866</v>
      </c>
      <c r="D194">
        <v>0.6505413235747016</v>
      </c>
      <c r="E194">
        <v>163.3469040309982</v>
      </c>
      <c r="F194">
        <v>18.96416708830655</v>
      </c>
      <c r="G194">
        <v>19543.71379040833</v>
      </c>
      <c r="H194">
        <v>0.2243003587602124</v>
      </c>
      <c r="I194">
        <v>0.1781396161460359</v>
      </c>
      <c r="J194">
        <v>17.32912189522303</v>
      </c>
      <c r="K194">
        <v>3.151241883735947</v>
      </c>
      <c r="L194">
        <v>998.1283006774964</v>
      </c>
      <c r="M194">
        <v>621.906777047754</v>
      </c>
      <c r="N194">
        <v>564.1150164444128</v>
      </c>
    </row>
    <row r="195" spans="1:14">
      <c r="A195">
        <v>193</v>
      </c>
      <c r="B195">
        <v>68.48934898742759</v>
      </c>
      <c r="C195">
        <v>1397.527519574844</v>
      </c>
      <c r="D195">
        <v>0.6503159832361622</v>
      </c>
      <c r="E195">
        <v>163.5227226576152</v>
      </c>
      <c r="F195">
        <v>18.92920630254754</v>
      </c>
      <c r="G195">
        <v>19543.71379040833</v>
      </c>
      <c r="H195">
        <v>0.2244855530101303</v>
      </c>
      <c r="I195">
        <v>0.1781783121504192</v>
      </c>
      <c r="J195">
        <v>17.34509543430351</v>
      </c>
      <c r="K195">
        <v>3.151241883735947</v>
      </c>
      <c r="L195">
        <v>998.1283006774964</v>
      </c>
      <c r="M195">
        <v>621.5049506015903</v>
      </c>
      <c r="N195">
        <v>563.4685074203286</v>
      </c>
    </row>
    <row r="196" spans="1:14">
      <c r="A196">
        <v>194</v>
      </c>
      <c r="B196">
        <v>68.04941287532576</v>
      </c>
      <c r="C196">
        <v>1394.446935091308</v>
      </c>
      <c r="D196">
        <v>0.6505674750870244</v>
      </c>
      <c r="E196">
        <v>163.3079612321851</v>
      </c>
      <c r="F196">
        <v>18.97102432928907</v>
      </c>
      <c r="G196">
        <v>19543.71379040833</v>
      </c>
      <c r="H196">
        <v>0.2242724278129964</v>
      </c>
      <c r="I196">
        <v>0.1781317263496668</v>
      </c>
      <c r="J196">
        <v>17.32671082824173</v>
      </c>
      <c r="K196">
        <v>3.151241883735947</v>
      </c>
      <c r="L196">
        <v>998.1283006774964</v>
      </c>
      <c r="M196">
        <v>621.96954371485</v>
      </c>
      <c r="N196">
        <v>564.253455954849</v>
      </c>
    </row>
    <row r="197" spans="1:14">
      <c r="A197">
        <v>195</v>
      </c>
      <c r="B197">
        <v>68.23449268137399</v>
      </c>
      <c r="C197">
        <v>1393.731574887878</v>
      </c>
      <c r="D197">
        <v>0.6503849334075801</v>
      </c>
      <c r="E197">
        <v>163.1810202818868</v>
      </c>
      <c r="F197">
        <v>18.98076158147449</v>
      </c>
      <c r="G197">
        <v>19543.71379040833</v>
      </c>
      <c r="H197">
        <v>0.2243658918168999</v>
      </c>
      <c r="I197">
        <v>0.178111137795728</v>
      </c>
      <c r="J197">
        <v>17.33357247878031</v>
      </c>
      <c r="K197">
        <v>3.151241883735947</v>
      </c>
      <c r="L197">
        <v>998.1283006774964</v>
      </c>
      <c r="M197">
        <v>621.8078424714802</v>
      </c>
      <c r="N197">
        <v>564.3367243889408</v>
      </c>
    </row>
    <row r="198" spans="1:14">
      <c r="A198">
        <v>196</v>
      </c>
      <c r="B198">
        <v>68.16060047151419</v>
      </c>
      <c r="C198">
        <v>1395.230297403418</v>
      </c>
      <c r="D198">
        <v>0.6505067445282661</v>
      </c>
      <c r="E198">
        <v>163.3610291656416</v>
      </c>
      <c r="F198">
        <v>18.96037290815138</v>
      </c>
      <c r="G198">
        <v>19543.71379040833</v>
      </c>
      <c r="H198">
        <v>0.2243295904269631</v>
      </c>
      <c r="I198">
        <v>0.1781431367296622</v>
      </c>
      <c r="J198">
        <v>17.33154403954725</v>
      </c>
      <c r="K198">
        <v>3.151241883735947</v>
      </c>
      <c r="L198">
        <v>998.1283006774964</v>
      </c>
      <c r="M198">
        <v>621.8459683912773</v>
      </c>
      <c r="N198">
        <v>564.0561635892996</v>
      </c>
    </row>
    <row r="199" spans="1:14">
      <c r="A199">
        <v>197</v>
      </c>
      <c r="B199">
        <v>68.30730288740259</v>
      </c>
      <c r="C199">
        <v>1397.927060747112</v>
      </c>
      <c r="D199">
        <v>0.6504783725712093</v>
      </c>
      <c r="E199">
        <v>163.6117139779087</v>
      </c>
      <c r="F199">
        <v>18.92379615098199</v>
      </c>
      <c r="G199">
        <v>19543.71379040834</v>
      </c>
      <c r="H199">
        <v>0.2243999791656025</v>
      </c>
      <c r="I199">
        <v>0.1781916095975062</v>
      </c>
      <c r="J199">
        <v>17.33853032706244</v>
      </c>
      <c r="K199">
        <v>3.151241883735947</v>
      </c>
      <c r="L199">
        <v>998.1283006774964</v>
      </c>
      <c r="M199">
        <v>621.6585323723958</v>
      </c>
      <c r="N199">
        <v>563.4203609645556</v>
      </c>
    </row>
    <row r="200" spans="1:14">
      <c r="A200">
        <v>198</v>
      </c>
      <c r="B200">
        <v>68.2944668622723</v>
      </c>
      <c r="C200">
        <v>1406.679092995696</v>
      </c>
      <c r="D200">
        <v>0.6508711554900136</v>
      </c>
      <c r="E200">
        <v>164.5578276702927</v>
      </c>
      <c r="F200">
        <v>18.80605666441131</v>
      </c>
      <c r="G200">
        <v>19543.71379040833</v>
      </c>
      <c r="H200">
        <v>0.2243819655929948</v>
      </c>
      <c r="I200">
        <v>0.1783662766867697</v>
      </c>
      <c r="J200">
        <v>17.34223916013952</v>
      </c>
      <c r="K200">
        <v>3.151241883735947</v>
      </c>
      <c r="L200">
        <v>998.1283006774964</v>
      </c>
      <c r="M200">
        <v>621.5145958864464</v>
      </c>
      <c r="N200">
        <v>561.512751345675</v>
      </c>
    </row>
    <row r="201" spans="1:14">
      <c r="A201">
        <v>199</v>
      </c>
      <c r="B201">
        <v>68.09004693792595</v>
      </c>
      <c r="C201">
        <v>1394.907973165401</v>
      </c>
      <c r="D201">
        <v>0.6505402097200683</v>
      </c>
      <c r="E201">
        <v>163.3443086624946</v>
      </c>
      <c r="F201">
        <v>18.9647541202942</v>
      </c>
      <c r="G201">
        <v>19543.71379040834</v>
      </c>
      <c r="H201">
        <v>0.2242966519093585</v>
      </c>
      <c r="I201">
        <v>0.1781387778104664</v>
      </c>
      <c r="J201">
        <v>17.32872559415907</v>
      </c>
      <c r="K201">
        <v>3.151241883735947</v>
      </c>
      <c r="L201">
        <v>998.1283006774964</v>
      </c>
      <c r="M201">
        <v>621.9148918302817</v>
      </c>
      <c r="N201">
        <v>564.14952662101</v>
      </c>
    </row>
    <row r="202" spans="1:14">
      <c r="A202">
        <v>200</v>
      </c>
      <c r="B202">
        <v>68.5776379170708</v>
      </c>
      <c r="C202">
        <v>1397.40291795207</v>
      </c>
      <c r="D202">
        <v>0.6502207459874864</v>
      </c>
      <c r="E202">
        <v>163.4830555170789</v>
      </c>
      <c r="F202">
        <v>18.93089415491483</v>
      </c>
      <c r="G202">
        <v>19543.71379040833</v>
      </c>
      <c r="H202">
        <v>0.2245344292706215</v>
      </c>
      <c r="I202">
        <v>0.1781720006559465</v>
      </c>
      <c r="J202">
        <v>17.34865370695621</v>
      </c>
      <c r="K202">
        <v>3.151241883735947</v>
      </c>
      <c r="L202">
        <v>998.1283006774964</v>
      </c>
      <c r="M202">
        <v>621.4159710833165</v>
      </c>
      <c r="N202">
        <v>563.5181469742495</v>
      </c>
    </row>
    <row r="203" spans="1:14">
      <c r="A203">
        <v>201</v>
      </c>
      <c r="B203">
        <v>68.22280004009919</v>
      </c>
      <c r="C203">
        <v>1397.557584705007</v>
      </c>
      <c r="D203">
        <v>0.6505329240552317</v>
      </c>
      <c r="E203">
        <v>163.5953972060743</v>
      </c>
      <c r="F203">
        <v>18.92879908565889</v>
      </c>
      <c r="G203">
        <v>19543.71379040834</v>
      </c>
      <c r="H203">
        <v>0.2243568854531445</v>
      </c>
      <c r="I203">
        <v>0.1781873445795948</v>
      </c>
      <c r="J203">
        <v>17.33499936312498</v>
      </c>
      <c r="K203">
        <v>3.151241883735947</v>
      </c>
      <c r="L203">
        <v>998.1283006774964</v>
      </c>
      <c r="M203">
        <v>621.7471769404314</v>
      </c>
      <c r="N203">
        <v>563.5336631757345</v>
      </c>
    </row>
    <row r="204" spans="1:14">
      <c r="A204">
        <v>202</v>
      </c>
      <c r="B204">
        <v>68.31598595596304</v>
      </c>
      <c r="C204">
        <v>1398.502152836397</v>
      </c>
      <c r="D204">
        <v>0.650493654571781</v>
      </c>
      <c r="E204">
        <v>163.6713435083969</v>
      </c>
      <c r="F204">
        <v>18.91601430706877</v>
      </c>
      <c r="G204">
        <v>19543.71379040833</v>
      </c>
      <c r="H204">
        <v>0.2244035292887862</v>
      </c>
      <c r="I204">
        <v>0.17820275892313</v>
      </c>
      <c r="J204">
        <v>17.33913191671224</v>
      </c>
      <c r="K204">
        <v>3.151241883735947</v>
      </c>
      <c r="L204">
        <v>998.1283006774964</v>
      </c>
      <c r="M204">
        <v>621.6401455211461</v>
      </c>
      <c r="N204">
        <v>563.3039106802407</v>
      </c>
    </row>
    <row r="205" spans="1:14">
      <c r="A205">
        <v>203</v>
      </c>
      <c r="B205">
        <v>68.50421300718526</v>
      </c>
      <c r="C205">
        <v>1398.939950120682</v>
      </c>
      <c r="D205">
        <v>0.6503490236833375</v>
      </c>
      <c r="E205">
        <v>163.6687744834816</v>
      </c>
      <c r="F205">
        <v>18.9100945535494</v>
      </c>
      <c r="G205">
        <v>19543.71379040833</v>
      </c>
      <c r="H205">
        <v>0.2244950928066113</v>
      </c>
      <c r="I205">
        <v>0.1782052622899257</v>
      </c>
      <c r="J205">
        <v>17.3465357363072</v>
      </c>
      <c r="K205">
        <v>3.151241883735947</v>
      </c>
      <c r="L205">
        <v>998.1283006774964</v>
      </c>
      <c r="M205">
        <v>621.4586452089876</v>
      </c>
      <c r="N205">
        <v>563.1353292583013</v>
      </c>
    </row>
    <row r="206" spans="1:14">
      <c r="A206">
        <v>204</v>
      </c>
      <c r="B206">
        <v>68.46575084528531</v>
      </c>
      <c r="C206">
        <v>1398.694111885691</v>
      </c>
      <c r="D206">
        <v>0.6503741036342214</v>
      </c>
      <c r="E206">
        <v>163.6527342927832</v>
      </c>
      <c r="F206">
        <v>18.91341824257408</v>
      </c>
      <c r="G206">
        <v>19543.71379040833</v>
      </c>
      <c r="H206">
        <v>0.2244760634942554</v>
      </c>
      <c r="I206">
        <v>0.1782017277373123</v>
      </c>
      <c r="J206">
        <v>17.34492948354803</v>
      </c>
      <c r="K206">
        <v>3.151241883735947</v>
      </c>
      <c r="L206">
        <v>998.1283006774964</v>
      </c>
      <c r="M206">
        <v>621.4994481219047</v>
      </c>
      <c r="N206">
        <v>563.1929377618084</v>
      </c>
    </row>
    <row r="207" spans="1:14">
      <c r="A207">
        <v>205</v>
      </c>
      <c r="B207">
        <v>68.62812621388809</v>
      </c>
      <c r="C207">
        <v>1398.137713191446</v>
      </c>
      <c r="D207">
        <v>0.6502118888405523</v>
      </c>
      <c r="E207">
        <v>163.5490178528954</v>
      </c>
      <c r="F207">
        <v>18.92094496981603</v>
      </c>
      <c r="G207">
        <v>19543.71379040834</v>
      </c>
      <c r="H207">
        <v>0.2245578796226519</v>
      </c>
      <c r="I207">
        <v>0.1781850305370164</v>
      </c>
      <c r="J207">
        <v>17.35095078539094</v>
      </c>
      <c r="K207">
        <v>3.151241883735947</v>
      </c>
      <c r="L207">
        <v>998.1283006774964</v>
      </c>
      <c r="M207">
        <v>621.3568048524762</v>
      </c>
      <c r="N207">
        <v>563.2793078789863</v>
      </c>
    </row>
    <row r="208" spans="1:14">
      <c r="A208">
        <v>206</v>
      </c>
      <c r="B208">
        <v>68.6991615405053</v>
      </c>
      <c r="C208">
        <v>1402.398026243152</v>
      </c>
      <c r="D208">
        <v>0.6503374736076507</v>
      </c>
      <c r="E208">
        <v>163.9884742461713</v>
      </c>
      <c r="F208">
        <v>18.86346546164711</v>
      </c>
      <c r="G208">
        <v>19543.71379040833</v>
      </c>
      <c r="H208">
        <v>0.2245882895872884</v>
      </c>
      <c r="I208">
        <v>0.1782673931208031</v>
      </c>
      <c r="J208">
        <v>17.35575111960389</v>
      </c>
      <c r="K208">
        <v>3.151241883735947</v>
      </c>
      <c r="L208">
        <v>998.1283006774964</v>
      </c>
      <c r="M208">
        <v>621.2129147572717</v>
      </c>
      <c r="N208">
        <v>562.3207900583361</v>
      </c>
    </row>
    <row r="209" spans="1:14">
      <c r="A209">
        <v>207</v>
      </c>
      <c r="B209">
        <v>68.84916720693356</v>
      </c>
      <c r="C209">
        <v>1403.127925020516</v>
      </c>
      <c r="D209">
        <v>0.6502433456704576</v>
      </c>
      <c r="E209">
        <v>164.0275901156952</v>
      </c>
      <c r="F209">
        <v>18.8536527994288</v>
      </c>
      <c r="G209">
        <v>19543.71379040834</v>
      </c>
      <c r="H209">
        <v>0.224660381551222</v>
      </c>
      <c r="I209">
        <v>0.1782770301998201</v>
      </c>
      <c r="J209">
        <v>17.36179896645143</v>
      </c>
      <c r="K209">
        <v>3.151241883735947</v>
      </c>
      <c r="L209">
        <v>998.1283006774964</v>
      </c>
      <c r="M209">
        <v>621.0623689364628</v>
      </c>
      <c r="N209">
        <v>562.1218247849636</v>
      </c>
    </row>
    <row r="210" spans="1:14">
      <c r="A210">
        <v>208</v>
      </c>
      <c r="B210">
        <v>68.60598095023082</v>
      </c>
      <c r="C210">
        <v>1400.832704627199</v>
      </c>
      <c r="D210">
        <v>0.6503537028547438</v>
      </c>
      <c r="E210">
        <v>163.8448809084214</v>
      </c>
      <c r="F210">
        <v>18.88454391744083</v>
      </c>
      <c r="G210">
        <v>19543.71379040833</v>
      </c>
      <c r="H210">
        <v>0.2245440485534961</v>
      </c>
      <c r="I210">
        <v>0.1782394217396839</v>
      </c>
      <c r="J210">
        <v>17.35142678831881</v>
      </c>
      <c r="K210">
        <v>3.151241883735947</v>
      </c>
      <c r="L210">
        <v>998.1283006774964</v>
      </c>
      <c r="M210">
        <v>621.3279776955218</v>
      </c>
      <c r="N210">
        <v>562.6887749962909</v>
      </c>
    </row>
    <row r="211" spans="1:14">
      <c r="A211">
        <v>209</v>
      </c>
      <c r="B211">
        <v>68.84081675930884</v>
      </c>
      <c r="C211">
        <v>1403.930125822855</v>
      </c>
      <c r="D211">
        <v>0.6502816967704526</v>
      </c>
      <c r="E211">
        <v>164.1153500209222</v>
      </c>
      <c r="F211">
        <v>18.84287988764029</v>
      </c>
      <c r="G211">
        <v>19543.71379040834</v>
      </c>
      <c r="H211">
        <v>0.2246568423342449</v>
      </c>
      <c r="I211">
        <v>0.1782930297263408</v>
      </c>
      <c r="J211">
        <v>17.36192639755265</v>
      </c>
      <c r="K211">
        <v>3.151241883735947</v>
      </c>
      <c r="L211">
        <v>998.1283006774964</v>
      </c>
      <c r="M211">
        <v>621.0528626610302</v>
      </c>
      <c r="N211">
        <v>561.9691396761269</v>
      </c>
    </row>
    <row r="212" spans="1:14">
      <c r="A212">
        <v>210</v>
      </c>
      <c r="B212">
        <v>68.63100672573594</v>
      </c>
      <c r="C212">
        <v>1402.202204595122</v>
      </c>
      <c r="D212">
        <v>0.6503895444529959</v>
      </c>
      <c r="E212">
        <v>163.9852876632391</v>
      </c>
      <c r="F212">
        <v>18.86609979989174</v>
      </c>
      <c r="G212">
        <v>19543.71379040833</v>
      </c>
      <c r="H212">
        <v>0.2245554119627674</v>
      </c>
      <c r="I212">
        <v>0.1782657267467283</v>
      </c>
      <c r="J212">
        <v>17.3530732344346</v>
      </c>
      <c r="K212">
        <v>3.151241883735947</v>
      </c>
      <c r="L212">
        <v>998.1283006774964</v>
      </c>
      <c r="M212">
        <v>621.2788024817748</v>
      </c>
      <c r="N212">
        <v>562.3873595571106</v>
      </c>
    </row>
    <row r="213" spans="1:14">
      <c r="A213">
        <v>211</v>
      </c>
      <c r="B213">
        <v>68.68708145119733</v>
      </c>
      <c r="C213">
        <v>1402.231276897082</v>
      </c>
      <c r="D213">
        <v>0.6503421819396323</v>
      </c>
      <c r="E213">
        <v>163.9738145482795</v>
      </c>
      <c r="F213">
        <v>18.86570865118522</v>
      </c>
      <c r="G213">
        <v>19543.71379040834</v>
      </c>
      <c r="H213">
        <v>0.2245823962154002</v>
      </c>
      <c r="I213">
        <v>0.1782645101024655</v>
      </c>
      <c r="J213">
        <v>17.35520533919908</v>
      </c>
      <c r="K213">
        <v>3.151241883735947</v>
      </c>
      <c r="L213">
        <v>998.1283006774964</v>
      </c>
      <c r="M213">
        <v>621.2273749922697</v>
      </c>
      <c r="N213">
        <v>562.3574450196361</v>
      </c>
    </row>
    <row r="214" spans="1:14">
      <c r="A214">
        <v>212</v>
      </c>
      <c r="B214">
        <v>68.72808326292039</v>
      </c>
      <c r="C214">
        <v>1404.571980684238</v>
      </c>
      <c r="D214">
        <v>0.6504032331453459</v>
      </c>
      <c r="E214">
        <v>164.2149123287822</v>
      </c>
      <c r="F214">
        <v>18.83426915481587</v>
      </c>
      <c r="G214">
        <v>19543.71379040834</v>
      </c>
      <c r="H214">
        <v>0.2245996802242828</v>
      </c>
      <c r="I214">
        <v>0.1783096979161862</v>
      </c>
      <c r="J214">
        <v>17.35788055135238</v>
      </c>
      <c r="K214">
        <v>3.151241883735947</v>
      </c>
      <c r="L214">
        <v>998.1283006774964</v>
      </c>
      <c r="M214">
        <v>621.1472967976744</v>
      </c>
      <c r="N214">
        <v>561.8329441596218</v>
      </c>
    </row>
    <row r="215" spans="1:14">
      <c r="A215">
        <v>213</v>
      </c>
      <c r="B215">
        <v>68.75074287083146</v>
      </c>
      <c r="C215">
        <v>1402.690561682742</v>
      </c>
      <c r="D215">
        <v>0.6503056526614373</v>
      </c>
      <c r="E215">
        <v>164.006319623275</v>
      </c>
      <c r="F215">
        <v>18.85953142778978</v>
      </c>
      <c r="G215">
        <v>19543.71379040833</v>
      </c>
      <c r="H215">
        <v>0.2246131838400759</v>
      </c>
      <c r="I215">
        <v>0.1782715051316953</v>
      </c>
      <c r="J215">
        <v>17.35785730420271</v>
      </c>
      <c r="K215">
        <v>3.151241883735947</v>
      </c>
      <c r="L215">
        <v>998.1283006774964</v>
      </c>
      <c r="M215">
        <v>621.1601146502736</v>
      </c>
      <c r="N215">
        <v>562.2421101873243</v>
      </c>
    </row>
    <row r="216" spans="1:14">
      <c r="A216">
        <v>214</v>
      </c>
      <c r="B216">
        <v>68.73916673038769</v>
      </c>
      <c r="C216">
        <v>1402.297921595133</v>
      </c>
      <c r="D216">
        <v>0.6502982711881988</v>
      </c>
      <c r="E216">
        <v>163.9671874499534</v>
      </c>
      <c r="F216">
        <v>18.86481205179844</v>
      </c>
      <c r="G216">
        <v>19543.71379040832</v>
      </c>
      <c r="H216">
        <v>0.2246078560595671</v>
      </c>
      <c r="I216">
        <v>0.1782640916403084</v>
      </c>
      <c r="J216">
        <v>17.35722116532876</v>
      </c>
      <c r="K216">
        <v>3.151241883735947</v>
      </c>
      <c r="L216">
        <v>998.1283006774964</v>
      </c>
      <c r="M216">
        <v>621.178116064958</v>
      </c>
      <c r="N216">
        <v>562.3301539804015</v>
      </c>
    </row>
    <row r="217" spans="1:14">
      <c r="A217">
        <v>215</v>
      </c>
      <c r="B217">
        <v>68.79978560755173</v>
      </c>
      <c r="C217">
        <v>1402.68562607788</v>
      </c>
      <c r="D217">
        <v>0.6502620934465175</v>
      </c>
      <c r="E217">
        <v>163.9927015914054</v>
      </c>
      <c r="F217">
        <v>18.85959778848621</v>
      </c>
      <c r="G217">
        <v>19543.71379040833</v>
      </c>
      <c r="H217">
        <v>0.2246374028036885</v>
      </c>
      <c r="I217">
        <v>0.1782697412402595</v>
      </c>
      <c r="J217">
        <v>17.35973184105866</v>
      </c>
      <c r="K217">
        <v>3.151241883735947</v>
      </c>
      <c r="L217">
        <v>998.1283006774964</v>
      </c>
      <c r="M217">
        <v>621.1146702656757</v>
      </c>
      <c r="N217">
        <v>562.2331723083266</v>
      </c>
    </row>
    <row r="218" spans="1:14">
      <c r="A218">
        <v>216</v>
      </c>
      <c r="B218">
        <v>68.85663290214553</v>
      </c>
      <c r="C218">
        <v>1402.52726485562</v>
      </c>
      <c r="D218">
        <v>0.6502058646595102</v>
      </c>
      <c r="E218">
        <v>163.9605895408689</v>
      </c>
      <c r="F218">
        <v>18.86172725080181</v>
      </c>
      <c r="G218">
        <v>19543.71379040835</v>
      </c>
      <c r="H218">
        <v>0.2246654544986258</v>
      </c>
      <c r="I218">
        <v>0.1782646902518679</v>
      </c>
      <c r="J218">
        <v>17.36182323937218</v>
      </c>
      <c r="K218">
        <v>3.151241883735947</v>
      </c>
      <c r="L218">
        <v>998.1283006774964</v>
      </c>
      <c r="M218">
        <v>621.0651326405185</v>
      </c>
      <c r="N218">
        <v>562.2556620086114</v>
      </c>
    </row>
    <row r="219" spans="1:14">
      <c r="A219">
        <v>217</v>
      </c>
      <c r="B219">
        <v>68.86831896626165</v>
      </c>
      <c r="C219">
        <v>1402.603879626894</v>
      </c>
      <c r="D219">
        <v>0.6501991475605762</v>
      </c>
      <c r="E219">
        <v>163.9656066510826</v>
      </c>
      <c r="F219">
        <v>18.86069696210795</v>
      </c>
      <c r="G219">
        <v>19543.71379040834</v>
      </c>
      <c r="H219">
        <v>0.224671339730156</v>
      </c>
      <c r="I219">
        <v>0.1782657883946055</v>
      </c>
      <c r="J219">
        <v>17.36231690130359</v>
      </c>
      <c r="K219">
        <v>3.151241883735947</v>
      </c>
      <c r="L219">
        <v>998.1283006774964</v>
      </c>
      <c r="M219">
        <v>621.0525277923845</v>
      </c>
      <c r="N219">
        <v>562.2399123113719</v>
      </c>
    </row>
    <row r="220" spans="1:14">
      <c r="A220">
        <v>218</v>
      </c>
      <c r="B220">
        <v>68.87591968580477</v>
      </c>
      <c r="C220">
        <v>1402.819140058658</v>
      </c>
      <c r="D220">
        <v>0.6502010049233211</v>
      </c>
      <c r="E220">
        <v>163.9867275230228</v>
      </c>
      <c r="F220">
        <v>18.85780281727095</v>
      </c>
      <c r="G220">
        <v>19543.71379040832</v>
      </c>
      <c r="H220">
        <v>0.224674875792795</v>
      </c>
      <c r="I220">
        <v>0.1782698043984652</v>
      </c>
      <c r="J220">
        <v>17.36271061185747</v>
      </c>
      <c r="K220">
        <v>3.151241883735947</v>
      </c>
      <c r="L220">
        <v>998.1283006774964</v>
      </c>
      <c r="M220">
        <v>621.0415117574504</v>
      </c>
      <c r="N220">
        <v>562.1920496288031</v>
      </c>
    </row>
    <row r="221" spans="1:14">
      <c r="A221">
        <v>219</v>
      </c>
      <c r="B221">
        <v>68.91109195552622</v>
      </c>
      <c r="C221">
        <v>1403.611476558797</v>
      </c>
      <c r="D221">
        <v>0.6502043121541444</v>
      </c>
      <c r="E221">
        <v>164.0627226426179</v>
      </c>
      <c r="F221">
        <v>18.84715761684755</v>
      </c>
      <c r="G221">
        <v>19543.71379040833</v>
      </c>
      <c r="H221">
        <v>0.2246911078826942</v>
      </c>
      <c r="I221">
        <v>0.1782844069947968</v>
      </c>
      <c r="J221">
        <v>17.36442589220064</v>
      </c>
      <c r="K221">
        <v>3.151241883735947</v>
      </c>
      <c r="L221">
        <v>998.1283006774964</v>
      </c>
      <c r="M221">
        <v>620.9948792709893</v>
      </c>
      <c r="N221">
        <v>562.005824840214</v>
      </c>
    </row>
    <row r="222" spans="1:14">
      <c r="A222">
        <v>220</v>
      </c>
      <c r="B222">
        <v>68.91428619567995</v>
      </c>
      <c r="C222">
        <v>1403.76987041333</v>
      </c>
      <c r="D222">
        <v>0.6502073430215629</v>
      </c>
      <c r="E222">
        <v>164.0788719858986</v>
      </c>
      <c r="F222">
        <v>18.84503100478326</v>
      </c>
      <c r="G222">
        <v>19543.71379040833</v>
      </c>
      <c r="H222">
        <v>0.2246925852865833</v>
      </c>
      <c r="I222">
        <v>0.1782874319329055</v>
      </c>
      <c r="J222">
        <v>17.36462517966476</v>
      </c>
      <c r="K222">
        <v>3.151241883735947</v>
      </c>
      <c r="L222">
        <v>998.1283006774964</v>
      </c>
      <c r="M222">
        <v>620.9888959653456</v>
      </c>
      <c r="N222">
        <v>561.9727350231951</v>
      </c>
    </row>
    <row r="223" spans="1:14">
      <c r="A223">
        <v>221</v>
      </c>
      <c r="B223">
        <v>68.90346095696458</v>
      </c>
      <c r="C223">
        <v>1403.219829026898</v>
      </c>
      <c r="D223">
        <v>0.6501935078716289</v>
      </c>
      <c r="E223">
        <v>164.0226587641281</v>
      </c>
      <c r="F223">
        <v>18.85241797777694</v>
      </c>
      <c r="G223">
        <v>19543.71379040833</v>
      </c>
      <c r="H223">
        <v>0.2246877053630957</v>
      </c>
      <c r="I223">
        <v>0.1782768824865318</v>
      </c>
      <c r="J223">
        <v>17.36394142741101</v>
      </c>
      <c r="K223">
        <v>3.151241883735947</v>
      </c>
      <c r="L223">
        <v>998.1283006774964</v>
      </c>
      <c r="M223">
        <v>621.0092319129656</v>
      </c>
      <c r="N223">
        <v>562.0929591591446</v>
      </c>
    </row>
    <row r="224" spans="1:14">
      <c r="A224">
        <v>222</v>
      </c>
      <c r="B224">
        <v>68.96920380088585</v>
      </c>
      <c r="C224">
        <v>1404.571574262747</v>
      </c>
      <c r="D224">
        <v>0.6501953666673763</v>
      </c>
      <c r="E224">
        <v>164.1506826722368</v>
      </c>
      <c r="F224">
        <v>18.83427460462839</v>
      </c>
      <c r="G224">
        <v>19543.71379040832</v>
      </c>
      <c r="H224">
        <v>0.2247183914687474</v>
      </c>
      <c r="I224">
        <v>0.1783015811396092</v>
      </c>
      <c r="J224">
        <v>17.36709424502747</v>
      </c>
      <c r="K224">
        <v>3.151241883735947</v>
      </c>
      <c r="L224">
        <v>998.1283006774964</v>
      </c>
      <c r="M224">
        <v>620.9240709579493</v>
      </c>
      <c r="N224">
        <v>561.7786265553875</v>
      </c>
    </row>
    <row r="225" spans="1:14">
      <c r="A225">
        <v>223</v>
      </c>
      <c r="B225">
        <v>68.93549283972868</v>
      </c>
      <c r="C225">
        <v>1405.186714322185</v>
      </c>
      <c r="D225">
        <v>0.6502509469453557</v>
      </c>
      <c r="E225">
        <v>164.2258096677767</v>
      </c>
      <c r="F225">
        <v>18.82602963854547</v>
      </c>
      <c r="G225">
        <v>19543.71379040833</v>
      </c>
      <c r="H225">
        <v>0.2247011722959341</v>
      </c>
      <c r="I225">
        <v>0.1783149436041289</v>
      </c>
      <c r="J225">
        <v>17.36610413290678</v>
      </c>
      <c r="K225">
        <v>3.151241883735947</v>
      </c>
      <c r="L225">
        <v>998.1283006774964</v>
      </c>
      <c r="M225">
        <v>620.9439407481758</v>
      </c>
      <c r="N225">
        <v>561.6503256002215</v>
      </c>
    </row>
    <row r="226" spans="1:14">
      <c r="A226">
        <v>224</v>
      </c>
      <c r="B226">
        <v>68.96576943681387</v>
      </c>
      <c r="C226">
        <v>1404.621816458929</v>
      </c>
      <c r="D226">
        <v>0.6502004270193803</v>
      </c>
      <c r="E226">
        <v>164.157057192641</v>
      </c>
      <c r="F226">
        <v>18.83360091772667</v>
      </c>
      <c r="G226">
        <v>19543.71379040833</v>
      </c>
      <c r="H226">
        <v>0.2247165427596228</v>
      </c>
      <c r="I226">
        <v>0.1783027111191204</v>
      </c>
      <c r="J226">
        <v>17.36698243468859</v>
      </c>
      <c r="K226">
        <v>3.151241883735947</v>
      </c>
      <c r="L226">
        <v>998.1283006774964</v>
      </c>
      <c r="M226">
        <v>620.9265163080854</v>
      </c>
      <c r="N226">
        <v>561.7663433657131</v>
      </c>
    </row>
    <row r="227" spans="1:14">
      <c r="A227">
        <v>225</v>
      </c>
      <c r="B227">
        <v>69.02542224802684</v>
      </c>
      <c r="C227">
        <v>1404.699796461129</v>
      </c>
      <c r="D227">
        <v>0.6501516508408247</v>
      </c>
      <c r="E227">
        <v>164.1497669488553</v>
      </c>
      <c r="F227">
        <v>18.83255539593994</v>
      </c>
      <c r="G227">
        <v>19543.71379040834</v>
      </c>
      <c r="H227">
        <v>0.224745429618161</v>
      </c>
      <c r="I227">
        <v>0.1783023018133838</v>
      </c>
      <c r="J227">
        <v>17.36927839524709</v>
      </c>
      <c r="K227">
        <v>3.151241883735947</v>
      </c>
      <c r="L227">
        <v>998.1283006774964</v>
      </c>
      <c r="M227">
        <v>620.8706276844969</v>
      </c>
      <c r="N227">
        <v>561.7331644194975</v>
      </c>
    </row>
    <row r="228" spans="1:14">
      <c r="A228">
        <v>226</v>
      </c>
      <c r="B228">
        <v>69.04911692179545</v>
      </c>
      <c r="C228">
        <v>1405.201504748648</v>
      </c>
      <c r="D228">
        <v>0.6501521977368765</v>
      </c>
      <c r="E228">
        <v>164.197383466309</v>
      </c>
      <c r="F228">
        <v>18.82583148546492</v>
      </c>
      <c r="G228">
        <v>19543.71379040834</v>
      </c>
      <c r="H228">
        <v>0.2247566292346788</v>
      </c>
      <c r="I228">
        <v>0.1783114635296413</v>
      </c>
      <c r="J228">
        <v>17.37042576424281</v>
      </c>
      <c r="K228">
        <v>3.151241883735947</v>
      </c>
      <c r="L228">
        <v>998.1283006774964</v>
      </c>
      <c r="M228">
        <v>620.8394062409396</v>
      </c>
      <c r="N228">
        <v>561.6197699905712</v>
      </c>
    </row>
    <row r="229" spans="1:14">
      <c r="A229">
        <v>227</v>
      </c>
      <c r="B229">
        <v>69.03908474276047</v>
      </c>
      <c r="C229">
        <v>1404.940436703075</v>
      </c>
      <c r="D229">
        <v>0.6501505992266745</v>
      </c>
      <c r="E229">
        <v>164.1719937180571</v>
      </c>
      <c r="F229">
        <v>18.82932972845359</v>
      </c>
      <c r="G229">
        <v>19543.71379040833</v>
      </c>
      <c r="H229">
        <v>0.224751931982662</v>
      </c>
      <c r="I229">
        <v>0.1783066226319306</v>
      </c>
      <c r="J229">
        <v>17.36991753837316</v>
      </c>
      <c r="K229">
        <v>3.151241883735947</v>
      </c>
      <c r="L229">
        <v>998.1283006774964</v>
      </c>
      <c r="M229">
        <v>620.8535242033464</v>
      </c>
      <c r="N229">
        <v>561.6787751668609</v>
      </c>
    </row>
    <row r="230" spans="1:14">
      <c r="A230">
        <v>228</v>
      </c>
      <c r="B230">
        <v>69.08580275359661</v>
      </c>
      <c r="C230">
        <v>1405.49888903321</v>
      </c>
      <c r="D230">
        <v>0.65013339995222</v>
      </c>
      <c r="E230">
        <v>164.2195906486109</v>
      </c>
      <c r="F230">
        <v>18.82184819777164</v>
      </c>
      <c r="G230">
        <v>19543.71379040833</v>
      </c>
      <c r="H230">
        <v>0.2247743821322994</v>
      </c>
      <c r="I230">
        <v>0.1783161351651766</v>
      </c>
      <c r="J230">
        <v>17.37196923910488</v>
      </c>
      <c r="K230">
        <v>3.151241883735947</v>
      </c>
      <c r="L230">
        <v>998.1283006774964</v>
      </c>
      <c r="M230">
        <v>620.8000218170932</v>
      </c>
      <c r="N230">
        <v>561.5482900623227</v>
      </c>
    </row>
    <row r="231" spans="1:14">
      <c r="A231">
        <v>229</v>
      </c>
      <c r="B231">
        <v>69.09850311937171</v>
      </c>
      <c r="C231">
        <v>1406.101112714646</v>
      </c>
      <c r="D231">
        <v>0.6501484650427622</v>
      </c>
      <c r="E231">
        <v>164.2810045119843</v>
      </c>
      <c r="F231">
        <v>18.81378692635197</v>
      </c>
      <c r="G231">
        <v>19543.71379040833</v>
      </c>
      <c r="H231">
        <v>0.224779949212191</v>
      </c>
      <c r="I231">
        <v>0.1783276873290164</v>
      </c>
      <c r="J231">
        <v>17.3727406492559</v>
      </c>
      <c r="K231">
        <v>3.151241883735947</v>
      </c>
      <c r="L231">
        <v>998.1283006774964</v>
      </c>
      <c r="M231">
        <v>620.7773311623256</v>
      </c>
      <c r="N231">
        <v>561.4121259999446</v>
      </c>
    </row>
    <row r="232" spans="1:14">
      <c r="A232">
        <v>230</v>
      </c>
      <c r="B232">
        <v>69.11889466584736</v>
      </c>
      <c r="C232">
        <v>1406.647227835434</v>
      </c>
      <c r="D232">
        <v>0.6501519790256158</v>
      </c>
      <c r="E232">
        <v>164.3343517295106</v>
      </c>
      <c r="F232">
        <v>18.80648268310146</v>
      </c>
      <c r="G232">
        <v>19543.71379040832</v>
      </c>
      <c r="H232">
        <v>0.2247893286270801</v>
      </c>
      <c r="I232">
        <v>0.178337853269782</v>
      </c>
      <c r="J232">
        <v>17.37377161362905</v>
      </c>
      <c r="K232">
        <v>3.151241883735947</v>
      </c>
      <c r="L232">
        <v>998.1283006774964</v>
      </c>
      <c r="M232">
        <v>620.7486359339548</v>
      </c>
      <c r="N232">
        <v>561.287914010434</v>
      </c>
    </row>
    <row r="233" spans="1:14">
      <c r="A233">
        <v>231</v>
      </c>
      <c r="B233">
        <v>69.12325195431144</v>
      </c>
      <c r="C233">
        <v>1406.16057705293</v>
      </c>
      <c r="D233">
        <v>0.6501301562188082</v>
      </c>
      <c r="E233">
        <v>164.2808866511754</v>
      </c>
      <c r="F233">
        <v>18.81299132063778</v>
      </c>
      <c r="G233">
        <v>19543.71379040833</v>
      </c>
      <c r="H233">
        <v>0.224791915114193</v>
      </c>
      <c r="I233">
        <v>0.1783280581639451</v>
      </c>
      <c r="J233">
        <v>17.37370716447155</v>
      </c>
      <c r="K233">
        <v>3.151241883735947</v>
      </c>
      <c r="L233">
        <v>998.1283006774964</v>
      </c>
      <c r="M233">
        <v>620.753637611597</v>
      </c>
      <c r="N233">
        <v>561.3929886689339</v>
      </c>
    </row>
    <row r="234" spans="1:14">
      <c r="A234">
        <v>232</v>
      </c>
      <c r="B234">
        <v>69.10729442325028</v>
      </c>
      <c r="C234">
        <v>1406.087796661197</v>
      </c>
      <c r="D234">
        <v>0.650140262604739</v>
      </c>
      <c r="E234">
        <v>164.2772301681366</v>
      </c>
      <c r="F234">
        <v>18.81396509829322</v>
      </c>
      <c r="G234">
        <v>19543.71379040834</v>
      </c>
      <c r="H234">
        <v>0.2247842900820066</v>
      </c>
      <c r="I234">
        <v>0.1783271250631233</v>
      </c>
      <c r="J234">
        <v>17.37306961721637</v>
      </c>
      <c r="K234">
        <v>3.151241883735947</v>
      </c>
      <c r="L234">
        <v>998.1283006774964</v>
      </c>
      <c r="M234">
        <v>620.7694498800745</v>
      </c>
      <c r="N234">
        <v>561.4136044632276</v>
      </c>
    </row>
    <row r="235" spans="1:14">
      <c r="A235">
        <v>233</v>
      </c>
      <c r="B235">
        <v>69.09905067607632</v>
      </c>
      <c r="C235">
        <v>1406.110424632065</v>
      </c>
      <c r="D235">
        <v>0.6501485115935267</v>
      </c>
      <c r="E235">
        <v>164.2817549114856</v>
      </c>
      <c r="F235">
        <v>18.81366233270192</v>
      </c>
      <c r="G235">
        <v>19543.71379040833</v>
      </c>
      <c r="H235">
        <v>0.2247804067065939</v>
      </c>
      <c r="I235">
        <v>0.1783278252792534</v>
      </c>
      <c r="J235">
        <v>17.37277517357354</v>
      </c>
      <c r="K235">
        <v>3.151241883735947</v>
      </c>
      <c r="L235">
        <v>998.1283006774964</v>
      </c>
      <c r="M235">
        <v>620.7762983533746</v>
      </c>
      <c r="N235">
        <v>561.4131976012632</v>
      </c>
    </row>
    <row r="236" spans="1:14">
      <c r="A236">
        <v>234</v>
      </c>
      <c r="B236">
        <v>69.10568467932694</v>
      </c>
      <c r="C236">
        <v>1406.00315714458</v>
      </c>
      <c r="D236">
        <v>0.6501381558030263</v>
      </c>
      <c r="E236">
        <v>164.2685637781788</v>
      </c>
      <c r="F236">
        <v>18.81509767392328</v>
      </c>
      <c r="G236">
        <v>19543.71379040833</v>
      </c>
      <c r="H236">
        <v>0.224783571891796</v>
      </c>
      <c r="I236">
        <v>0.1783254997950769</v>
      </c>
      <c r="J236">
        <v>17.37296725573598</v>
      </c>
      <c r="K236">
        <v>3.151241883735947</v>
      </c>
      <c r="L236">
        <v>998.1283006774964</v>
      </c>
      <c r="M236">
        <v>620.7725153228301</v>
      </c>
      <c r="N236">
        <v>561.4322703711517</v>
      </c>
    </row>
    <row r="237" spans="1:14">
      <c r="A237">
        <v>235</v>
      </c>
      <c r="B237">
        <v>69.09799566100071</v>
      </c>
      <c r="C237">
        <v>1405.801293125382</v>
      </c>
      <c r="D237">
        <v>0.6501360553398147</v>
      </c>
      <c r="E237">
        <v>164.2489394114386</v>
      </c>
      <c r="F237">
        <v>18.81779940087191</v>
      </c>
      <c r="G237">
        <v>19543.71379040832</v>
      </c>
      <c r="H237">
        <v>0.2247799284458339</v>
      </c>
      <c r="I237">
        <v>0.1783217565932836</v>
      </c>
      <c r="J237">
        <v>17.37257381369999</v>
      </c>
      <c r="K237">
        <v>3.151241883735947</v>
      </c>
      <c r="L237">
        <v>998.1283006774964</v>
      </c>
      <c r="M237">
        <v>620.7834516652591</v>
      </c>
      <c r="N237">
        <v>561.4768676670626</v>
      </c>
    </row>
    <row r="238" spans="1:14">
      <c r="A238">
        <v>236</v>
      </c>
      <c r="B238">
        <v>69.1140564718215</v>
      </c>
      <c r="C238">
        <v>1406.037417794826</v>
      </c>
      <c r="D238">
        <v>0.6501311821645445</v>
      </c>
      <c r="E238">
        <v>164.2700961733091</v>
      </c>
      <c r="F238">
        <v>18.81463920996451</v>
      </c>
      <c r="G238">
        <v>19543.71379040834</v>
      </c>
      <c r="H238">
        <v>0.2247875109402724</v>
      </c>
      <c r="I238">
        <v>0.1783259121133223</v>
      </c>
      <c r="J238">
        <v>17.37329408885141</v>
      </c>
      <c r="K238">
        <v>3.151241883735947</v>
      </c>
      <c r="L238">
        <v>998.1283006774964</v>
      </c>
      <c r="M238">
        <v>620.7644180797575</v>
      </c>
      <c r="N238">
        <v>561.4213322092994</v>
      </c>
    </row>
    <row r="239" spans="1:14">
      <c r="A239">
        <v>237</v>
      </c>
      <c r="B239">
        <v>69.12806922148118</v>
      </c>
      <c r="C239">
        <v>1406.075135389472</v>
      </c>
      <c r="D239">
        <v>0.6501207469273214</v>
      </c>
      <c r="E239">
        <v>164.2704508920077</v>
      </c>
      <c r="F239">
        <v>18.81413451223017</v>
      </c>
      <c r="G239">
        <v>19543.71379040832</v>
      </c>
      <c r="H239">
        <v>0.2247943081494162</v>
      </c>
      <c r="I239">
        <v>0.1783261970354823</v>
      </c>
      <c r="J239">
        <v>17.37384408106162</v>
      </c>
      <c r="K239">
        <v>3.151241883735947</v>
      </c>
      <c r="L239">
        <v>998.1283006774964</v>
      </c>
      <c r="M239">
        <v>620.7508834442314</v>
      </c>
      <c r="N239">
        <v>561.4099150255513</v>
      </c>
    </row>
    <row r="240" spans="1:14">
      <c r="A240">
        <v>238</v>
      </c>
      <c r="B240">
        <v>69.14721854683916</v>
      </c>
      <c r="C240">
        <v>1406.019888920257</v>
      </c>
      <c r="D240">
        <v>0.6501017224280041</v>
      </c>
      <c r="E240">
        <v>164.2595015410778</v>
      </c>
      <c r="F240">
        <v>18.8148737724009</v>
      </c>
      <c r="G240">
        <v>19543.71379040833</v>
      </c>
      <c r="H240">
        <v>0.2248036121892436</v>
      </c>
      <c r="I240">
        <v>0.1783244762431566</v>
      </c>
      <c r="J240">
        <v>17.37453965658689</v>
      </c>
      <c r="K240">
        <v>3.151241883735947</v>
      </c>
      <c r="L240">
        <v>998.1283006774964</v>
      </c>
      <c r="M240">
        <v>620.734522409153</v>
      </c>
      <c r="N240">
        <v>561.4167803701798</v>
      </c>
    </row>
    <row r="241" spans="1:14">
      <c r="A241">
        <v>239</v>
      </c>
      <c r="B241">
        <v>69.13415839704314</v>
      </c>
      <c r="C241">
        <v>1406.378507977213</v>
      </c>
      <c r="D241">
        <v>0.6501286030733969</v>
      </c>
      <c r="E241">
        <v>164.3014653632525</v>
      </c>
      <c r="F241">
        <v>18.81007607942513</v>
      </c>
      <c r="G241">
        <v>19543.71379040833</v>
      </c>
      <c r="H241">
        <v>0.224796968983765</v>
      </c>
      <c r="I241">
        <v>0.1783320255457856</v>
      </c>
      <c r="J241">
        <v>17.37422098924448</v>
      </c>
      <c r="K241">
        <v>3.151241883735947</v>
      </c>
      <c r="L241">
        <v>998.1283006774964</v>
      </c>
      <c r="M241">
        <v>620.7397247897516</v>
      </c>
      <c r="N241">
        <v>561.3415608096152</v>
      </c>
    </row>
    <row r="242" spans="1:14">
      <c r="A242">
        <v>240</v>
      </c>
      <c r="B242">
        <v>69.12461186891923</v>
      </c>
      <c r="C242">
        <v>1405.97331854287</v>
      </c>
      <c r="D242">
        <v>0.6501190886132994</v>
      </c>
      <c r="E242">
        <v>164.260343966353</v>
      </c>
      <c r="F242">
        <v>18.81549698178938</v>
      </c>
      <c r="G242">
        <v>19543.71379040832</v>
      </c>
      <c r="H242">
        <v>0.2247928598604894</v>
      </c>
      <c r="I242">
        <v>0.178324266389565</v>
      </c>
      <c r="J242">
        <v>17.37366944711994</v>
      </c>
      <c r="K242">
        <v>3.151241883735947</v>
      </c>
      <c r="L242">
        <v>998.1283006774964</v>
      </c>
      <c r="M242">
        <v>620.7556842192593</v>
      </c>
      <c r="N242">
        <v>561.4355767346569</v>
      </c>
    </row>
    <row r="243" spans="1:14">
      <c r="A243">
        <v>241</v>
      </c>
      <c r="B243">
        <v>69.12470189326052</v>
      </c>
      <c r="C243">
        <v>1406.047334945829</v>
      </c>
      <c r="D243">
        <v>0.650122134782952</v>
      </c>
      <c r="E243">
        <v>164.268372937368</v>
      </c>
      <c r="F243">
        <v>18.81450650631117</v>
      </c>
      <c r="G243">
        <v>19543.71379040832</v>
      </c>
      <c r="H243">
        <v>0.2247926526905464</v>
      </c>
      <c r="I243">
        <v>0.178325760403055</v>
      </c>
      <c r="J243">
        <v>17.37370037860763</v>
      </c>
      <c r="K243">
        <v>3.151241883735947</v>
      </c>
      <c r="L243">
        <v>998.1283006774964</v>
      </c>
      <c r="M243">
        <v>620.7545562077838</v>
      </c>
      <c r="N243">
        <v>561.4163311113564</v>
      </c>
    </row>
    <row r="244" spans="1:14">
      <c r="A244">
        <v>242</v>
      </c>
      <c r="B244">
        <v>69.132225940064</v>
      </c>
      <c r="C244">
        <v>1406.154379012793</v>
      </c>
      <c r="D244">
        <v>0.6501203897942861</v>
      </c>
      <c r="E244">
        <v>164.2778643823325</v>
      </c>
      <c r="F244">
        <v>18.81307424444546</v>
      </c>
      <c r="G244">
        <v>19543.71379040834</v>
      </c>
      <c r="H244">
        <v>0.2247962740363616</v>
      </c>
      <c r="I244">
        <v>0.178327630376513</v>
      </c>
      <c r="J244">
        <v>17.37404040800438</v>
      </c>
      <c r="K244">
        <v>3.151241883735947</v>
      </c>
      <c r="L244">
        <v>998.1283006774964</v>
      </c>
      <c r="M244">
        <v>620.7455841992829</v>
      </c>
      <c r="N244">
        <v>561.3918552570523</v>
      </c>
    </row>
    <row r="245" spans="1:14">
      <c r="A245">
        <v>243</v>
      </c>
      <c r="B245">
        <v>69.13034715742639</v>
      </c>
      <c r="C245">
        <v>1406.047653467479</v>
      </c>
      <c r="D245">
        <v>0.6501177856472176</v>
      </c>
      <c r="E245">
        <v>164.2668651768417</v>
      </c>
      <c r="F245">
        <v>18.81450224413153</v>
      </c>
      <c r="G245">
        <v>19543.71379040833</v>
      </c>
      <c r="H245">
        <v>0.2247955012285407</v>
      </c>
      <c r="I245">
        <v>0.1783255682699209</v>
      </c>
      <c r="J245">
        <v>17.37392015436658</v>
      </c>
      <c r="K245">
        <v>3.151241883735947</v>
      </c>
      <c r="L245">
        <v>998.1283006774964</v>
      </c>
      <c r="M245">
        <v>620.7492037174019</v>
      </c>
      <c r="N245">
        <v>561.4162777785343</v>
      </c>
    </row>
    <row r="246" spans="1:14">
      <c r="A246">
        <v>244</v>
      </c>
      <c r="B246">
        <v>69.13163997305824</v>
      </c>
      <c r="C246">
        <v>1406.12953143304</v>
      </c>
      <c r="D246">
        <v>0.6501197653493027</v>
      </c>
      <c r="E246">
        <v>164.2753264688565</v>
      </c>
      <c r="F246">
        <v>18.81340668847159</v>
      </c>
      <c r="G246">
        <v>19543.71379040833</v>
      </c>
      <c r="H246">
        <v>0.2247960525969557</v>
      </c>
      <c r="I246">
        <v>0.178327149754783</v>
      </c>
      <c r="J246">
        <v>17.37400788366131</v>
      </c>
      <c r="K246">
        <v>3.151241883735947</v>
      </c>
      <c r="L246">
        <v>998.1283006774964</v>
      </c>
      <c r="M246">
        <v>620.7465083011804</v>
      </c>
      <c r="N246">
        <v>561.3981234607697</v>
      </c>
    </row>
    <row r="247" spans="1:14">
      <c r="A247">
        <v>245</v>
      </c>
      <c r="B247">
        <v>69.13171526206789</v>
      </c>
      <c r="C247">
        <v>1406.066944346088</v>
      </c>
      <c r="D247">
        <v>0.6501169846459866</v>
      </c>
      <c r="E247">
        <v>164.2685803284025</v>
      </c>
      <c r="F247">
        <v>18.81424411397611</v>
      </c>
      <c r="G247">
        <v>19543.71379040833</v>
      </c>
      <c r="H247">
        <v>0.2247961456245057</v>
      </c>
      <c r="I247">
        <v>0.1783259041443761</v>
      </c>
      <c r="J247">
        <v>17.37398028026313</v>
      </c>
      <c r="K247">
        <v>3.151241883735947</v>
      </c>
      <c r="L247">
        <v>998.1283006774964</v>
      </c>
      <c r="M247">
        <v>620.7476040128846</v>
      </c>
      <c r="N247">
        <v>561.4118365216597</v>
      </c>
    </row>
    <row r="248" spans="1:14">
      <c r="A248">
        <v>246</v>
      </c>
      <c r="B248">
        <v>69.1383753503498</v>
      </c>
      <c r="C248">
        <v>1406.13056905921</v>
      </c>
      <c r="D248">
        <v>0.6501139449098875</v>
      </c>
      <c r="E248">
        <v>164.2736516604276</v>
      </c>
      <c r="F248">
        <v>18.81339280549119</v>
      </c>
      <c r="G248">
        <v>19543.71379040833</v>
      </c>
      <c r="H248">
        <v>0.2247993508882134</v>
      </c>
      <c r="I248">
        <v>0.1783269444472816</v>
      </c>
      <c r="J248">
        <v>17.37426448810908</v>
      </c>
      <c r="K248">
        <v>3.151241883735947</v>
      </c>
      <c r="L248">
        <v>998.1283006774964</v>
      </c>
      <c r="M248">
        <v>620.7402933213401</v>
      </c>
      <c r="N248">
        <v>561.3966961071252</v>
      </c>
    </row>
    <row r="249" spans="1:14">
      <c r="A249">
        <v>247</v>
      </c>
      <c r="B249">
        <v>69.13454705011495</v>
      </c>
      <c r="C249">
        <v>1406.072866343457</v>
      </c>
      <c r="D249">
        <v>0.6501147748908611</v>
      </c>
      <c r="E249">
        <v>164.2684713345128</v>
      </c>
      <c r="F249">
        <v>18.81416487348523</v>
      </c>
      <c r="G249">
        <v>19543.71379040834</v>
      </c>
      <c r="H249">
        <v>0.2247975168874483</v>
      </c>
      <c r="I249">
        <v>0.1783259283404548</v>
      </c>
      <c r="J249">
        <v>17.37409035955739</v>
      </c>
      <c r="K249">
        <v>3.151241883735947</v>
      </c>
      <c r="L249">
        <v>998.1283006774964</v>
      </c>
      <c r="M249">
        <v>620.7449078095041</v>
      </c>
      <c r="N249">
        <v>561.4098643875813</v>
      </c>
    </row>
    <row r="250" spans="1:14">
      <c r="A250">
        <v>248</v>
      </c>
      <c r="B250">
        <v>69.13018935409573</v>
      </c>
      <c r="C250">
        <v>1406.061838378688</v>
      </c>
      <c r="D250">
        <v>0.6501178532279464</v>
      </c>
      <c r="E250">
        <v>164.2684235621226</v>
      </c>
      <c r="F250">
        <v>18.8143124359478</v>
      </c>
      <c r="G250">
        <v>19543.71379040833</v>
      </c>
      <c r="H250">
        <v>0.2247954270058501</v>
      </c>
      <c r="I250">
        <v>0.1783258489074934</v>
      </c>
      <c r="J250">
        <v>17.37392038092619</v>
      </c>
      <c r="K250">
        <v>3.151241883735947</v>
      </c>
      <c r="L250">
        <v>998.1283006774964</v>
      </c>
      <c r="M250">
        <v>620.7490606152069</v>
      </c>
      <c r="N250">
        <v>561.4137356690085</v>
      </c>
    </row>
    <row r="251" spans="1:14">
      <c r="A251">
        <v>249</v>
      </c>
      <c r="B251">
        <v>69.13209428721559</v>
      </c>
      <c r="C251">
        <v>1406.091733090533</v>
      </c>
      <c r="D251">
        <v>0.6501176378824591</v>
      </c>
      <c r="E251">
        <v>164.2711509695122</v>
      </c>
      <c r="F251">
        <v>18.81391242758732</v>
      </c>
      <c r="G251">
        <v>19543.71379040834</v>
      </c>
      <c r="H251">
        <v>0.2247962957443288</v>
      </c>
      <c r="I251">
        <v>0.178326385211209</v>
      </c>
      <c r="J251">
        <v>17.37400596206943</v>
      </c>
      <c r="K251">
        <v>3.151241883735947</v>
      </c>
      <c r="L251">
        <v>998.1283006774964</v>
      </c>
      <c r="M251">
        <v>620.7468183886001</v>
      </c>
      <c r="N251">
        <v>561.4061696049882</v>
      </c>
    </row>
    <row r="252" spans="1:14">
      <c r="A252">
        <v>250</v>
      </c>
      <c r="B252">
        <v>69.12849835599823</v>
      </c>
      <c r="C252">
        <v>1405.956645047559</v>
      </c>
      <c r="D252">
        <v>0.6501152395860224</v>
      </c>
      <c r="E252">
        <v>164.2575569288628</v>
      </c>
      <c r="F252">
        <v>18.8157201181868</v>
      </c>
      <c r="G252">
        <v>19543.71379040834</v>
      </c>
      <c r="H252">
        <v>0.2247947112893615</v>
      </c>
      <c r="I252">
        <v>0.1783238163856012</v>
      </c>
      <c r="J252">
        <v>17.37380667064423</v>
      </c>
      <c r="K252">
        <v>3.151241883735947</v>
      </c>
      <c r="L252">
        <v>998.1283006774964</v>
      </c>
      <c r="M252">
        <v>620.7525386336399</v>
      </c>
      <c r="N252">
        <v>561.4371879443021</v>
      </c>
    </row>
    <row r="253" spans="1:14">
      <c r="A253">
        <v>251</v>
      </c>
      <c r="B253">
        <v>69.12960986606696</v>
      </c>
      <c r="C253">
        <v>1405.947840062919</v>
      </c>
      <c r="D253">
        <v>0.6501140196717394</v>
      </c>
      <c r="E253">
        <v>164.2563207000584</v>
      </c>
      <c r="F253">
        <v>18.81583795479632</v>
      </c>
      <c r="G253">
        <v>19543.71379040833</v>
      </c>
      <c r="H253">
        <v>0.2247952543960489</v>
      </c>
      <c r="I253">
        <v>0.1783236063620215</v>
      </c>
      <c r="J253">
        <v>17.37384449911879</v>
      </c>
      <c r="K253">
        <v>3.151241883735947</v>
      </c>
      <c r="L253">
        <v>998.1283006774964</v>
      </c>
      <c r="M253">
        <v>620.7516958871379</v>
      </c>
      <c r="N253">
        <v>561.4387144143802</v>
      </c>
    </row>
    <row r="254" spans="1:14">
      <c r="A254">
        <v>252</v>
      </c>
      <c r="B254">
        <v>69.12733565683854</v>
      </c>
      <c r="C254">
        <v>1405.947648053596</v>
      </c>
      <c r="D254">
        <v>0.6501157587533473</v>
      </c>
      <c r="E254">
        <v>164.256891293611</v>
      </c>
      <c r="F254">
        <v>18.81584052446263</v>
      </c>
      <c r="G254">
        <v>19543.71379040834</v>
      </c>
      <c r="H254">
        <v>0.2247941632995413</v>
      </c>
      <c r="I254">
        <v>0.1783236740795533</v>
      </c>
      <c r="J254">
        <v>17.37375847840117</v>
      </c>
      <c r="K254">
        <v>3.151241883735947</v>
      </c>
      <c r="L254">
        <v>998.1283006774964</v>
      </c>
      <c r="M254">
        <v>620.7537521019807</v>
      </c>
      <c r="N254">
        <v>561.4396303523984</v>
      </c>
    </row>
    <row r="255" spans="1:14">
      <c r="A255">
        <v>253</v>
      </c>
      <c r="B255">
        <v>69.12988169761523</v>
      </c>
      <c r="C255">
        <v>1405.971098391826</v>
      </c>
      <c r="D255">
        <v>0.6501146151354901</v>
      </c>
      <c r="E255">
        <v>164.2587212454597</v>
      </c>
      <c r="F255">
        <v>18.81552669310088</v>
      </c>
      <c r="G255">
        <v>19543.71379040833</v>
      </c>
      <c r="H255">
        <v>0.2247954175716431</v>
      </c>
      <c r="I255">
        <v>0.1783240505997179</v>
      </c>
      <c r="J255">
        <v>17.37386809473243</v>
      </c>
      <c r="K255">
        <v>3.151241883735947</v>
      </c>
      <c r="L255">
        <v>998.1283006774964</v>
      </c>
      <c r="M255">
        <v>620.7509225697452</v>
      </c>
      <c r="N255">
        <v>561.4344798163816</v>
      </c>
    </row>
    <row r="256" spans="1:14">
      <c r="A256">
        <v>254</v>
      </c>
      <c r="B256">
        <v>69.12428109272881</v>
      </c>
      <c r="C256">
        <v>1405.91171210863</v>
      </c>
      <c r="D256">
        <v>0.6501168767652363</v>
      </c>
      <c r="E256">
        <v>164.2538381947314</v>
      </c>
      <c r="F256">
        <v>18.81632146860994</v>
      </c>
      <c r="G256">
        <v>19543.71379040834</v>
      </c>
      <c r="H256">
        <v>0.224792701456053</v>
      </c>
      <c r="I256">
        <v>0.1783230625494185</v>
      </c>
      <c r="J256">
        <v>17.37362495667367</v>
      </c>
      <c r="K256">
        <v>3.151241883735947</v>
      </c>
      <c r="L256">
        <v>998.1283006774964</v>
      </c>
      <c r="M256">
        <v>620.7572269841321</v>
      </c>
      <c r="N256">
        <v>561.4480880902847</v>
      </c>
    </row>
    <row r="257" spans="1:14">
      <c r="A257">
        <v>255</v>
      </c>
      <c r="B257">
        <v>69.12790491986712</v>
      </c>
      <c r="C257">
        <v>1405.917852232905</v>
      </c>
      <c r="D257">
        <v>0.650113980950354</v>
      </c>
      <c r="E257">
        <v>164.2535385091938</v>
      </c>
      <c r="F257">
        <v>18.81623929129636</v>
      </c>
      <c r="G257">
        <v>19543.71379040834</v>
      </c>
      <c r="H257">
        <v>0.2247944682205763</v>
      </c>
      <c r="I257">
        <v>0.1783230633351252</v>
      </c>
      <c r="J257">
        <v>17.3737656095243</v>
      </c>
      <c r="K257">
        <v>3.151241883735947</v>
      </c>
      <c r="L257">
        <v>998.1283006774964</v>
      </c>
      <c r="M257">
        <v>620.7537841922127</v>
      </c>
      <c r="N257">
        <v>561.4460515970086</v>
      </c>
    </row>
    <row r="258" spans="1:14">
      <c r="A258">
        <v>256</v>
      </c>
      <c r="B258">
        <v>69.12545000711083</v>
      </c>
      <c r="C258">
        <v>1405.954294637543</v>
      </c>
      <c r="D258">
        <v>0.6501176505869466</v>
      </c>
      <c r="E258">
        <v>164.258101459234</v>
      </c>
      <c r="F258">
        <v>18.81575157344619</v>
      </c>
      <c r="G258">
        <v>19543.71379040833</v>
      </c>
      <c r="H258">
        <v>0.2247932416803667</v>
      </c>
      <c r="I258">
        <v>0.1783238679254771</v>
      </c>
      <c r="J258">
        <v>17.37369029268745</v>
      </c>
      <c r="K258">
        <v>3.151241883735947</v>
      </c>
      <c r="L258">
        <v>998.1283006774964</v>
      </c>
      <c r="M258">
        <v>620.7553488578482</v>
      </c>
      <c r="N258">
        <v>561.4386590384493</v>
      </c>
    </row>
    <row r="259" spans="1:14">
      <c r="A259">
        <v>257</v>
      </c>
      <c r="B259">
        <v>69.12731684757453</v>
      </c>
      <c r="C259">
        <v>1405.954472063222</v>
      </c>
      <c r="D259">
        <v>0.6501160306394576</v>
      </c>
      <c r="E259">
        <v>164.2576297146793</v>
      </c>
      <c r="F259">
        <v>18.81574919897563</v>
      </c>
      <c r="G259">
        <v>19543.71379040832</v>
      </c>
      <c r="H259">
        <v>0.2247941479097385</v>
      </c>
      <c r="I259">
        <v>0.1783238100174379</v>
      </c>
      <c r="J259">
        <v>17.37376099840621</v>
      </c>
      <c r="K259">
        <v>3.151241883735947</v>
      </c>
      <c r="L259">
        <v>998.1283006774964</v>
      </c>
      <c r="M259">
        <v>620.7536427223948</v>
      </c>
      <c r="N259">
        <v>561.4381570851967</v>
      </c>
    </row>
    <row r="260" spans="1:14">
      <c r="A260">
        <v>258</v>
      </c>
      <c r="B260">
        <v>69.12987410339808</v>
      </c>
      <c r="C260">
        <v>1406.003492267293</v>
      </c>
      <c r="D260">
        <v>0.6501158988023885</v>
      </c>
      <c r="E260">
        <v>164.2622306760663</v>
      </c>
      <c r="F260">
        <v>18.81509318932092</v>
      </c>
      <c r="G260">
        <v>19543.71379040834</v>
      </c>
      <c r="H260">
        <v>0.2247953359471183</v>
      </c>
      <c r="I260">
        <v>0.1783247007621354</v>
      </c>
      <c r="J260">
        <v>17.37388111247125</v>
      </c>
      <c r="K260">
        <v>3.151241883735947</v>
      </c>
      <c r="L260">
        <v>998.1283006774964</v>
      </c>
      <c r="M260">
        <v>620.7504150542233</v>
      </c>
      <c r="N260">
        <v>561.4266198266456</v>
      </c>
    </row>
    <row r="261" spans="1:14">
      <c r="A261">
        <v>259</v>
      </c>
      <c r="B261">
        <v>69.13153977565763</v>
      </c>
      <c r="C261">
        <v>1406.040194387715</v>
      </c>
      <c r="D261">
        <v>0.6501160723960009</v>
      </c>
      <c r="E261">
        <v>164.2657287866872</v>
      </c>
      <c r="F261">
        <v>18.8146020555548</v>
      </c>
      <c r="G261">
        <v>19543.71379040833</v>
      </c>
      <c r="H261">
        <v>0.2247961273283126</v>
      </c>
      <c r="I261">
        <v>0.1783253728093205</v>
      </c>
      <c r="J261">
        <v>17.37396276304666</v>
      </c>
      <c r="K261">
        <v>3.151241883735947</v>
      </c>
      <c r="L261">
        <v>998.1283006774964</v>
      </c>
      <c r="M261">
        <v>620.7481843622214</v>
      </c>
      <c r="N261">
        <v>561.4183944597045</v>
      </c>
    </row>
    <row r="262" spans="1:14">
      <c r="A262">
        <v>260</v>
      </c>
      <c r="B262">
        <v>69.128985737866</v>
      </c>
      <c r="C262">
        <v>1406.03040600351</v>
      </c>
      <c r="D262">
        <v>0.6501178881426994</v>
      </c>
      <c r="E262">
        <v>164.2653538838482</v>
      </c>
      <c r="F262">
        <v>18.8147330374687</v>
      </c>
      <c r="G262">
        <v>19543.71379040833</v>
      </c>
      <c r="H262">
        <v>0.2247948856087426</v>
      </c>
      <c r="I262">
        <v>0.1783252640737687</v>
      </c>
      <c r="J262">
        <v>17.37386093862705</v>
      </c>
      <c r="K262">
        <v>3.151241883735947</v>
      </c>
      <c r="L262">
        <v>998.1283006774964</v>
      </c>
      <c r="M262">
        <v>620.7507148941122</v>
      </c>
      <c r="N262">
        <v>561.421002328359</v>
      </c>
    </row>
    <row r="263" spans="1:14">
      <c r="A263">
        <v>261</v>
      </c>
      <c r="B263">
        <v>69.13043701708024</v>
      </c>
      <c r="C263">
        <v>1406.035395337196</v>
      </c>
      <c r="D263">
        <v>0.6501168340451868</v>
      </c>
      <c r="E263">
        <v>164.2655024415314</v>
      </c>
      <c r="F263">
        <v>18.81466627315989</v>
      </c>
      <c r="G263">
        <v>19543.71379040834</v>
      </c>
      <c r="H263">
        <v>0.2247955972021331</v>
      </c>
      <c r="I263">
        <v>0.1783253136844263</v>
      </c>
      <c r="J263">
        <v>17.37391877405161</v>
      </c>
      <c r="K263">
        <v>3.151241883735947</v>
      </c>
      <c r="L263">
        <v>998.1283006774964</v>
      </c>
      <c r="M263">
        <v>620.7492777387818</v>
      </c>
      <c r="N263">
        <v>561.4197333696932</v>
      </c>
    </row>
    <row r="264" spans="1:14">
      <c r="A264">
        <v>262</v>
      </c>
      <c r="B264">
        <v>69.13567178988484</v>
      </c>
      <c r="C264">
        <v>1406.089123535087</v>
      </c>
      <c r="D264">
        <v>0.6501145403182189</v>
      </c>
      <c r="E264">
        <v>164.2699000580993</v>
      </c>
      <c r="F264">
        <v>18.81394734425569</v>
      </c>
      <c r="G264">
        <v>19543.71379040833</v>
      </c>
      <c r="H264">
        <v>0.224798091035452</v>
      </c>
      <c r="I264">
        <v>0.1783262081379501</v>
      </c>
      <c r="J264">
        <v>17.3741428391833</v>
      </c>
      <c r="K264">
        <v>3.151241883735947</v>
      </c>
      <c r="L264">
        <v>998.1283006774964</v>
      </c>
      <c r="M264">
        <v>620.7435024671905</v>
      </c>
      <c r="N264">
        <v>561.4066831943326</v>
      </c>
    </row>
    <row r="265" spans="1:14">
      <c r="A265">
        <v>263</v>
      </c>
      <c r="B265">
        <v>69.13555510255877</v>
      </c>
      <c r="C265">
        <v>1406.114006248524</v>
      </c>
      <c r="D265">
        <v>0.6501156703895711</v>
      </c>
      <c r="E265">
        <v>164.2726037407424</v>
      </c>
      <c r="F265">
        <v>18.81361441103812</v>
      </c>
      <c r="G265">
        <v>19543.71379040834</v>
      </c>
      <c r="H265">
        <v>0.2247980142311045</v>
      </c>
      <c r="I265">
        <v>0.1783267055701068</v>
      </c>
      <c r="J265">
        <v>17.37415052963594</v>
      </c>
      <c r="K265">
        <v>3.151241883735947</v>
      </c>
      <c r="L265">
        <v>998.1283006774964</v>
      </c>
      <c r="M265">
        <v>620.7431421453906</v>
      </c>
      <c r="N265">
        <v>561.4013127773251</v>
      </c>
    </row>
    <row r="266" spans="1:14">
      <c r="A266">
        <v>264</v>
      </c>
      <c r="B266">
        <v>69.13583596521731</v>
      </c>
      <c r="C266">
        <v>1406.099119183794</v>
      </c>
      <c r="D266">
        <v>0.6501148497728679</v>
      </c>
      <c r="E266">
        <v>164.2709323848469</v>
      </c>
      <c r="F266">
        <v>18.81381360005099</v>
      </c>
      <c r="G266">
        <v>19543.71379040833</v>
      </c>
      <c r="H266">
        <v>0.2247981593667164</v>
      </c>
      <c r="I266">
        <v>0.1783264017369868</v>
      </c>
      <c r="J266">
        <v>17.37415384426225</v>
      </c>
      <c r="K266">
        <v>3.151241883735947</v>
      </c>
      <c r="L266">
        <v>998.1283006774964</v>
      </c>
      <c r="M266">
        <v>620.7431708811902</v>
      </c>
      <c r="N266">
        <v>561.4044014780052</v>
      </c>
    </row>
    <row r="267" spans="1:14">
      <c r="A267">
        <v>265</v>
      </c>
      <c r="B267">
        <v>69.13660777020706</v>
      </c>
      <c r="C267">
        <v>1406.084618483356</v>
      </c>
      <c r="D267">
        <v>0.650113608862351</v>
      </c>
      <c r="E267">
        <v>164.26916786189</v>
      </c>
      <c r="F267">
        <v>18.81400762356246</v>
      </c>
      <c r="G267">
        <v>19543.71379040832</v>
      </c>
      <c r="H267">
        <v>0.2247985530788556</v>
      </c>
      <c r="I267">
        <v>0.1783260877970133</v>
      </c>
      <c r="J267">
        <v>17.37417637568942</v>
      </c>
      <c r="K267">
        <v>3.151241883735947</v>
      </c>
      <c r="L267">
        <v>998.1283006774964</v>
      </c>
      <c r="M267">
        <v>620.7427257270371</v>
      </c>
      <c r="N267">
        <v>561.4074622648674</v>
      </c>
    </row>
    <row r="268" spans="1:14">
      <c r="A268">
        <v>266</v>
      </c>
      <c r="B268">
        <v>69.1371861370226</v>
      </c>
      <c r="C268">
        <v>1406.081362199053</v>
      </c>
      <c r="D268">
        <v>0.6501130212942724</v>
      </c>
      <c r="E268">
        <v>164.268667014254</v>
      </c>
      <c r="F268">
        <v>18.81405119412626</v>
      </c>
      <c r="G268">
        <v>19543.71379040834</v>
      </c>
      <c r="H268">
        <v>0.2247988345330543</v>
      </c>
      <c r="I268">
        <v>0.1783260047662584</v>
      </c>
      <c r="J268">
        <v>17.37419668358624</v>
      </c>
      <c r="K268">
        <v>3.151241883735947</v>
      </c>
      <c r="L268">
        <v>998.1283006774964</v>
      </c>
      <c r="M268">
        <v>620.74226254653</v>
      </c>
      <c r="N268">
        <v>561.4079716369555</v>
      </c>
    </row>
    <row r="269" spans="1:14">
      <c r="A269">
        <v>267</v>
      </c>
      <c r="B269">
        <v>69.136844670126</v>
      </c>
      <c r="C269">
        <v>1406.081650907735</v>
      </c>
      <c r="D269">
        <v>0.650113265516996</v>
      </c>
      <c r="E269">
        <v>164.268788008449</v>
      </c>
      <c r="F269">
        <v>18.81404733106474</v>
      </c>
      <c r="G269">
        <v>19543.71379040834</v>
      </c>
      <c r="H269">
        <v>0.2247986682219941</v>
      </c>
      <c r="I269">
        <v>0.1783260213874343</v>
      </c>
      <c r="J269">
        <v>17.37418376091186</v>
      </c>
      <c r="K269">
        <v>3.151241883735947</v>
      </c>
      <c r="L269">
        <v>998.1283006774964</v>
      </c>
      <c r="M269">
        <v>620.7425694971979</v>
      </c>
      <c r="N269">
        <v>561.4080166944226</v>
      </c>
    </row>
    <row r="270" spans="1:14">
      <c r="A270">
        <v>268</v>
      </c>
      <c r="B270">
        <v>69.13639267561058</v>
      </c>
      <c r="C270">
        <v>1406.063452220431</v>
      </c>
      <c r="D270">
        <v>0.6501128854233935</v>
      </c>
      <c r="E270">
        <v>164.2669538164483</v>
      </c>
      <c r="F270">
        <v>18.81429084138695</v>
      </c>
      <c r="G270">
        <v>19543.71379040832</v>
      </c>
      <c r="H270">
        <v>0.2247984598714211</v>
      </c>
      <c r="I270">
        <v>0.178325675666981</v>
      </c>
      <c r="J270">
        <v>17.3741576005893</v>
      </c>
      <c r="K270">
        <v>3.151241883735947</v>
      </c>
      <c r="L270">
        <v>998.1283006774964</v>
      </c>
      <c r="M270">
        <v>620.7433298043924</v>
      </c>
      <c r="N270">
        <v>561.4120293919513</v>
      </c>
    </row>
    <row r="271" spans="1:14">
      <c r="A271">
        <v>269</v>
      </c>
      <c r="B271">
        <v>69.13787605561311</v>
      </c>
      <c r="C271">
        <v>1406.094155840292</v>
      </c>
      <c r="D271">
        <v>0.650112895220497</v>
      </c>
      <c r="E271">
        <v>164.2698605433996</v>
      </c>
      <c r="F271">
        <v>18.81388001055351</v>
      </c>
      <c r="G271">
        <v>19543.71379040834</v>
      </c>
      <c r="H271">
        <v>0.2247991581262484</v>
      </c>
      <c r="I271">
        <v>0.1783262356817366</v>
      </c>
      <c r="J271">
        <v>17.37422884930115</v>
      </c>
      <c r="K271">
        <v>3.151241883735947</v>
      </c>
      <c r="L271">
        <v>998.1283006774964</v>
      </c>
      <c r="M271">
        <v>620.7413954320223</v>
      </c>
      <c r="N271">
        <v>561.4050302932995</v>
      </c>
    </row>
    <row r="272" spans="1:14">
      <c r="A272">
        <v>270</v>
      </c>
      <c r="B272">
        <v>69.13718734007716</v>
      </c>
      <c r="C272">
        <v>1406.093700948288</v>
      </c>
      <c r="D272">
        <v>0.6501135060494309</v>
      </c>
      <c r="E272">
        <v>164.269990690438</v>
      </c>
      <c r="F272">
        <v>18.81388609712055</v>
      </c>
      <c r="G272">
        <v>19543.71379040834</v>
      </c>
      <c r="H272">
        <v>0.2247988279561535</v>
      </c>
      <c r="I272">
        <v>0.1783262489237924</v>
      </c>
      <c r="J272">
        <v>17.37420280912389</v>
      </c>
      <c r="K272">
        <v>3.151241883735947</v>
      </c>
      <c r="L272">
        <v>998.1283006774964</v>
      </c>
      <c r="M272">
        <v>620.7420250587329</v>
      </c>
      <c r="N272">
        <v>561.4053503121388</v>
      </c>
    </row>
    <row r="273" spans="1:14">
      <c r="A273">
        <v>271</v>
      </c>
      <c r="B273">
        <v>69.13680881463111</v>
      </c>
      <c r="C273">
        <v>1406.066681291427</v>
      </c>
      <c r="D273">
        <v>0.6501126453920473</v>
      </c>
      <c r="E273">
        <v>164.2671868811741</v>
      </c>
      <c r="F273">
        <v>18.81424763384802</v>
      </c>
      <c r="G273">
        <v>19543.71379040833</v>
      </c>
      <c r="H273">
        <v>0.2247986675970373</v>
      </c>
      <c r="I273">
        <v>0.1783257247314088</v>
      </c>
      <c r="J273">
        <v>17.37417526619186</v>
      </c>
      <c r="K273">
        <v>3.151241883735947</v>
      </c>
      <c r="L273">
        <v>998.1283006774964</v>
      </c>
      <c r="M273">
        <v>620.7428748350544</v>
      </c>
      <c r="N273">
        <v>561.4113658037102</v>
      </c>
    </row>
    <row r="274" spans="1:14">
      <c r="A274">
        <v>272</v>
      </c>
      <c r="B274">
        <v>69.13703103999482</v>
      </c>
      <c r="C274">
        <v>1406.079673275379</v>
      </c>
      <c r="D274">
        <v>0.6501130344189952</v>
      </c>
      <c r="E274">
        <v>164.2685264124305</v>
      </c>
      <c r="F274">
        <v>18.81407379277203</v>
      </c>
      <c r="G274">
        <v>19543.71379040833</v>
      </c>
      <c r="H274">
        <v>0.2247987605732754</v>
      </c>
      <c r="I274">
        <v>0.1783259760619415</v>
      </c>
      <c r="J274">
        <v>17.37418988724432</v>
      </c>
      <c r="K274">
        <v>3.151241883735947</v>
      </c>
      <c r="L274">
        <v>998.1283006774964</v>
      </c>
      <c r="M274">
        <v>620.7424360538007</v>
      </c>
      <c r="N274">
        <v>561.4083984725252</v>
      </c>
    </row>
    <row r="275" spans="1:14">
      <c r="A275">
        <v>273</v>
      </c>
      <c r="B275">
        <v>69.13674929051894</v>
      </c>
      <c r="C275">
        <v>1406.081878175294</v>
      </c>
      <c r="D275">
        <v>0.6501133711313876</v>
      </c>
      <c r="E275">
        <v>164.2688397029792</v>
      </c>
      <c r="F275">
        <v>18.81404429011622</v>
      </c>
      <c r="G275">
        <v>19543.71379040832</v>
      </c>
      <c r="H275">
        <v>0.2247986175679961</v>
      </c>
      <c r="I275">
        <v>0.1783260297301264</v>
      </c>
      <c r="J275">
        <v>17.37418010220629</v>
      </c>
      <c r="K275">
        <v>3.151241883735947</v>
      </c>
      <c r="L275">
        <v>998.1283006774964</v>
      </c>
      <c r="M275">
        <v>620.7426596235889</v>
      </c>
      <c r="N275">
        <v>561.407917272271</v>
      </c>
    </row>
    <row r="276" spans="1:14">
      <c r="A276">
        <v>274</v>
      </c>
      <c r="B276">
        <v>69.13687275003905</v>
      </c>
      <c r="C276">
        <v>1406.074643692504</v>
      </c>
      <c r="D276">
        <v>0.6501129590157493</v>
      </c>
      <c r="E276">
        <v>164.2680283347671</v>
      </c>
      <c r="F276">
        <v>18.81414109143487</v>
      </c>
      <c r="G276">
        <v>19543.71379040833</v>
      </c>
      <c r="H276">
        <v>0.2247986866660086</v>
      </c>
      <c r="I276">
        <v>0.1783258816347492</v>
      </c>
      <c r="J276">
        <v>17.37418139065507</v>
      </c>
      <c r="K276">
        <v>3.151241883735947</v>
      </c>
      <c r="L276">
        <v>998.1283006774964</v>
      </c>
      <c r="M276">
        <v>620.7426768354165</v>
      </c>
      <c r="N276">
        <v>561.4095133191006</v>
      </c>
    </row>
    <row r="277" spans="1:14">
      <c r="A277">
        <v>275</v>
      </c>
      <c r="B277">
        <v>69.1368983539432</v>
      </c>
      <c r="C277">
        <v>1406.078255909215</v>
      </c>
      <c r="D277">
        <v>0.6501130947159599</v>
      </c>
      <c r="E277">
        <v>164.268410032987</v>
      </c>
      <c r="F277">
        <v>18.81409275788404</v>
      </c>
      <c r="G277">
        <v>19543.71379040833</v>
      </c>
      <c r="H277">
        <v>0.2247986954258687</v>
      </c>
      <c r="I277">
        <v>0.1783259526095337</v>
      </c>
      <c r="J277">
        <v>17.37418410045397</v>
      </c>
      <c r="K277">
        <v>3.151241883735947</v>
      </c>
      <c r="L277">
        <v>998.1283006774964</v>
      </c>
      <c r="M277">
        <v>620.7425870097618</v>
      </c>
      <c r="N277">
        <v>561.4087068798453</v>
      </c>
    </row>
    <row r="278" spans="1:14">
      <c r="A278">
        <v>276</v>
      </c>
      <c r="B278">
        <v>69.13681507798935</v>
      </c>
      <c r="C278">
        <v>1406.068025719906</v>
      </c>
      <c r="D278">
        <v>0.6501127313168417</v>
      </c>
      <c r="E278">
        <v>164.2673318627666</v>
      </c>
      <c r="F278">
        <v>18.81422964438389</v>
      </c>
      <c r="G278">
        <v>19543.71379040834</v>
      </c>
      <c r="H278">
        <v>0.2247986653554563</v>
      </c>
      <c r="I278">
        <v>0.1783257520281903</v>
      </c>
      <c r="J278">
        <v>17.3741760405398</v>
      </c>
      <c r="K278">
        <v>3.151241883735947</v>
      </c>
      <c r="L278">
        <v>998.1283006774964</v>
      </c>
      <c r="M278">
        <v>620.7428512182191</v>
      </c>
      <c r="N278">
        <v>561.4109879805903</v>
      </c>
    </row>
    <row r="279" spans="1:14">
      <c r="A279">
        <v>277</v>
      </c>
      <c r="B279">
        <v>69.13664334555894</v>
      </c>
      <c r="C279">
        <v>1406.072854497948</v>
      </c>
      <c r="D279">
        <v>0.6501130852620441</v>
      </c>
      <c r="E279">
        <v>164.2678961701133</v>
      </c>
      <c r="F279">
        <v>18.81416503198582</v>
      </c>
      <c r="G279">
        <v>19543.71379040834</v>
      </c>
      <c r="H279">
        <v>0.2247985772559314</v>
      </c>
      <c r="I279">
        <v>0.1783258536163524</v>
      </c>
      <c r="J279">
        <v>17.374171866697</v>
      </c>
      <c r="K279">
        <v>3.151241883735947</v>
      </c>
      <c r="L279">
        <v>998.1283006774964</v>
      </c>
      <c r="M279">
        <v>620.7429187004453</v>
      </c>
      <c r="N279">
        <v>561.4099668214803</v>
      </c>
    </row>
    <row r="280" spans="1:14">
      <c r="A280">
        <v>278</v>
      </c>
      <c r="B280">
        <v>69.13686168815619</v>
      </c>
      <c r="C280">
        <v>1406.074476227008</v>
      </c>
      <c r="D280">
        <v>0.6501129706089205</v>
      </c>
      <c r="E280">
        <v>164.2680125108396</v>
      </c>
      <c r="F280">
        <v>18.81414333222617</v>
      </c>
      <c r="G280">
        <v>19543.71379040832</v>
      </c>
      <c r="H280">
        <v>0.2247986828152875</v>
      </c>
      <c r="I280">
        <v>0.1783258785238044</v>
      </c>
      <c r="J280">
        <v>17.37418097155108</v>
      </c>
      <c r="K280">
        <v>3.151241883735947</v>
      </c>
      <c r="L280">
        <v>998.1283006774964</v>
      </c>
      <c r="M280">
        <v>620.7426875262189</v>
      </c>
      <c r="N280">
        <v>561.4095711971771</v>
      </c>
    </row>
    <row r="281" spans="1:14">
      <c r="A281">
        <v>279</v>
      </c>
      <c r="B281">
        <v>69.13643471566252</v>
      </c>
      <c r="C281">
        <v>1406.071035345353</v>
      </c>
      <c r="D281">
        <v>0.650113190463434</v>
      </c>
      <c r="E281">
        <v>164.2677567961906</v>
      </c>
      <c r="F281">
        <v>18.81418937345668</v>
      </c>
      <c r="G281">
        <v>19543.71379040834</v>
      </c>
      <c r="H281">
        <v>0.2247984751919496</v>
      </c>
      <c r="I281">
        <v>0.1783258247205908</v>
      </c>
      <c r="J281">
        <v>17.3741629855248</v>
      </c>
      <c r="K281">
        <v>3.151241883735947</v>
      </c>
      <c r="L281">
        <v>998.1283006774964</v>
      </c>
      <c r="M281">
        <v>620.7431471541912</v>
      </c>
      <c r="N281">
        <v>561.4103772432501</v>
      </c>
    </row>
    <row r="282" spans="1:14">
      <c r="A282">
        <v>280</v>
      </c>
      <c r="B282">
        <v>69.13650658325689</v>
      </c>
      <c r="C282">
        <v>1406.07294236362</v>
      </c>
      <c r="D282">
        <v>0.650113200462024</v>
      </c>
      <c r="E282">
        <v>164.26794174437</v>
      </c>
      <c r="F282">
        <v>18.81416385628632</v>
      </c>
      <c r="G282">
        <v>19543.71379040834</v>
      </c>
      <c r="H282">
        <v>0.224798510460515</v>
      </c>
      <c r="I282">
        <v>0.1783258598631539</v>
      </c>
      <c r="J282">
        <v>17.37416670593769</v>
      </c>
      <c r="K282">
        <v>3.151241883735947</v>
      </c>
      <c r="L282">
        <v>998.1283006774964</v>
      </c>
      <c r="M282">
        <v>620.7430424206357</v>
      </c>
      <c r="N282">
        <v>561.4099795996685</v>
      </c>
    </row>
    <row r="283" spans="1:14">
      <c r="A283">
        <v>281</v>
      </c>
      <c r="B283">
        <v>69.13667901647214</v>
      </c>
      <c r="C283">
        <v>1406.074603584068</v>
      </c>
      <c r="D283">
        <v>0.6501131279077037</v>
      </c>
      <c r="E283">
        <v>164.2680746696012</v>
      </c>
      <c r="F283">
        <v>18.81414162811036</v>
      </c>
      <c r="G283">
        <v>19543.71379040834</v>
      </c>
      <c r="H283">
        <v>0.2247985931867212</v>
      </c>
      <c r="I283">
        <v>0.1783258871433113</v>
      </c>
      <c r="J283">
        <v>17.37417407117238</v>
      </c>
      <c r="K283">
        <v>3.151241883735947</v>
      </c>
      <c r="L283">
        <v>998.1283006774964</v>
      </c>
      <c r="M283">
        <v>620.7428532951262</v>
      </c>
      <c r="N283">
        <v>561.4095781493983</v>
      </c>
    </row>
    <row r="284" spans="1:14">
      <c r="A284">
        <v>282</v>
      </c>
      <c r="B284">
        <v>69.13655971606596</v>
      </c>
      <c r="C284">
        <v>1406.070679786184</v>
      </c>
      <c r="D284">
        <v>0.6501130645423001</v>
      </c>
      <c r="E284">
        <v>164.2676841454451</v>
      </c>
      <c r="F284">
        <v>18.81419413108206</v>
      </c>
      <c r="G284">
        <v>19543.71379040833</v>
      </c>
      <c r="H284">
        <v>0.2247985391630422</v>
      </c>
      <c r="I284">
        <v>0.1783258130954948</v>
      </c>
      <c r="J284">
        <v>17.3741676715199</v>
      </c>
      <c r="K284">
        <v>3.151241883735947</v>
      </c>
      <c r="L284">
        <v>998.1283006774964</v>
      </c>
      <c r="M284">
        <v>620.7430344496532</v>
      </c>
      <c r="N284">
        <v>561.41047348712</v>
      </c>
    </row>
    <row r="285" spans="1:14">
      <c r="A285">
        <v>283</v>
      </c>
      <c r="B285">
        <v>69.13657820411233</v>
      </c>
      <c r="C285">
        <v>1406.072175616969</v>
      </c>
      <c r="D285">
        <v>0.6501131130139641</v>
      </c>
      <c r="E285">
        <v>164.2678406646894</v>
      </c>
      <c r="F285">
        <v>18.81417411585718</v>
      </c>
      <c r="G285">
        <v>19543.71379040832</v>
      </c>
      <c r="H285">
        <v>0.2247985456233721</v>
      </c>
      <c r="I285">
        <v>0.1783258423699499</v>
      </c>
      <c r="J285">
        <v>17.37416904528119</v>
      </c>
      <c r="K285">
        <v>3.151241883735947</v>
      </c>
      <c r="L285">
        <v>998.1283006774964</v>
      </c>
      <c r="M285">
        <v>620.7429918532184</v>
      </c>
      <c r="N285">
        <v>561.4101216338056</v>
      </c>
    </row>
    <row r="286" spans="1:14">
      <c r="A286">
        <v>284</v>
      </c>
      <c r="B286">
        <v>69.13657717156474</v>
      </c>
      <c r="C286">
        <v>1406.071332415701</v>
      </c>
      <c r="D286">
        <v>0.6501130771110976</v>
      </c>
      <c r="E286">
        <v>164.2677502517831</v>
      </c>
      <c r="F286">
        <v>18.81418539845367</v>
      </c>
      <c r="G286">
        <v>19543.71379040834</v>
      </c>
      <c r="H286">
        <v>0.2247985460033396</v>
      </c>
      <c r="I286">
        <v>0.1783258256364481</v>
      </c>
      <c r="J286">
        <v>17.37416860101841</v>
      </c>
      <c r="K286">
        <v>3.151241883735947</v>
      </c>
      <c r="L286">
        <v>998.1283006774964</v>
      </c>
      <c r="M286">
        <v>620.7430082675559</v>
      </c>
      <c r="N286">
        <v>561.4103090215965</v>
      </c>
    </row>
    <row r="287" spans="1:14">
      <c r="A287">
        <v>285</v>
      </c>
      <c r="B287">
        <v>69.13653165904677</v>
      </c>
      <c r="C287">
        <v>1406.072560668992</v>
      </c>
      <c r="D287">
        <v>0.6501131722415748</v>
      </c>
      <c r="E287">
        <v>164.2678944882161</v>
      </c>
      <c r="F287">
        <v>18.81416896360828</v>
      </c>
      <c r="G287">
        <v>19543.71379040834</v>
      </c>
      <c r="H287">
        <v>0.224798522292019</v>
      </c>
      <c r="I287">
        <v>0.1783258516186909</v>
      </c>
      <c r="J287">
        <v>17.37416745851335</v>
      </c>
      <c r="K287">
        <v>3.151241883735947</v>
      </c>
      <c r="L287">
        <v>998.1283006774964</v>
      </c>
      <c r="M287">
        <v>620.743027823582</v>
      </c>
      <c r="N287">
        <v>561.4100414747755</v>
      </c>
    </row>
    <row r="288" spans="1:14">
      <c r="A288">
        <v>286</v>
      </c>
      <c r="B288">
        <v>69.13652494602438</v>
      </c>
      <c r="C288">
        <v>1406.071607332249</v>
      </c>
      <c r="D288">
        <v>0.6501131356667648</v>
      </c>
      <c r="E288">
        <v>164.2677935127646</v>
      </c>
      <c r="F288">
        <v>18.81418171988504</v>
      </c>
      <c r="G288">
        <v>19543.71379040832</v>
      </c>
      <c r="H288">
        <v>0.2247985204275505</v>
      </c>
      <c r="I288">
        <v>0.1783258328180088</v>
      </c>
      <c r="J288">
        <v>17.37416676278499</v>
      </c>
      <c r="K288">
        <v>3.151241883735947</v>
      </c>
      <c r="L288">
        <v>998.1283006774964</v>
      </c>
      <c r="M288">
        <v>620.7430507294995</v>
      </c>
      <c r="N288">
        <v>561.4102615829499</v>
      </c>
    </row>
    <row r="289" spans="1:14">
      <c r="A289">
        <v>287</v>
      </c>
      <c r="B289">
        <v>69.13651076815532</v>
      </c>
      <c r="C289">
        <v>1406.071465476767</v>
      </c>
      <c r="D289">
        <v>0.6501131419393366</v>
      </c>
      <c r="E289">
        <v>164.2677821584911</v>
      </c>
      <c r="F289">
        <v>18.81418361800678</v>
      </c>
      <c r="G289">
        <v>19543.71379040834</v>
      </c>
      <c r="H289">
        <v>0.2247985133642629</v>
      </c>
      <c r="I289">
        <v>0.1783258305129598</v>
      </c>
      <c r="J289">
        <v>17.37416614365966</v>
      </c>
      <c r="K289">
        <v>3.151241883735947</v>
      </c>
      <c r="L289">
        <v>998.1283006774964</v>
      </c>
      <c r="M289">
        <v>620.7430668525448</v>
      </c>
      <c r="N289">
        <v>561.4102911738157</v>
      </c>
    </row>
    <row r="290" spans="1:14">
      <c r="A290">
        <v>288</v>
      </c>
      <c r="B290">
        <v>69.13655924504363</v>
      </c>
      <c r="C290">
        <v>1406.071590702145</v>
      </c>
      <c r="D290">
        <v>0.6501131069973773</v>
      </c>
      <c r="E290">
        <v>164.2677826639566</v>
      </c>
      <c r="F290">
        <v>18.814181942407</v>
      </c>
      <c r="G290">
        <v>19543.71379040834</v>
      </c>
      <c r="H290">
        <v>0.2247985371746947</v>
      </c>
      <c r="I290">
        <v>0.1783258313586285</v>
      </c>
      <c r="J290">
        <v>17.37416805967958</v>
      </c>
      <c r="K290">
        <v>3.151241883735947</v>
      </c>
      <c r="L290">
        <v>998.1283006774964</v>
      </c>
      <c r="M290">
        <v>620.7430196004791</v>
      </c>
      <c r="N290">
        <v>561.4102572046253</v>
      </c>
    </row>
    <row r="291" spans="1:14">
      <c r="A291">
        <v>289</v>
      </c>
      <c r="B291">
        <v>69.13650560600796</v>
      </c>
      <c r="C291">
        <v>1406.07334834709</v>
      </c>
      <c r="D291">
        <v>0.6501132247615824</v>
      </c>
      <c r="E291">
        <v>164.2679857770111</v>
      </c>
      <c r="F291">
        <v>18.81415842396692</v>
      </c>
      <c r="G291">
        <v>19543.71379040833</v>
      </c>
      <c r="H291">
        <v>0.2247985093412328</v>
      </c>
      <c r="I291">
        <v>0.1783258680350966</v>
      </c>
      <c r="J291">
        <v>17.37416686582619</v>
      </c>
      <c r="K291">
        <v>3.151241883735947</v>
      </c>
      <c r="L291">
        <v>998.1283006774964</v>
      </c>
      <c r="M291">
        <v>620.7430362235471</v>
      </c>
      <c r="N291">
        <v>561.4098836242221</v>
      </c>
    </row>
    <row r="292" spans="1:14">
      <c r="A292">
        <v>290</v>
      </c>
      <c r="B292">
        <v>69.13655560601609</v>
      </c>
      <c r="C292">
        <v>1406.074185359341</v>
      </c>
      <c r="D292">
        <v>0.6501132169198736</v>
      </c>
      <c r="E292">
        <v>164.2680624996604</v>
      </c>
      <c r="F292">
        <v>18.81414722421568</v>
      </c>
      <c r="G292">
        <v>19543.71379040832</v>
      </c>
      <c r="H292">
        <v>0.2247985330255802</v>
      </c>
      <c r="I292">
        <v>0.1783258829872889</v>
      </c>
      <c r="J292">
        <v>17.37416917058716</v>
      </c>
      <c r="K292">
        <v>3.151241883735947</v>
      </c>
      <c r="L292">
        <v>998.1283006774964</v>
      </c>
      <c r="M292">
        <v>620.7429747556388</v>
      </c>
      <c r="N292">
        <v>561.4096904830891</v>
      </c>
    </row>
    <row r="293" spans="1:14">
      <c r="A293">
        <v>291</v>
      </c>
      <c r="B293">
        <v>69.13639396304139</v>
      </c>
      <c r="C293">
        <v>1406.072432047613</v>
      </c>
      <c r="D293">
        <v>0.6501132809946329</v>
      </c>
      <c r="E293">
        <v>164.2679166089474</v>
      </c>
      <c r="F293">
        <v>18.81417068464647</v>
      </c>
      <c r="G293">
        <v>19543.71379040834</v>
      </c>
      <c r="H293">
        <v>0.2247984560495742</v>
      </c>
      <c r="I293">
        <v>0.1783258534883191</v>
      </c>
      <c r="J293">
        <v>17.37416219814394</v>
      </c>
      <c r="K293">
        <v>3.151241883735947</v>
      </c>
      <c r="L293">
        <v>998.1283006774964</v>
      </c>
      <c r="M293">
        <v>620.743154953902</v>
      </c>
      <c r="N293">
        <v>561.4101143281224</v>
      </c>
    </row>
    <row r="294" spans="1:14">
      <c r="A294">
        <v>292</v>
      </c>
      <c r="B294">
        <v>69.13628948217067</v>
      </c>
      <c r="C294">
        <v>1406.071982000899</v>
      </c>
      <c r="D294">
        <v>0.6501133537979291</v>
      </c>
      <c r="E294">
        <v>164.2678955629961</v>
      </c>
      <c r="F294">
        <v>18.81417670656841</v>
      </c>
      <c r="G294">
        <v>19543.71379040833</v>
      </c>
      <c r="H294">
        <v>0.224798406006456</v>
      </c>
      <c r="I294">
        <v>0.1783258479536635</v>
      </c>
      <c r="J294">
        <v>17.37415804216753</v>
      </c>
      <c r="K294">
        <v>3.151241883735947</v>
      </c>
      <c r="L294">
        <v>998.1283006774964</v>
      </c>
      <c r="M294">
        <v>620.7432581169332</v>
      </c>
      <c r="N294">
        <v>561.4102429441115</v>
      </c>
    </row>
    <row r="295" spans="1:14">
      <c r="A295">
        <v>293</v>
      </c>
      <c r="B295">
        <v>69.13638371735561</v>
      </c>
      <c r="C295">
        <v>1406.072736763433</v>
      </c>
      <c r="D295">
        <v>0.6501133032666216</v>
      </c>
      <c r="E295">
        <v>164.2679521650268</v>
      </c>
      <c r="F295">
        <v>18.81416660734997</v>
      </c>
      <c r="G295">
        <v>19543.71379040833</v>
      </c>
      <c r="H295">
        <v>0.2247984505858372</v>
      </c>
      <c r="I295">
        <v>0.1783258599105425</v>
      </c>
      <c r="J295">
        <v>17.37416194938214</v>
      </c>
      <c r="K295">
        <v>3.151241883735947</v>
      </c>
      <c r="L295">
        <v>998.1283006774964</v>
      </c>
      <c r="M295">
        <v>620.7431590140005</v>
      </c>
      <c r="N295">
        <v>561.410046423216</v>
      </c>
    </row>
    <row r="296" spans="1:14">
      <c r="A296">
        <v>294</v>
      </c>
      <c r="B296">
        <v>69.13637046488995</v>
      </c>
      <c r="C296">
        <v>1406.072559332496</v>
      </c>
      <c r="D296">
        <v>0.6501133057209354</v>
      </c>
      <c r="E296">
        <v>164.2679366624872</v>
      </c>
      <c r="F296">
        <v>18.81416898149146</v>
      </c>
      <c r="G296">
        <v>19543.71379040832</v>
      </c>
      <c r="H296">
        <v>0.2247984441593739</v>
      </c>
      <c r="I296">
        <v>0.1783258568367658</v>
      </c>
      <c r="J296">
        <v>17.37416135202515</v>
      </c>
      <c r="K296">
        <v>3.151241883735947</v>
      </c>
      <c r="L296">
        <v>998.1283006774964</v>
      </c>
      <c r="M296">
        <v>620.7431746845253</v>
      </c>
      <c r="N296">
        <v>561.4100867624715</v>
      </c>
    </row>
    <row r="297" spans="1:14">
      <c r="A297">
        <v>295</v>
      </c>
      <c r="B297">
        <v>69.1364005555504</v>
      </c>
      <c r="C297">
        <v>1406.073200809818</v>
      </c>
      <c r="D297">
        <v>0.650113306672442</v>
      </c>
      <c r="E297">
        <v>164.2679976341918</v>
      </c>
      <c r="F297">
        <v>18.81416039810994</v>
      </c>
      <c r="G297">
        <v>19543.71379040833</v>
      </c>
      <c r="H297">
        <v>0.2247984582994174</v>
      </c>
      <c r="I297">
        <v>0.1783258685679264</v>
      </c>
      <c r="J297">
        <v>17.37416280593956</v>
      </c>
      <c r="K297">
        <v>3.151241883735947</v>
      </c>
      <c r="L297">
        <v>998.1283006774964</v>
      </c>
      <c r="M297">
        <v>620.7431351119411</v>
      </c>
      <c r="N297">
        <v>561.4099406046691</v>
      </c>
    </row>
    <row r="298" spans="1:14">
      <c r="A298">
        <v>296</v>
      </c>
      <c r="B298">
        <v>69.13637404097311</v>
      </c>
      <c r="C298">
        <v>1406.072523607561</v>
      </c>
      <c r="D298">
        <v>0.6501133011619152</v>
      </c>
      <c r="E298">
        <v>164.2679318472799</v>
      </c>
      <c r="F298">
        <v>18.81416945951445</v>
      </c>
      <c r="G298">
        <v>19543.71379040833</v>
      </c>
      <c r="H298">
        <v>0.2247984459945751</v>
      </c>
      <c r="I298">
        <v>0.1783258560002292</v>
      </c>
      <c r="J298">
        <v>17.37416147316055</v>
      </c>
      <c r="K298">
        <v>3.151241883735947</v>
      </c>
      <c r="L298">
        <v>998.1283006774964</v>
      </c>
      <c r="M298">
        <v>620.7431719669513</v>
      </c>
      <c r="N298">
        <v>561.4100947615001</v>
      </c>
    </row>
    <row r="299" spans="1:14">
      <c r="A299">
        <v>297</v>
      </c>
      <c r="B299">
        <v>69.13636352462011</v>
      </c>
      <c r="C299">
        <v>1406.071764826017</v>
      </c>
      <c r="D299">
        <v>0.6501132784842762</v>
      </c>
      <c r="E299">
        <v>164.2678531105008</v>
      </c>
      <c r="F299">
        <v>18.81417961251297</v>
      </c>
      <c r="G299">
        <v>19543.71379040833</v>
      </c>
      <c r="H299">
        <v>0.224798441485417</v>
      </c>
      <c r="I299">
        <v>0.1783258412941715</v>
      </c>
      <c r="J299">
        <v>17.37416070441688</v>
      </c>
      <c r="K299">
        <v>3.151241883735947</v>
      </c>
      <c r="L299">
        <v>998.1283006774964</v>
      </c>
      <c r="M299">
        <v>620.7431958273418</v>
      </c>
      <c r="N299">
        <v>561.410261996599</v>
      </c>
    </row>
    <row r="300" spans="1:14">
      <c r="A300">
        <v>298</v>
      </c>
      <c r="B300">
        <v>69.13638806459143</v>
      </c>
      <c r="C300">
        <v>1406.071918395636</v>
      </c>
      <c r="D300">
        <v>0.6501132637548338</v>
      </c>
      <c r="E300">
        <v>164.2678631852574</v>
      </c>
      <c r="F300">
        <v>18.81417755764909</v>
      </c>
      <c r="G300">
        <v>19543.71379040833</v>
      </c>
      <c r="H300">
        <v>0.2247984532193016</v>
      </c>
      <c r="I300">
        <v>0.1783258435431422</v>
      </c>
      <c r="J300">
        <v>17.37416170548718</v>
      </c>
      <c r="K300">
        <v>3.151241883735947</v>
      </c>
      <c r="L300">
        <v>998.1283006774964</v>
      </c>
      <c r="M300">
        <v>620.7431706629786</v>
      </c>
      <c r="N300">
        <v>561.4102215344658</v>
      </c>
    </row>
    <row r="301" spans="1:14">
      <c r="A301">
        <v>299</v>
      </c>
      <c r="B301">
        <v>69.13632749506839</v>
      </c>
      <c r="C301">
        <v>1406.071401183694</v>
      </c>
      <c r="D301">
        <v>0.6501132946719992</v>
      </c>
      <c r="E301">
        <v>164.2678236224498</v>
      </c>
      <c r="F301">
        <v>18.81418447829146</v>
      </c>
      <c r="G301">
        <v>19543.71379040834</v>
      </c>
      <c r="H301">
        <v>0.2247984240933972</v>
      </c>
      <c r="I301">
        <v>0.1783258352939519</v>
      </c>
      <c r="J301">
        <v>17.3741591554868</v>
      </c>
      <c r="K301">
        <v>3.151241883735947</v>
      </c>
      <c r="L301">
        <v>998.1283006774964</v>
      </c>
      <c r="M301">
        <v>620.7432358599729</v>
      </c>
      <c r="N301">
        <v>561.4103467612025</v>
      </c>
    </row>
    <row r="302" spans="1:14">
      <c r="A302">
        <v>300</v>
      </c>
      <c r="B302">
        <v>69.13630750597062</v>
      </c>
      <c r="C302">
        <v>1406.070676312897</v>
      </c>
      <c r="D302">
        <v>0.650113280473539</v>
      </c>
      <c r="E302">
        <v>164.26775096811</v>
      </c>
      <c r="F302">
        <v>18.81419417755702</v>
      </c>
      <c r="G302">
        <v>19543.71379040832</v>
      </c>
      <c r="H302">
        <v>0.22479841505506</v>
      </c>
      <c r="I302">
        <v>0.1783258215509163</v>
      </c>
      <c r="J302">
        <v>17.37415804692681</v>
      </c>
      <c r="K302">
        <v>3.151241883735947</v>
      </c>
      <c r="L302">
        <v>998.1283006774964</v>
      </c>
      <c r="M302">
        <v>620.7432675564193</v>
      </c>
      <c r="N302">
        <v>561.410511084287</v>
      </c>
    </row>
    <row r="303" spans="1:14">
      <c r="A303">
        <v>301</v>
      </c>
      <c r="B303">
        <v>69.13631780620062</v>
      </c>
      <c r="C303">
        <v>1406.070959935067</v>
      </c>
      <c r="D303">
        <v>0.6501132834909571</v>
      </c>
      <c r="E303">
        <v>164.2677787377063</v>
      </c>
      <c r="F303">
        <v>18.8141903824978</v>
      </c>
      <c r="G303">
        <v>19543.71379040833</v>
      </c>
      <c r="H303">
        <v>0.224798419807448</v>
      </c>
      <c r="I303">
        <v>0.1783258268425293</v>
      </c>
      <c r="J303">
        <v>17.37415857422672</v>
      </c>
      <c r="K303">
        <v>3.151241883735947</v>
      </c>
      <c r="L303">
        <v>998.1283006774964</v>
      </c>
      <c r="M303">
        <v>620.7432528735185</v>
      </c>
      <c r="N303">
        <v>561.410446545567</v>
      </c>
    </row>
    <row r="304" spans="1:14">
      <c r="A304">
        <v>302</v>
      </c>
      <c r="B304">
        <v>69.13627014075762</v>
      </c>
      <c r="C304">
        <v>1406.070032038602</v>
      </c>
      <c r="D304">
        <v>0.650113286049203</v>
      </c>
      <c r="E304">
        <v>164.267691622171</v>
      </c>
      <c r="F304">
        <v>18.81420279839483</v>
      </c>
      <c r="G304">
        <v>19543.71379040833</v>
      </c>
      <c r="H304">
        <v>0.2247983973593655</v>
      </c>
      <c r="I304">
        <v>0.1783258100092788</v>
      </c>
      <c r="J304">
        <v>17.37415631590285</v>
      </c>
      <c r="K304">
        <v>3.151241883735947</v>
      </c>
      <c r="L304">
        <v>998.1283006774964</v>
      </c>
      <c r="M304">
        <v>620.7433138615013</v>
      </c>
      <c r="N304">
        <v>561.4106590962002</v>
      </c>
    </row>
    <row r="305" spans="1:14">
      <c r="A305">
        <v>303</v>
      </c>
      <c r="B305">
        <v>69.13630226626643</v>
      </c>
      <c r="C305">
        <v>1406.070717432593</v>
      </c>
      <c r="D305">
        <v>0.6501132859675146</v>
      </c>
      <c r="E305">
        <v>164.2677568025125</v>
      </c>
      <c r="F305">
        <v>18.81419362734719</v>
      </c>
      <c r="G305">
        <v>19543.71379040833</v>
      </c>
      <c r="H305">
        <v>0.2247984124045033</v>
      </c>
      <c r="I305">
        <v>0.178325822545373</v>
      </c>
      <c r="J305">
        <v>17.37415786384096</v>
      </c>
      <c r="K305">
        <v>3.151241883735947</v>
      </c>
      <c r="L305">
        <v>998.1283006774964</v>
      </c>
      <c r="M305">
        <v>620.7432717004961</v>
      </c>
      <c r="N305">
        <v>561.4105025919479</v>
      </c>
    </row>
    <row r="306" spans="1:14">
      <c r="A306">
        <v>304</v>
      </c>
      <c r="B306">
        <v>69.13628162375606</v>
      </c>
      <c r="C306">
        <v>1406.070945463256</v>
      </c>
      <c r="D306">
        <v>0.6501133150035928</v>
      </c>
      <c r="E306">
        <v>164.2677867502263</v>
      </c>
      <c r="F306">
        <v>18.81419057614051</v>
      </c>
      <c r="G306">
        <v>19543.71379040833</v>
      </c>
      <c r="H306">
        <v>0.2247984021495719</v>
      </c>
      <c r="I306">
        <v>0.1783258277648004</v>
      </c>
      <c r="J306">
        <v>17.3741571950713</v>
      </c>
      <c r="K306">
        <v>3.151241883735947</v>
      </c>
      <c r="L306">
        <v>998.1283006774964</v>
      </c>
      <c r="M306">
        <v>620.743286327396</v>
      </c>
      <c r="N306">
        <v>561.410456706839</v>
      </c>
    </row>
    <row r="307" spans="1:14">
      <c r="A307">
        <v>305</v>
      </c>
      <c r="B307">
        <v>69.13631012854522</v>
      </c>
      <c r="C307">
        <v>1406.071013899871</v>
      </c>
      <c r="D307">
        <v>0.6501132936624471</v>
      </c>
      <c r="E307">
        <v>164.267786704281</v>
      </c>
      <c r="F307">
        <v>18.81418966041187</v>
      </c>
      <c r="G307">
        <v>19543.71379040834</v>
      </c>
      <c r="H307">
        <v>0.2247984157507344</v>
      </c>
      <c r="I307">
        <v>0.178325828215459</v>
      </c>
      <c r="J307">
        <v>17.37415829971318</v>
      </c>
      <c r="K307">
        <v>3.151241883735947</v>
      </c>
      <c r="L307">
        <v>998.1283006774964</v>
      </c>
      <c r="M307">
        <v>620.7432593689373</v>
      </c>
      <c r="N307">
        <v>561.4104315159295</v>
      </c>
    </row>
    <row r="308" spans="1:14">
      <c r="A308">
        <v>306</v>
      </c>
      <c r="B308">
        <v>69.13625366505612</v>
      </c>
      <c r="C308">
        <v>1406.07072245599</v>
      </c>
      <c r="D308">
        <v>0.6501133301498274</v>
      </c>
      <c r="E308">
        <v>164.2677700156379</v>
      </c>
      <c r="F308">
        <v>18.81419356013068</v>
      </c>
      <c r="G308">
        <v>19543.71379040834</v>
      </c>
      <c r="H308">
        <v>0.224798388998593</v>
      </c>
      <c r="I308">
        <v>0.1783258242250279</v>
      </c>
      <c r="J308">
        <v>17.3741560399659</v>
      </c>
      <c r="K308">
        <v>3.151241883735947</v>
      </c>
      <c r="L308">
        <v>998.1283006774964</v>
      </c>
      <c r="M308">
        <v>620.7433155756976</v>
      </c>
      <c r="N308">
        <v>561.4105160030409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35.51937864627327</v>
      </c>
    </row>
    <row r="2" spans="1:6">
      <c r="B2" t="s">
        <v>35</v>
      </c>
      <c r="C2">
        <v>15.50118509883952</v>
      </c>
    </row>
    <row r="3" spans="1:6">
      <c r="B3" t="s">
        <v>36</v>
      </c>
      <c r="C3">
        <v>13.7501208646343</v>
      </c>
    </row>
    <row r="4" spans="1:6">
      <c r="B4" t="s">
        <v>37</v>
      </c>
      <c r="C4">
        <v>20.16429905805105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0.7128914162907289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13.0435395396</v>
      </c>
      <c r="E9">
        <v>13.7501208646343</v>
      </c>
      <c r="F9">
        <v>0</v>
      </c>
    </row>
    <row r="10" spans="1:6">
      <c r="B10" t="s">
        <v>43</v>
      </c>
      <c r="C10">
        <v>0</v>
      </c>
      <c r="D10">
        <v>13.33495799235203</v>
      </c>
      <c r="E10">
        <v>12.96747774411254</v>
      </c>
      <c r="F10">
        <v>1.210666597430123</v>
      </c>
    </row>
    <row r="11" spans="1:6">
      <c r="B11" t="s">
        <v>44</v>
      </c>
      <c r="C11">
        <v>0</v>
      </c>
      <c r="D11">
        <v>0.2914184527520294</v>
      </c>
      <c r="E11">
        <v>12.26089641907824</v>
      </c>
      <c r="F11">
        <v>14.96078746206442</v>
      </c>
    </row>
    <row r="12" spans="1:6">
      <c r="B12" t="s">
        <v>45</v>
      </c>
      <c r="C12">
        <v>0</v>
      </c>
      <c r="D12">
        <v>0.9486127189724093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35.75939866670232</v>
      </c>
    </row>
    <row r="16" spans="1:6">
      <c r="B16" t="s">
        <v>53</v>
      </c>
      <c r="C16">
        <v>15.49459059905516</v>
      </c>
    </row>
    <row r="17" spans="1:6">
      <c r="B17" t="s">
        <v>54</v>
      </c>
      <c r="C17">
        <v>13.9347482992034</v>
      </c>
    </row>
    <row r="18" spans="1:6">
      <c r="B18" t="s">
        <v>55</v>
      </c>
      <c r="C18">
        <v>20.30919799108273</v>
      </c>
    </row>
    <row r="19" spans="1:6">
      <c r="B19" t="s">
        <v>56</v>
      </c>
      <c r="C19">
        <v>4385.024333812026</v>
      </c>
    </row>
    <row r="20" spans="1:6">
      <c r="B20" t="s">
        <v>57</v>
      </c>
      <c r="C20">
        <v>3102.009252656715</v>
      </c>
    </row>
    <row r="21" spans="1:6">
      <c r="B21" t="s">
        <v>58</v>
      </c>
      <c r="C21">
        <v>0.7074098149781646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13.02473131343766</v>
      </c>
      <c r="E23">
        <v>13.9347482992034</v>
      </c>
      <c r="F23">
        <v>1.77635683940025e-15</v>
      </c>
    </row>
    <row r="24" spans="1:6">
      <c r="B24" t="s">
        <v>43</v>
      </c>
      <c r="C24">
        <v>0</v>
      </c>
      <c r="D24">
        <v>13.27982106221457</v>
      </c>
      <c r="E24">
        <v>13.24782679474177</v>
      </c>
      <c r="F24">
        <v>1.064080816318314</v>
      </c>
    </row>
    <row r="25" spans="1:6">
      <c r="B25" t="s">
        <v>44</v>
      </c>
      <c r="C25">
        <v>0</v>
      </c>
      <c r="D25">
        <v>0.2550897487769097</v>
      </c>
      <c r="E25">
        <v>12.33780980897603</v>
      </c>
      <c r="F25">
        <v>14.99882911552172</v>
      </c>
    </row>
    <row r="26" spans="1:6">
      <c r="B26" t="s">
        <v>45</v>
      </c>
      <c r="C26">
        <v>0</v>
      </c>
      <c r="D26">
        <v>0.9346944080921959</v>
      </c>
      <c r="E26">
        <v>1</v>
      </c>
      <c r="F26">
        <v>1.274767797206497e-16</v>
      </c>
    </row>
    <row r="29" spans="1:6">
      <c r="A29" t="s">
        <v>63</v>
      </c>
      <c r="B29" t="s">
        <v>64</v>
      </c>
      <c r="C29">
        <v>35.8616208190568</v>
      </c>
    </row>
    <row r="30" spans="1:6">
      <c r="B30" t="s">
        <v>65</v>
      </c>
      <c r="C30">
        <v>15.4917481493534</v>
      </c>
    </row>
    <row r="31" spans="1:6">
      <c r="B31" t="s">
        <v>66</v>
      </c>
      <c r="C31">
        <v>14.01359064131409</v>
      </c>
    </row>
    <row r="32" spans="1:6">
      <c r="B32" t="s">
        <v>67</v>
      </c>
      <c r="C32">
        <v>20.37099106990529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13.01686300462074</v>
      </c>
      <c r="E37">
        <v>14.01359064131409</v>
      </c>
      <c r="F37">
        <v>1.77635683940025e-15</v>
      </c>
    </row>
    <row r="38" spans="1:6">
      <c r="B38" t="s">
        <v>43</v>
      </c>
      <c r="C38">
        <v>0</v>
      </c>
      <c r="D38">
        <v>13.25659341673883</v>
      </c>
      <c r="E38">
        <v>13.36728191816874</v>
      </c>
      <c r="F38">
        <v>1.001766295927288</v>
      </c>
    </row>
    <row r="39" spans="1:6">
      <c r="B39" t="s">
        <v>44</v>
      </c>
      <c r="C39">
        <v>0</v>
      </c>
      <c r="D39">
        <v>0.2397304121180923</v>
      </c>
      <c r="E39">
        <v>12.37055428147539</v>
      </c>
      <c r="F39">
        <v>15.01535693724137</v>
      </c>
    </row>
    <row r="40" spans="1:6">
      <c r="B40" t="s">
        <v>45</v>
      </c>
      <c r="C40">
        <v>0</v>
      </c>
      <c r="D40">
        <v>0.9288742148814559</v>
      </c>
      <c r="E40">
        <v>1</v>
      </c>
      <c r="F40">
        <v>1.267595782456564e-16</v>
      </c>
    </row>
    <row r="43" spans="1:6">
      <c r="A43" t="s">
        <v>75</v>
      </c>
      <c r="B43" t="s">
        <v>76</v>
      </c>
      <c r="C43">
        <v>35.86302712302766</v>
      </c>
    </row>
    <row r="44" spans="1:6">
      <c r="B44" t="s">
        <v>77</v>
      </c>
      <c r="C44">
        <v>15.49171583351829</v>
      </c>
    </row>
    <row r="45" spans="1:6">
      <c r="B45" t="s">
        <v>78</v>
      </c>
      <c r="C45">
        <v>14.01460143115617</v>
      </c>
    </row>
    <row r="46" spans="1:6">
      <c r="B46" t="s">
        <v>79</v>
      </c>
      <c r="C46">
        <v>20.37183240863574</v>
      </c>
    </row>
    <row r="47" spans="1:6">
      <c r="B47" t="s">
        <v>80</v>
      </c>
      <c r="C47">
        <v>4422.933074946991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13.01673041099211</v>
      </c>
      <c r="E51">
        <v>14.01460143115617</v>
      </c>
      <c r="F51">
        <v>1.77635683940025e-15</v>
      </c>
    </row>
    <row r="52" spans="1:6">
      <c r="B52" t="s">
        <v>43</v>
      </c>
      <c r="C52">
        <v>0</v>
      </c>
      <c r="D52">
        <v>13.25625920840463</v>
      </c>
      <c r="E52">
        <v>13.36882659992519</v>
      </c>
      <c r="F52">
        <v>1.000946859696693</v>
      </c>
    </row>
    <row r="53" spans="1:6">
      <c r="B53" t="s">
        <v>44</v>
      </c>
      <c r="C53">
        <v>0</v>
      </c>
      <c r="D53">
        <v>0.2395287974125233</v>
      </c>
      <c r="E53">
        <v>12.37095557976113</v>
      </c>
      <c r="F53">
        <v>15.01554829085286</v>
      </c>
    </row>
    <row r="54" spans="1:6">
      <c r="B54" t="s">
        <v>45</v>
      </c>
      <c r="C54">
        <v>0</v>
      </c>
      <c r="D54">
        <v>0.9287977596033753</v>
      </c>
      <c r="E54">
        <v>1</v>
      </c>
      <c r="F54">
        <v>1.267504358312461e-16</v>
      </c>
    </row>
    <row r="57" spans="1:6">
      <c r="A57" t="s">
        <v>87</v>
      </c>
      <c r="B57" t="s">
        <v>88</v>
      </c>
      <c r="C57">
        <v>36.79592290776871</v>
      </c>
    </row>
    <row r="58" spans="1:6">
      <c r="B58" t="s">
        <v>89</v>
      </c>
      <c r="C58">
        <v>15.47215563697807</v>
      </c>
    </row>
    <row r="59" spans="1:6">
      <c r="B59" t="s">
        <v>90</v>
      </c>
      <c r="C59">
        <v>13.54700408916097</v>
      </c>
    </row>
    <row r="60" spans="1:6">
      <c r="B60" t="s">
        <v>91</v>
      </c>
      <c r="C60">
        <v>20.92818409960154</v>
      </c>
    </row>
    <row r="61" spans="1:6">
      <c r="B61" t="s">
        <v>92</v>
      </c>
      <c r="C61">
        <v>4386.575759244752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12.65899719064943</v>
      </c>
      <c r="E65">
        <v>13.54700408916097</v>
      </c>
      <c r="F65">
        <v>1.77635683940025e-15</v>
      </c>
    </row>
    <row r="66" spans="1:8">
      <c r="B66" t="s">
        <v>43</v>
      </c>
      <c r="C66">
        <v>0</v>
      </c>
      <c r="D66">
        <v>12.90630893007913</v>
      </c>
      <c r="E66">
        <v>14.55175264365484</v>
      </c>
      <c r="F66">
        <v>1.031710525298108</v>
      </c>
    </row>
    <row r="67" spans="1:8">
      <c r="B67" t="s">
        <v>44</v>
      </c>
      <c r="C67">
        <v>0</v>
      </c>
      <c r="D67">
        <v>0.2473117394296953</v>
      </c>
      <c r="E67">
        <v>13.6637457451433</v>
      </c>
      <c r="F67">
        <v>14.57871461445907</v>
      </c>
    </row>
    <row r="68" spans="1:8">
      <c r="B68" t="s">
        <v>45</v>
      </c>
      <c r="C68">
        <v>0</v>
      </c>
      <c r="D68">
        <v>0.934449942388219</v>
      </c>
      <c r="E68">
        <v>1</v>
      </c>
      <c r="F68">
        <v>1.311254376029549e-16</v>
      </c>
    </row>
    <row r="71" spans="1:8">
      <c r="A71" t="s">
        <v>99</v>
      </c>
      <c r="B71" t="s">
        <v>100</v>
      </c>
      <c r="C71">
        <v>111.8097437344624</v>
      </c>
    </row>
    <row r="72" spans="1:8">
      <c r="B72" t="s">
        <v>101</v>
      </c>
      <c r="C72">
        <v>19.79785147143124</v>
      </c>
    </row>
    <row r="73" spans="1:8">
      <c r="B73" t="s">
        <v>102</v>
      </c>
      <c r="C73">
        <v>25.19972037456423</v>
      </c>
    </row>
    <row r="74" spans="1:8">
      <c r="B74" t="s">
        <v>103</v>
      </c>
      <c r="C74">
        <v>62.12326538836152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13.63607512010517</v>
      </c>
      <c r="E79">
        <v>21.68143200420371</v>
      </c>
      <c r="F79">
        <v>25.19972037456423</v>
      </c>
      <c r="G79">
        <v>24.50176540122111</v>
      </c>
      <c r="H79">
        <v>3.552713678800501e-15</v>
      </c>
    </row>
    <row r="80" spans="1:8">
      <c r="B80" t="s">
        <v>43</v>
      </c>
      <c r="C80">
        <v>0</v>
      </c>
      <c r="D80">
        <v>13.80241104652318</v>
      </c>
      <c r="E80">
        <v>11.22115229047402</v>
      </c>
      <c r="F80">
        <v>9.078607152490092</v>
      </c>
      <c r="G80">
        <v>7.038759729847652</v>
      </c>
      <c r="H80">
        <v>1.812216374987761</v>
      </c>
    </row>
    <row r="81" spans="2:8">
      <c r="B81" t="s">
        <v>44</v>
      </c>
      <c r="C81">
        <v>0</v>
      </c>
      <c r="D81">
        <v>0.166335926418005</v>
      </c>
      <c r="E81">
        <v>3.175795406375475</v>
      </c>
      <c r="F81">
        <v>5.560318782129572</v>
      </c>
      <c r="G81">
        <v>7.73671470319077</v>
      </c>
      <c r="H81">
        <v>26.31398177620887</v>
      </c>
    </row>
    <row r="82" spans="2:8">
      <c r="B82" t="s">
        <v>45</v>
      </c>
      <c r="C82">
        <v>0</v>
      </c>
      <c r="D82">
        <v>0.5411200964701567</v>
      </c>
      <c r="E82">
        <v>0.8603838329130127</v>
      </c>
      <c r="F82">
        <v>1</v>
      </c>
      <c r="G82">
        <v>0.9723030667416607</v>
      </c>
      <c r="H82">
        <v>1.409822659138112e-16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35.51937864627327</v>
      </c>
      <c r="C2">
        <v>15.50118509883952</v>
      </c>
      <c r="D2">
        <v>13.7501208646343</v>
      </c>
      <c r="E2">
        <v>20.16429905805105</v>
      </c>
      <c r="F2">
        <v>4297.882594922121</v>
      </c>
      <c r="G2">
        <v>3063.923610145304</v>
      </c>
      <c r="H2">
        <v>0.7128914162907289</v>
      </c>
    </row>
    <row r="3" spans="1:8">
      <c r="A3" t="s">
        <v>59</v>
      </c>
      <c r="B3">
        <v>35.75939866670232</v>
      </c>
      <c r="C3">
        <v>15.49459059905516</v>
      </c>
      <c r="D3">
        <v>13.9347482992034</v>
      </c>
      <c r="E3">
        <v>20.30919799108273</v>
      </c>
      <c r="F3">
        <v>4385.024333812026</v>
      </c>
      <c r="G3">
        <v>3102.009252656715</v>
      </c>
      <c r="H3">
        <v>0.7074098149781646</v>
      </c>
    </row>
    <row r="4" spans="1:8">
      <c r="A4" t="s">
        <v>71</v>
      </c>
      <c r="B4">
        <v>35.8616208190568</v>
      </c>
      <c r="C4">
        <v>15.4917481493534</v>
      </c>
      <c r="D4">
        <v>14.01359064131409</v>
      </c>
      <c r="E4">
        <v>20.37099106990529</v>
      </c>
      <c r="F4">
        <v>4422.440650252141</v>
      </c>
      <c r="G4">
        <v>3118.348143037922</v>
      </c>
      <c r="H4">
        <v>0.7051192745481235</v>
      </c>
    </row>
    <row r="5" spans="1:8">
      <c r="A5" t="s">
        <v>83</v>
      </c>
      <c r="B5">
        <v>35.86302712302766</v>
      </c>
      <c r="C5">
        <v>15.49171583351829</v>
      </c>
      <c r="D5">
        <v>14.01460143115617</v>
      </c>
      <c r="E5">
        <v>20.37183240863574</v>
      </c>
      <c r="F5">
        <v>4422.933074946991</v>
      </c>
      <c r="G5">
        <v>3118.56202530866</v>
      </c>
      <c r="H5">
        <v>0.7050891280660032</v>
      </c>
    </row>
    <row r="6" spans="1:8">
      <c r="A6" t="s">
        <v>95</v>
      </c>
      <c r="B6">
        <v>36.79592290776871</v>
      </c>
      <c r="C6">
        <v>15.47215563697807</v>
      </c>
      <c r="D6">
        <v>13.54700408916097</v>
      </c>
      <c r="E6">
        <v>20.92818409960154</v>
      </c>
      <c r="F6">
        <v>4386.575759244752</v>
      </c>
      <c r="G6">
        <v>3102.683818458277</v>
      </c>
      <c r="H6">
        <v>0.7073134008729565</v>
      </c>
    </row>
    <row r="7" spans="1:8">
      <c r="A7" t="s">
        <v>107</v>
      </c>
      <c r="B7">
        <v>111.8097437344624</v>
      </c>
      <c r="C7">
        <v>19.79785147143124</v>
      </c>
      <c r="D7">
        <v>25.19972037456423</v>
      </c>
      <c r="E7">
        <v>62.12326538836152</v>
      </c>
      <c r="F7">
        <v>30993.31704986152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2018-11-06T02:29:50Z</dcterms:created>
  <dcterms:modified xsi:type="dcterms:W3CDTF">2018-11-06T02:29:50Z</dcterms:modified>
</cp:coreProperties>
</file>