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<sst xmlns="http://schemas.openxmlformats.org/spreadsheetml/2006/main" count="153" uniqueCount="108">
  <si>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</si>
  <si>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</si>
  <si>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</si>
  <si>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</si>
  <si>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</si>
  <si>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</si>
  <si>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</si>
  <si>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</si>
  <si>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</si>
  <si>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</si>
  <si>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</si>
  <si>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</si>
  <si>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</si>
  <si>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</si>
  <si>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</si>
  <si>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</si>
  <si>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</si>
  <si>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</si>
  <si>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</si>
  <si>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</si>
  <si>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</si>
  <si>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</si>
  <si>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</si>
  <si>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</si>
  <si>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</si>
  <si>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</si>
  <si>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</si>
  <si>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</si>
  <si>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</si>
  <si>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</si>
  <si>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</si>
  <si>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</si>
  <si>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</si>
  <si>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</si>
  <si>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</si>
  <si>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</si>
  <si>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</si>
  <si>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</si>
  <si>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</si>
  <si>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</si>
  <si>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</si>
  <si>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</si>
  <si>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</si>
  <si>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</si>
  <si>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</si>
  <si>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</si>
  <si>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2097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</si>
  <si>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</si>
  <si>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</si>
  <si>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</si>
  <si>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</si>
  <si>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</si>
  <si>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</si>
  <si>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</si>
  <si>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</si>
  <si>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</si>
  <si>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</si>
  <si>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</si>
  <si>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</si>
  <si>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2098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</si>
  <si>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</si>
  <si>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</si>
  <si>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</si>
  <si>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</si>
  <si>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</si>
  <si>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</si>
  <si>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</si>
  <si>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</si>
  <si>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</si>
  <si>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</si>
  <si>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</si>
  <si>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2099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</si>
  <si>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</si>
  <si>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</si>
  <si>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</si>
  <si>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</si>
  <si>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</si>
  <si>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</si>
  <si>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</si>
  <si>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</si>
  <si>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</si>
  <si>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</si>
  <si>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</si>
  <si>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2100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</si>
  <si>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</si>
  <si>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</si>
  <si>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</si>
  <si>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</si>
  <si>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</si>
  <si>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</si>
  <si>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</si>
  <si>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</si>
  <si>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</si>
  <si>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</si>
  <si>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</si>
  <si>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2101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</si>
  <si>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</si>
  <si>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</si>
  <si>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</si>
  <si>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</si>
  <si>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</si>
  <si>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</si>
  <si>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</si>
  <si>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</si>
  <si>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</si>
  <si>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</si>
  <si>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</si>
  <si>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2102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</si>
</sst>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Main!$B$2:$B$321</c:f>
              <c:numCache>
                <c:formatCode>General</c:formatCode>
                <c:ptCount val="320"/>
                <c:pt idx="0">
                  <c:v>18502853.62899442</c:v>
                </c:pt>
                <c:pt idx="1">
                  <c:v>65900764.22443022</c:v>
                </c:pt>
                <c:pt idx="2">
                  <c:v>63792611.87227841</c:v>
                </c:pt>
                <c:pt idx="3">
                  <c:v>61649801.26893778</c:v>
                </c:pt>
                <c:pt idx="4">
                  <c:v>59492624.58044589</c:v>
                </c:pt>
                <c:pt idx="5">
                  <c:v>57335259.89663606</c:v>
                </c:pt>
                <c:pt idx="6">
                  <c:v>54770977.61517272</c:v>
                </c:pt>
                <c:pt idx="7">
                  <c:v>39784908.9163869</c:v>
                </c:pt>
                <c:pt idx="8">
                  <c:v>34179039.26691103</c:v>
                </c:pt>
                <c:pt idx="9">
                  <c:v>32613813.64023233</c:v>
                </c:pt>
                <c:pt idx="10">
                  <c:v>32708284.12626011</c:v>
                </c:pt>
                <c:pt idx="11">
                  <c:v>33091997.88963915</c:v>
                </c:pt>
                <c:pt idx="12">
                  <c:v>32707107.92405241</c:v>
                </c:pt>
                <c:pt idx="13">
                  <c:v>33088388.52369904</c:v>
                </c:pt>
                <c:pt idx="14">
                  <c:v>29691094.64177257</c:v>
                </c:pt>
                <c:pt idx="15">
                  <c:v>27633173.24490517</c:v>
                </c:pt>
                <c:pt idx="16">
                  <c:v>26815248.48622071</c:v>
                </c:pt>
                <c:pt idx="17">
                  <c:v>26597532.42485951</c:v>
                </c:pt>
                <c:pt idx="18">
                  <c:v>26630013.45066979</c:v>
                </c:pt>
                <c:pt idx="19">
                  <c:v>26088051.20754023</c:v>
                </c:pt>
                <c:pt idx="20">
                  <c:v>26137546.1697914</c:v>
                </c:pt>
                <c:pt idx="21">
                  <c:v>24791673.22694395</c:v>
                </c:pt>
                <c:pt idx="22">
                  <c:v>23797158.00081739</c:v>
                </c:pt>
                <c:pt idx="23">
                  <c:v>23538607.97733791</c:v>
                </c:pt>
                <c:pt idx="24">
                  <c:v>22917869.53045102</c:v>
                </c:pt>
                <c:pt idx="25">
                  <c:v>22393607.61529114</c:v>
                </c:pt>
                <c:pt idx="26">
                  <c:v>22204572.94639716</c:v>
                </c:pt>
                <c:pt idx="27">
                  <c:v>22250094.6743587</c:v>
                </c:pt>
                <c:pt idx="28">
                  <c:v>21614738.30551563</c:v>
                </c:pt>
                <c:pt idx="29">
                  <c:v>21100631.39957502</c:v>
                </c:pt>
                <c:pt idx="30">
                  <c:v>20828250.45797102</c:v>
                </c:pt>
                <c:pt idx="31">
                  <c:v>20482126.04690868</c:v>
                </c:pt>
                <c:pt idx="32">
                  <c:v>20172791.36419844</c:v>
                </c:pt>
                <c:pt idx="33">
                  <c:v>20023666.38734953</c:v>
                </c:pt>
                <c:pt idx="34">
                  <c:v>19862889.21531442</c:v>
                </c:pt>
                <c:pt idx="35">
                  <c:v>19574149.83375362</c:v>
                </c:pt>
                <c:pt idx="36">
                  <c:v>19302341.62441288</c:v>
                </c:pt>
                <c:pt idx="37">
                  <c:v>19143576.47760016</c:v>
                </c:pt>
                <c:pt idx="38">
                  <c:v>18930837.58429965</c:v>
                </c:pt>
                <c:pt idx="39">
                  <c:v>18727933.17397572</c:v>
                </c:pt>
                <c:pt idx="40">
                  <c:v>18626657.9213631</c:v>
                </c:pt>
                <c:pt idx="41">
                  <c:v>18517197.2577165</c:v>
                </c:pt>
                <c:pt idx="42">
                  <c:v>18351375.27495204</c:v>
                </c:pt>
                <c:pt idx="43">
                  <c:v>18189894.07889158</c:v>
                </c:pt>
                <c:pt idx="44">
                  <c:v>18085104.55144945</c:v>
                </c:pt>
                <c:pt idx="45">
                  <c:v>17950503.4532012</c:v>
                </c:pt>
                <c:pt idx="46">
                  <c:v>17816900.71546136</c:v>
                </c:pt>
                <c:pt idx="47">
                  <c:v>17739162.32346108</c:v>
                </c:pt>
                <c:pt idx="48">
                  <c:v>17663975.33716157</c:v>
                </c:pt>
                <c:pt idx="49">
                  <c:v>17590204.22418641</c:v>
                </c:pt>
                <c:pt idx="50">
                  <c:v>17487058.43725461</c:v>
                </c:pt>
                <c:pt idx="51">
                  <c:v>17385507.301516</c:v>
                </c:pt>
                <c:pt idx="52">
                  <c:v>17295087.2519234</c:v>
                </c:pt>
                <c:pt idx="53">
                  <c:v>17201444.35439974</c:v>
                </c:pt>
                <c:pt idx="54">
                  <c:v>17149282.79520046</c:v>
                </c:pt>
                <c:pt idx="55">
                  <c:v>17083651.8912268</c:v>
                </c:pt>
                <c:pt idx="56">
                  <c:v>17023366.83888894</c:v>
                </c:pt>
                <c:pt idx="57">
                  <c:v>16966730.50668574</c:v>
                </c:pt>
                <c:pt idx="58">
                  <c:v>16897048.226722</c:v>
                </c:pt>
                <c:pt idx="59">
                  <c:v>16828200.09180647</c:v>
                </c:pt>
                <c:pt idx="60">
                  <c:v>16761554.98441727</c:v>
                </c:pt>
                <c:pt idx="61">
                  <c:v>16723793.57186139</c:v>
                </c:pt>
                <c:pt idx="62">
                  <c:v>16678027.04427668</c:v>
                </c:pt>
                <c:pt idx="63">
                  <c:v>16624999.32451685</c:v>
                </c:pt>
                <c:pt idx="64">
                  <c:v>16577198.2744323</c:v>
                </c:pt>
                <c:pt idx="65">
                  <c:v>16534656.5117124</c:v>
                </c:pt>
                <c:pt idx="66">
                  <c:v>16483120.71991902</c:v>
                </c:pt>
                <c:pt idx="67">
                  <c:v>16434008.85680687</c:v>
                </c:pt>
                <c:pt idx="68">
                  <c:v>16408157.50616585</c:v>
                </c:pt>
                <c:pt idx="69">
                  <c:v>16376219.73535835</c:v>
                </c:pt>
                <c:pt idx="70">
                  <c:v>16339033.74537387</c:v>
                </c:pt>
                <c:pt idx="71">
                  <c:v>16298547.32777816</c:v>
                </c:pt>
                <c:pt idx="72">
                  <c:v>16262830.6401794</c:v>
                </c:pt>
                <c:pt idx="73">
                  <c:v>16225459.88255228</c:v>
                </c:pt>
                <c:pt idx="74">
                  <c:v>16188039.13817442</c:v>
                </c:pt>
                <c:pt idx="75">
                  <c:v>16167189.42539841</c:v>
                </c:pt>
                <c:pt idx="76">
                  <c:v>16143974.00651776</c:v>
                </c:pt>
                <c:pt idx="77">
                  <c:v>16116497.18771543</c:v>
                </c:pt>
                <c:pt idx="78">
                  <c:v>16086814.11778761</c:v>
                </c:pt>
                <c:pt idx="79">
                  <c:v>16055815.26329054</c:v>
                </c:pt>
                <c:pt idx="80">
                  <c:v>16028885.14196651</c:v>
                </c:pt>
                <c:pt idx="81">
                  <c:v>15999780.2002286</c:v>
                </c:pt>
                <c:pt idx="82">
                  <c:v>15980134.44688309</c:v>
                </c:pt>
                <c:pt idx="83">
                  <c:v>15960176.00445675</c:v>
                </c:pt>
                <c:pt idx="84">
                  <c:v>15939203.27554475</c:v>
                </c:pt>
                <c:pt idx="85">
                  <c:v>15916870.07975341</c:v>
                </c:pt>
                <c:pt idx="86">
                  <c:v>15894697.90928198</c:v>
                </c:pt>
                <c:pt idx="87">
                  <c:v>15872082.10136998</c:v>
                </c:pt>
                <c:pt idx="88">
                  <c:v>15849671.12062677</c:v>
                </c:pt>
                <c:pt idx="89">
                  <c:v>15836754.27027664</c:v>
                </c:pt>
                <c:pt idx="90">
                  <c:v>15819530.4343002</c:v>
                </c:pt>
                <c:pt idx="91">
                  <c:v>15802160.47022944</c:v>
                </c:pt>
                <c:pt idx="92">
                  <c:v>15784839.68348517</c:v>
                </c:pt>
                <c:pt idx="93">
                  <c:v>15767437.88716133</c:v>
                </c:pt>
                <c:pt idx="94">
                  <c:v>15749700.08468718</c:v>
                </c:pt>
                <c:pt idx="95">
                  <c:v>15732207.39410292</c:v>
                </c:pt>
                <c:pt idx="96">
                  <c:v>15721444.48656406</c:v>
                </c:pt>
                <c:pt idx="97">
                  <c:v>15710154.32094362</c:v>
                </c:pt>
                <c:pt idx="98">
                  <c:v>15695643.34879297</c:v>
                </c:pt>
                <c:pt idx="99">
                  <c:v>15681597.80606501</c:v>
                </c:pt>
                <c:pt idx="100">
                  <c:v>15668247.54178654</c:v>
                </c:pt>
                <c:pt idx="101">
                  <c:v>15654292.22831571</c:v>
                </c:pt>
                <c:pt idx="102">
                  <c:v>15640513.50369249</c:v>
                </c:pt>
                <c:pt idx="103">
                  <c:v>15632221.69195016</c:v>
                </c:pt>
                <c:pt idx="104">
                  <c:v>15622436.39015797</c:v>
                </c:pt>
                <c:pt idx="105">
                  <c:v>15612252.89788496</c:v>
                </c:pt>
                <c:pt idx="106">
                  <c:v>15600695.58622089</c:v>
                </c:pt>
                <c:pt idx="107">
                  <c:v>15589944.36935928</c:v>
                </c:pt>
                <c:pt idx="108">
                  <c:v>15578960.73546837</c:v>
                </c:pt>
                <c:pt idx="109">
                  <c:v>15567989.65156955</c:v>
                </c:pt>
                <c:pt idx="110">
                  <c:v>15561517.68866302</c:v>
                </c:pt>
                <c:pt idx="111">
                  <c:v>15553791.44860701</c:v>
                </c:pt>
                <c:pt idx="112">
                  <c:v>15545342.38317656</c:v>
                </c:pt>
                <c:pt idx="113">
                  <c:v>15537158.48202608</c:v>
                </c:pt>
                <c:pt idx="114">
                  <c:v>15528220.61363041</c:v>
                </c:pt>
                <c:pt idx="115">
                  <c:v>15519607.94308494</c:v>
                </c:pt>
                <c:pt idx="116">
                  <c:v>15510968.04785461</c:v>
                </c:pt>
                <c:pt idx="117">
                  <c:v>15505223.18091647</c:v>
                </c:pt>
                <c:pt idx="118">
                  <c:v>15499369.16505488</c:v>
                </c:pt>
                <c:pt idx="119">
                  <c:v>15492773.72240179</c:v>
                </c:pt>
                <c:pt idx="120">
                  <c:v>15485894.66616243</c:v>
                </c:pt>
                <c:pt idx="121">
                  <c:v>15479418.79531554</c:v>
                </c:pt>
                <c:pt idx="122">
                  <c:v>15472571.12582197</c:v>
                </c:pt>
                <c:pt idx="123">
                  <c:v>15465859.62522638</c:v>
                </c:pt>
                <c:pt idx="124">
                  <c:v>15461567.45655067</c:v>
                </c:pt>
                <c:pt idx="125">
                  <c:v>15456498.41208592</c:v>
                </c:pt>
                <c:pt idx="126">
                  <c:v>15451406.66335795</c:v>
                </c:pt>
                <c:pt idx="127">
                  <c:v>15446018.70815688</c:v>
                </c:pt>
                <c:pt idx="128">
                  <c:v>15440802.26217517</c:v>
                </c:pt>
                <c:pt idx="129">
                  <c:v>15435596.66813689</c:v>
                </c:pt>
                <c:pt idx="130">
                  <c:v>15430406.38732596</c:v>
                </c:pt>
                <c:pt idx="131">
                  <c:v>15427556.32077724</c:v>
                </c:pt>
                <c:pt idx="132">
                  <c:v>15423637.02137535</c:v>
                </c:pt>
                <c:pt idx="133">
                  <c:v>15419467.1995417</c:v>
                </c:pt>
                <c:pt idx="134">
                  <c:v>15415469.15425397</c:v>
                </c:pt>
                <c:pt idx="135">
                  <c:v>15411479.58674617</c:v>
                </c:pt>
                <c:pt idx="136">
                  <c:v>15407379.05226913</c:v>
                </c:pt>
                <c:pt idx="137">
                  <c:v>15403368.18691198</c:v>
                </c:pt>
                <c:pt idx="138">
                  <c:v>15401205.43325895</c:v>
                </c:pt>
                <c:pt idx="139">
                  <c:v>15398692.74407521</c:v>
                </c:pt>
                <c:pt idx="140">
                  <c:v>15395680.38669933</c:v>
                </c:pt>
                <c:pt idx="141">
                  <c:v>15392452.46314531</c:v>
                </c:pt>
                <c:pt idx="142">
                  <c:v>15389463.37697918</c:v>
                </c:pt>
                <c:pt idx="143">
                  <c:v>15386339.51315095</c:v>
                </c:pt>
                <c:pt idx="144">
                  <c:v>15383297.67646258</c:v>
                </c:pt>
                <c:pt idx="145">
                  <c:v>15381495.10727778</c:v>
                </c:pt>
                <c:pt idx="146">
                  <c:v>15379756.35384227</c:v>
                </c:pt>
                <c:pt idx="147">
                  <c:v>15377724.86198647</c:v>
                </c:pt>
                <c:pt idx="148">
                  <c:v>15375281.20624136</c:v>
                </c:pt>
                <c:pt idx="149">
                  <c:v>15372960.4322839</c:v>
                </c:pt>
                <c:pt idx="150">
                  <c:v>15370681.00008696</c:v>
                </c:pt>
                <c:pt idx="151">
                  <c:v>15368424.66557478</c:v>
                </c:pt>
                <c:pt idx="152">
                  <c:v>15367377.82141323</c:v>
                </c:pt>
                <c:pt idx="153">
                  <c:v>15365833.72149917</c:v>
                </c:pt>
                <c:pt idx="154">
                  <c:v>15364297.59626612</c:v>
                </c:pt>
                <c:pt idx="155">
                  <c:v>15362690.23066818</c:v>
                </c:pt>
                <c:pt idx="156">
                  <c:v>15360857.12681115</c:v>
                </c:pt>
                <c:pt idx="157">
                  <c:v>15359324.42161009</c:v>
                </c:pt>
                <c:pt idx="158">
                  <c:v>15357679.8593757</c:v>
                </c:pt>
                <c:pt idx="159">
                  <c:v>15356733.89372495</c:v>
                </c:pt>
                <c:pt idx="160">
                  <c:v>15355675.5877148</c:v>
                </c:pt>
                <c:pt idx="161">
                  <c:v>15354425.28962548</c:v>
                </c:pt>
                <c:pt idx="162">
                  <c:v>15353302.6594787</c:v>
                </c:pt>
                <c:pt idx="163">
                  <c:v>15352182.12284256</c:v>
                </c:pt>
                <c:pt idx="164">
                  <c:v>15350953.50124243</c:v>
                </c:pt>
                <c:pt idx="165">
                  <c:v>15349796.2963992</c:v>
                </c:pt>
                <c:pt idx="166">
                  <c:v>15349259.94190582</c:v>
                </c:pt>
                <c:pt idx="167">
                  <c:v>15348590.41783158</c:v>
                </c:pt>
                <c:pt idx="168">
                  <c:v>15347928.96044795</c:v>
                </c:pt>
                <c:pt idx="169">
                  <c:v>15347087.23479087</c:v>
                </c:pt>
                <c:pt idx="170">
                  <c:v>15346333.47219629</c:v>
                </c:pt>
                <c:pt idx="171">
                  <c:v>15345514.72400098</c:v>
                </c:pt>
                <c:pt idx="172">
                  <c:v>15344769.49897836</c:v>
                </c:pt>
                <c:pt idx="173">
                  <c:v>15344473.55517052</c:v>
                </c:pt>
                <c:pt idx="174">
                  <c:v>15344132.56170222</c:v>
                </c:pt>
                <c:pt idx="175">
                  <c:v>15343665.16442604</c:v>
                </c:pt>
                <c:pt idx="176">
                  <c:v>15343191.97935942</c:v>
                </c:pt>
                <c:pt idx="177">
                  <c:v>15342667.95737611</c:v>
                </c:pt>
                <c:pt idx="178">
                  <c:v>15342153.78857945</c:v>
                </c:pt>
                <c:pt idx="179">
                  <c:v>15341719.42703345</c:v>
                </c:pt>
                <c:pt idx="180">
                  <c:v>15341599.55619746</c:v>
                </c:pt>
                <c:pt idx="181">
                  <c:v>15341626.69800822</c:v>
                </c:pt>
                <c:pt idx="182">
                  <c:v>15341334.14779548</c:v>
                </c:pt>
                <c:pt idx="183">
                  <c:v>15341077.58197306</c:v>
                </c:pt>
                <c:pt idx="184">
                  <c:v>15340838.75449525</c:v>
                </c:pt>
                <c:pt idx="185">
                  <c:v>15340539.34153377</c:v>
                </c:pt>
                <c:pt idx="186">
                  <c:v>15340356.94683663</c:v>
                </c:pt>
                <c:pt idx="187">
                  <c:v>15340376.23967094</c:v>
                </c:pt>
                <c:pt idx="188">
                  <c:v>15340344.03094003</c:v>
                </c:pt>
                <c:pt idx="189">
                  <c:v>15340205.36086659</c:v>
                </c:pt>
                <c:pt idx="190">
                  <c:v>15340125.07264467</c:v>
                </c:pt>
                <c:pt idx="191">
                  <c:v>15340062.88417874</c:v>
                </c:pt>
                <c:pt idx="192">
                  <c:v>15339971.03896875</c:v>
                </c:pt>
                <c:pt idx="193">
                  <c:v>15340055.87071891</c:v>
                </c:pt>
                <c:pt idx="194">
                  <c:v>15340072.05725217</c:v>
                </c:pt>
                <c:pt idx="195">
                  <c:v>15339989.94629725</c:v>
                </c:pt>
                <c:pt idx="196">
                  <c:v>15339983.3220399</c:v>
                </c:pt>
                <c:pt idx="197">
                  <c:v>15339911.22780339</c:v>
                </c:pt>
                <c:pt idx="198">
                  <c:v>15339956.05439331</c:v>
                </c:pt>
                <c:pt idx="199">
                  <c:v>15339939.40972304</c:v>
                </c:pt>
                <c:pt idx="200">
                  <c:v>15339962.95350799</c:v>
                </c:pt>
                <c:pt idx="201">
                  <c:v>15339984.79058956</c:v>
                </c:pt>
                <c:pt idx="202">
                  <c:v>15339931.23530152</c:v>
                </c:pt>
                <c:pt idx="203">
                  <c:v>15339897.12313892</c:v>
                </c:pt>
                <c:pt idx="204">
                  <c:v>15339901.05299182</c:v>
                </c:pt>
                <c:pt idx="205">
                  <c:v>15339862.46452313</c:v>
                </c:pt>
                <c:pt idx="206">
                  <c:v>15339844.24648017</c:v>
                </c:pt>
                <c:pt idx="207">
                  <c:v>15339857.56545104</c:v>
                </c:pt>
                <c:pt idx="208">
                  <c:v>15339858.86105658</c:v>
                </c:pt>
                <c:pt idx="209">
                  <c:v>15339853.40842018</c:v>
                </c:pt>
                <c:pt idx="210">
                  <c:v>15339849.12584036</c:v>
                </c:pt>
                <c:pt idx="211">
                  <c:v>15339844.74377368</c:v>
                </c:pt>
                <c:pt idx="212">
                  <c:v>15339848.08433888</c:v>
                </c:pt>
                <c:pt idx="213">
                  <c:v>15339842.45060072</c:v>
                </c:pt>
                <c:pt idx="214">
                  <c:v>15339842.31428879</c:v>
                </c:pt>
                <c:pt idx="215">
                  <c:v>15339838.27705049</c:v>
                </c:pt>
                <c:pt idx="216">
                  <c:v>15339837.28555951</c:v>
                </c:pt>
                <c:pt idx="217">
                  <c:v>15339836.59105933</c:v>
                </c:pt>
                <c:pt idx="218">
                  <c:v>15339836.78650472</c:v>
                </c:pt>
                <c:pt idx="219">
                  <c:v>15339833.35478334</c:v>
                </c:pt>
                <c:pt idx="220">
                  <c:v>15339832.00909446</c:v>
                </c:pt>
                <c:pt idx="221">
                  <c:v>15339831.68803789</c:v>
                </c:pt>
                <c:pt idx="222">
                  <c:v>15339830.91756192</c:v>
                </c:pt>
                <c:pt idx="223">
                  <c:v>15339830.50548816</c:v>
                </c:pt>
                <c:pt idx="224">
                  <c:v>15339833.8963919</c:v>
                </c:pt>
                <c:pt idx="225">
                  <c:v>15339830.90973915</c:v>
                </c:pt>
                <c:pt idx="226">
                  <c:v>15339829.24001783</c:v>
                </c:pt>
                <c:pt idx="227">
                  <c:v>15339830.43309508</c:v>
                </c:pt>
                <c:pt idx="228">
                  <c:v>15339829.25723043</c:v>
                </c:pt>
                <c:pt idx="229">
                  <c:v>15339829.97085021</c:v>
                </c:pt>
                <c:pt idx="230">
                  <c:v>15339829.95994753</c:v>
                </c:pt>
                <c:pt idx="231">
                  <c:v>15339829.27820946</c:v>
                </c:pt>
                <c:pt idx="232">
                  <c:v>15339829.39981286</c:v>
                </c:pt>
                <c:pt idx="233">
                  <c:v>15339829.2230819</c:v>
                </c:pt>
                <c:pt idx="234">
                  <c:v>15339829.28155844</c:v>
                </c:pt>
                <c:pt idx="235">
                  <c:v>15339829.17884136</c:v>
                </c:pt>
                <c:pt idx="236">
                  <c:v>15339829.26280979</c:v>
                </c:pt>
                <c:pt idx="237">
                  <c:v>15339829.27489477</c:v>
                </c:pt>
                <c:pt idx="238">
                  <c:v>15339829.0626259</c:v>
                </c:pt>
                <c:pt idx="239">
                  <c:v>15339829.09779601</c:v>
                </c:pt>
                <c:pt idx="240">
                  <c:v>15339829.05000292</c:v>
                </c:pt>
                <c:pt idx="241">
                  <c:v>15339829.10039767</c:v>
                </c:pt>
                <c:pt idx="242">
                  <c:v>15339829.0658081</c:v>
                </c:pt>
                <c:pt idx="243">
                  <c:v>15339829.07397942</c:v>
                </c:pt>
                <c:pt idx="244">
                  <c:v>15339829.09071051</c:v>
                </c:pt>
                <c:pt idx="245">
                  <c:v>15339829.06733675</c:v>
                </c:pt>
                <c:pt idx="246">
                  <c:v>15339829.02471177</c:v>
                </c:pt>
                <c:pt idx="247">
                  <c:v>15339829.00861431</c:v>
                </c:pt>
                <c:pt idx="248">
                  <c:v>15339829.01463218</c:v>
                </c:pt>
                <c:pt idx="249">
                  <c:v>15339829.00112672</c:v>
                </c:pt>
                <c:pt idx="250">
                  <c:v>15339829.02407945</c:v>
                </c:pt>
                <c:pt idx="251">
                  <c:v>15339829.01837869</c:v>
                </c:pt>
                <c:pt idx="252">
                  <c:v>15339829.00753682</c:v>
                </c:pt>
                <c:pt idx="253">
                  <c:v>15339828.99239544</c:v>
                </c:pt>
                <c:pt idx="254">
                  <c:v>15339828.99244553</c:v>
                </c:pt>
                <c:pt idx="255">
                  <c:v>15339828.98854691</c:v>
                </c:pt>
                <c:pt idx="256">
                  <c:v>15339828.97808857</c:v>
                </c:pt>
                <c:pt idx="257">
                  <c:v>15339828.97555106</c:v>
                </c:pt>
                <c:pt idx="258">
                  <c:v>15339828.97677553</c:v>
                </c:pt>
                <c:pt idx="259">
                  <c:v>15339828.97290761</c:v>
                </c:pt>
                <c:pt idx="260">
                  <c:v>15339828.96785832</c:v>
                </c:pt>
                <c:pt idx="261">
                  <c:v>15339828.97547198</c:v>
                </c:pt>
                <c:pt idx="262">
                  <c:v>15339828.96793989</c:v>
                </c:pt>
                <c:pt idx="263">
                  <c:v>15339828.96846335</c:v>
                </c:pt>
                <c:pt idx="264">
                  <c:v>15339828.96974724</c:v>
                </c:pt>
                <c:pt idx="265">
                  <c:v>15339828.96645672</c:v>
                </c:pt>
                <c:pt idx="266">
                  <c:v>15339828.96697705</c:v>
                </c:pt>
                <c:pt idx="267">
                  <c:v>15339828.96597127</c:v>
                </c:pt>
                <c:pt idx="268">
                  <c:v>15339828.96578911</c:v>
                </c:pt>
                <c:pt idx="269">
                  <c:v>15339828.96654481</c:v>
                </c:pt>
                <c:pt idx="270">
                  <c:v>15339828.96506855</c:v>
                </c:pt>
                <c:pt idx="271">
                  <c:v>15339828.96428203</c:v>
                </c:pt>
                <c:pt idx="272">
                  <c:v>15339828.96382864</c:v>
                </c:pt>
                <c:pt idx="273">
                  <c:v>15339828.96309014</c:v>
                </c:pt>
                <c:pt idx="274">
                  <c:v>15339828.96360303</c:v>
                </c:pt>
                <c:pt idx="275">
                  <c:v>15339828.96335464</c:v>
                </c:pt>
                <c:pt idx="276">
                  <c:v>15339828.96269436</c:v>
                </c:pt>
                <c:pt idx="277">
                  <c:v>15339828.96259871</c:v>
                </c:pt>
                <c:pt idx="278">
                  <c:v>15339828.96244338</c:v>
                </c:pt>
                <c:pt idx="279">
                  <c:v>15339828.96264647</c:v>
                </c:pt>
                <c:pt idx="280">
                  <c:v>15339828.96250263</c:v>
                </c:pt>
                <c:pt idx="281">
                  <c:v>15339828.96261325</c:v>
                </c:pt>
                <c:pt idx="282">
                  <c:v>15339828.96240309</c:v>
                </c:pt>
                <c:pt idx="283">
                  <c:v>15339828.96248125</c:v>
                </c:pt>
                <c:pt idx="284">
                  <c:v>15339828.9625477</c:v>
                </c:pt>
                <c:pt idx="285">
                  <c:v>15339828.96242382</c:v>
                </c:pt>
                <c:pt idx="286">
                  <c:v>15339828.9622478</c:v>
                </c:pt>
                <c:pt idx="287">
                  <c:v>15339828.96232267</c:v>
                </c:pt>
                <c:pt idx="288">
                  <c:v>15339828.96222759</c:v>
                </c:pt>
                <c:pt idx="289">
                  <c:v>15339828.96217881</c:v>
                </c:pt>
                <c:pt idx="290">
                  <c:v>15339828.96225492</c:v>
                </c:pt>
                <c:pt idx="291">
                  <c:v>15339828.96215854</c:v>
                </c:pt>
                <c:pt idx="292">
                  <c:v>15339828.96219006</c:v>
                </c:pt>
                <c:pt idx="293">
                  <c:v>15339828.96221158</c:v>
                </c:pt>
                <c:pt idx="294">
                  <c:v>15339828.96215637</c:v>
                </c:pt>
                <c:pt idx="295">
                  <c:v>15339828.96214978</c:v>
                </c:pt>
                <c:pt idx="296">
                  <c:v>15339828.96214722</c:v>
                </c:pt>
                <c:pt idx="297">
                  <c:v>15339828.96215498</c:v>
                </c:pt>
                <c:pt idx="298">
                  <c:v>15339828.96212842</c:v>
                </c:pt>
                <c:pt idx="299">
                  <c:v>15339828.96213022</c:v>
                </c:pt>
                <c:pt idx="300">
                  <c:v>15339828.96214296</c:v>
                </c:pt>
                <c:pt idx="301">
                  <c:v>15339828.96213055</c:v>
                </c:pt>
                <c:pt idx="302">
                  <c:v>15339828.96212808</c:v>
                </c:pt>
                <c:pt idx="303">
                  <c:v>15339828.96212648</c:v>
                </c:pt>
                <c:pt idx="304">
                  <c:v>15339828.96212373</c:v>
                </c:pt>
                <c:pt idx="305">
                  <c:v>15339828.96212659</c:v>
                </c:pt>
                <c:pt idx="306">
                  <c:v>15339828.962122</c:v>
                </c:pt>
                <c:pt idx="307">
                  <c:v>15339828.96212388</c:v>
                </c:pt>
                <c:pt idx="308">
                  <c:v>15339828.9621215</c:v>
                </c:pt>
                <c:pt idx="309">
                  <c:v>15339828.96212919</c:v>
                </c:pt>
                <c:pt idx="310">
                  <c:v>15339828.96212398</c:v>
                </c:pt>
                <c:pt idx="311">
                  <c:v>15339828.96212246</c:v>
                </c:pt>
                <c:pt idx="312">
                  <c:v>15339828.96211912</c:v>
                </c:pt>
                <c:pt idx="313">
                  <c:v>15339828.96211857</c:v>
                </c:pt>
                <c:pt idx="314">
                  <c:v>15339828.96211928</c:v>
                </c:pt>
                <c:pt idx="315">
                  <c:v>15339828.96211741</c:v>
                </c:pt>
                <c:pt idx="316">
                  <c:v>15339828.96211766</c:v>
                </c:pt>
                <c:pt idx="317">
                  <c:v>15339828.96211792</c:v>
                </c:pt>
                <c:pt idx="318">
                  <c:v>15339828.96211794</c:v>
                </c:pt>
                <c:pt idx="319">
                  <c:v>15339828.96211749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Main!$C$2:$C$321</c:f>
              <c:numCache>
                <c:formatCode>General</c:formatCode>
                <c:ptCount val="320"/>
                <c:pt idx="0">
                  <c:v>0</c:v>
                </c:pt>
                <c:pt idx="1">
                  <c:v>675735.2745409368</c:v>
                </c:pt>
                <c:pt idx="2">
                  <c:v>669421.3824515636</c:v>
                </c:pt>
                <c:pt idx="3">
                  <c:v>662851.2894120859</c:v>
                </c:pt>
                <c:pt idx="4">
                  <c:v>656169.8879392322</c:v>
                </c:pt>
                <c:pt idx="5">
                  <c:v>649486.9692758208</c:v>
                </c:pt>
                <c:pt idx="6">
                  <c:v>639449.9223788754</c:v>
                </c:pt>
                <c:pt idx="7">
                  <c:v>500142.0769145105</c:v>
                </c:pt>
                <c:pt idx="8">
                  <c:v>456444.7782731677</c:v>
                </c:pt>
                <c:pt idx="9">
                  <c:v>452754.5911690796</c:v>
                </c:pt>
                <c:pt idx="10">
                  <c:v>453160.4533766139</c:v>
                </c:pt>
                <c:pt idx="11">
                  <c:v>448117.514090608</c:v>
                </c:pt>
                <c:pt idx="12">
                  <c:v>453200.393051151</c:v>
                </c:pt>
                <c:pt idx="13">
                  <c:v>448054.7729591802</c:v>
                </c:pt>
                <c:pt idx="14">
                  <c:v>436313.1662479604</c:v>
                </c:pt>
                <c:pt idx="15">
                  <c:v>429657.6399078282</c:v>
                </c:pt>
                <c:pt idx="16">
                  <c:v>424538.3891311407</c:v>
                </c:pt>
                <c:pt idx="17">
                  <c:v>427834.2654688207</c:v>
                </c:pt>
                <c:pt idx="18">
                  <c:v>428000.1840599516</c:v>
                </c:pt>
                <c:pt idx="19">
                  <c:v>423440.4672877413</c:v>
                </c:pt>
                <c:pt idx="20">
                  <c:v>423660.6377498826</c:v>
                </c:pt>
                <c:pt idx="21">
                  <c:v>423698.257301741</c:v>
                </c:pt>
                <c:pt idx="22">
                  <c:v>424779.7421800314</c:v>
                </c:pt>
                <c:pt idx="23">
                  <c:v>424616.8279992766</c:v>
                </c:pt>
                <c:pt idx="24">
                  <c:v>428315.9622454424</c:v>
                </c:pt>
                <c:pt idx="25">
                  <c:v>430016.7338528648</c:v>
                </c:pt>
                <c:pt idx="26">
                  <c:v>433027.3101590087</c:v>
                </c:pt>
                <c:pt idx="27">
                  <c:v>431890.0443839199</c:v>
                </c:pt>
                <c:pt idx="28">
                  <c:v>437356.244926473</c:v>
                </c:pt>
                <c:pt idx="29">
                  <c:v>442857.5986163236</c:v>
                </c:pt>
                <c:pt idx="30">
                  <c:v>444889.3383104958</c:v>
                </c:pt>
                <c:pt idx="31">
                  <c:v>449752.3195421674</c:v>
                </c:pt>
                <c:pt idx="32">
                  <c:v>455797.1665907925</c:v>
                </c:pt>
                <c:pt idx="33">
                  <c:v>460398.5592951546</c:v>
                </c:pt>
                <c:pt idx="34">
                  <c:v>462932.2560551423</c:v>
                </c:pt>
                <c:pt idx="35">
                  <c:v>468089.8947410116</c:v>
                </c:pt>
                <c:pt idx="36">
                  <c:v>474609.8060595148</c:v>
                </c:pt>
                <c:pt idx="37">
                  <c:v>480353.2066675285</c:v>
                </c:pt>
                <c:pt idx="38">
                  <c:v>486742.434877758</c:v>
                </c:pt>
                <c:pt idx="39">
                  <c:v>492547.8068908789</c:v>
                </c:pt>
                <c:pt idx="40">
                  <c:v>494732.8293067396</c:v>
                </c:pt>
                <c:pt idx="41">
                  <c:v>499367.6573815999</c:v>
                </c:pt>
                <c:pt idx="42">
                  <c:v>506685.6167949248</c:v>
                </c:pt>
                <c:pt idx="43">
                  <c:v>513774.5594894775</c:v>
                </c:pt>
                <c:pt idx="44">
                  <c:v>517146.5848174813</c:v>
                </c:pt>
                <c:pt idx="45">
                  <c:v>523649.1915587548</c:v>
                </c:pt>
                <c:pt idx="46">
                  <c:v>531431.2834535264</c:v>
                </c:pt>
                <c:pt idx="47">
                  <c:v>536625.2228362258</c:v>
                </c:pt>
                <c:pt idx="48">
                  <c:v>542183.1316284999</c:v>
                </c:pt>
                <c:pt idx="49">
                  <c:v>546364.8759199895</c:v>
                </c:pt>
                <c:pt idx="50">
                  <c:v>552656.7521971415</c:v>
                </c:pt>
                <c:pt idx="51">
                  <c:v>559913.3377956296</c:v>
                </c:pt>
                <c:pt idx="52">
                  <c:v>568032.3059792555</c:v>
                </c:pt>
                <c:pt idx="53">
                  <c:v>575595.6245637618</c:v>
                </c:pt>
                <c:pt idx="54">
                  <c:v>581672.1311554236</c:v>
                </c:pt>
                <c:pt idx="55">
                  <c:v>587121.3873777944</c:v>
                </c:pt>
                <c:pt idx="56">
                  <c:v>592090.7241560629</c:v>
                </c:pt>
                <c:pt idx="57">
                  <c:v>598205.3717427806</c:v>
                </c:pt>
                <c:pt idx="58">
                  <c:v>606189.5970801197</c:v>
                </c:pt>
                <c:pt idx="59">
                  <c:v>613219.2488780103</c:v>
                </c:pt>
                <c:pt idx="60">
                  <c:v>621415.8858454954</c:v>
                </c:pt>
                <c:pt idx="61">
                  <c:v>624800.3730865438</c:v>
                </c:pt>
                <c:pt idx="62">
                  <c:v>629433.2217447883</c:v>
                </c:pt>
                <c:pt idx="63">
                  <c:v>636971.0441108597</c:v>
                </c:pt>
                <c:pt idx="64">
                  <c:v>644361.0841267674</c:v>
                </c:pt>
                <c:pt idx="65">
                  <c:v>650185.7718684508</c:v>
                </c:pt>
                <c:pt idx="66">
                  <c:v>658154.4458309248</c:v>
                </c:pt>
                <c:pt idx="67">
                  <c:v>665845.8761075356</c:v>
                </c:pt>
                <c:pt idx="68">
                  <c:v>670795.5059060601</c:v>
                </c:pt>
                <c:pt idx="69">
                  <c:v>677538.347370469</c:v>
                </c:pt>
                <c:pt idx="70">
                  <c:v>685301.9138384005</c:v>
                </c:pt>
                <c:pt idx="71">
                  <c:v>692565.7594596276</c:v>
                </c:pt>
                <c:pt idx="72">
                  <c:v>698992.9269290252</c:v>
                </c:pt>
                <c:pt idx="73">
                  <c:v>706923.4526230078</c:v>
                </c:pt>
                <c:pt idx="74">
                  <c:v>715471.3072121064</c:v>
                </c:pt>
                <c:pt idx="75">
                  <c:v>720465.139231388</c:v>
                </c:pt>
                <c:pt idx="76">
                  <c:v>725451.708274168</c:v>
                </c:pt>
                <c:pt idx="77">
                  <c:v>731026.9435979486</c:v>
                </c:pt>
                <c:pt idx="78">
                  <c:v>737616.6690314773</c:v>
                </c:pt>
                <c:pt idx="79">
                  <c:v>746380.5987933485</c:v>
                </c:pt>
                <c:pt idx="80">
                  <c:v>753614.2626490672</c:v>
                </c:pt>
                <c:pt idx="81">
                  <c:v>761468.0873602697</c:v>
                </c:pt>
                <c:pt idx="82">
                  <c:v>766147.0730387684</c:v>
                </c:pt>
                <c:pt idx="83">
                  <c:v>771817.2927339331</c:v>
                </c:pt>
                <c:pt idx="84">
                  <c:v>778562.1033496824</c:v>
                </c:pt>
                <c:pt idx="85">
                  <c:v>786505.0797844878</c:v>
                </c:pt>
                <c:pt idx="86">
                  <c:v>794431.0556974709</c:v>
                </c:pt>
                <c:pt idx="87">
                  <c:v>801491.160046306</c:v>
                </c:pt>
                <c:pt idx="88">
                  <c:v>809779.8169832833</c:v>
                </c:pt>
                <c:pt idx="89">
                  <c:v>813060.1091901921</c:v>
                </c:pt>
                <c:pt idx="90">
                  <c:v>820795.2925043665</c:v>
                </c:pt>
                <c:pt idx="91">
                  <c:v>828025.0246500074</c:v>
                </c:pt>
                <c:pt idx="92">
                  <c:v>835047.6567098516</c:v>
                </c:pt>
                <c:pt idx="93">
                  <c:v>841859.6159399308</c:v>
                </c:pt>
                <c:pt idx="94">
                  <c:v>850113.9992543015</c:v>
                </c:pt>
                <c:pt idx="95">
                  <c:v>858255.0255755264</c:v>
                </c:pt>
                <c:pt idx="96">
                  <c:v>864615.8287037194</c:v>
                </c:pt>
                <c:pt idx="97">
                  <c:v>871766.9437385842</c:v>
                </c:pt>
                <c:pt idx="98">
                  <c:v>878120.1253069767</c:v>
                </c:pt>
                <c:pt idx="99">
                  <c:v>885256.040095809</c:v>
                </c:pt>
                <c:pt idx="100">
                  <c:v>892684.2512460138</c:v>
                </c:pt>
                <c:pt idx="101">
                  <c:v>900774.3687548309</c:v>
                </c:pt>
                <c:pt idx="102">
                  <c:v>908905.8063827226</c:v>
                </c:pt>
                <c:pt idx="103">
                  <c:v>914231.3301942069</c:v>
                </c:pt>
                <c:pt idx="104">
                  <c:v>919191.6063203317</c:v>
                </c:pt>
                <c:pt idx="105">
                  <c:v>924104.4675956629</c:v>
                </c:pt>
                <c:pt idx="106">
                  <c:v>932589.0056176758</c:v>
                </c:pt>
                <c:pt idx="107">
                  <c:v>940011.1381094509</c:v>
                </c:pt>
                <c:pt idx="108">
                  <c:v>947363.4361470644</c:v>
                </c:pt>
                <c:pt idx="109">
                  <c:v>955240.6148427993</c:v>
                </c:pt>
                <c:pt idx="110">
                  <c:v>959565.0291898756</c:v>
                </c:pt>
                <c:pt idx="111">
                  <c:v>965167.561784071</c:v>
                </c:pt>
                <c:pt idx="112">
                  <c:v>972818.3765035886</c:v>
                </c:pt>
                <c:pt idx="113">
                  <c:v>980958.3570046006</c:v>
                </c:pt>
                <c:pt idx="114">
                  <c:v>987373.3074823715</c:v>
                </c:pt>
                <c:pt idx="115">
                  <c:v>995020.7327683145</c:v>
                </c:pt>
                <c:pt idx="116">
                  <c:v>1003099.697537859</c:v>
                </c:pt>
                <c:pt idx="117">
                  <c:v>1009910.121477844</c:v>
                </c:pt>
                <c:pt idx="118">
                  <c:v>1016168.6285112</c:v>
                </c:pt>
                <c:pt idx="119">
                  <c:v>1023118.172691613</c:v>
                </c:pt>
                <c:pt idx="120">
                  <c:v>1029384.418066914</c:v>
                </c:pt>
                <c:pt idx="121">
                  <c:v>1034929.767826885</c:v>
                </c:pt>
                <c:pt idx="122">
                  <c:v>1043421.300915748</c:v>
                </c:pt>
                <c:pt idx="123">
                  <c:v>1051097.627036997</c:v>
                </c:pt>
                <c:pt idx="124">
                  <c:v>1058763.682170461</c:v>
                </c:pt>
                <c:pt idx="125">
                  <c:v>1063470.639931469</c:v>
                </c:pt>
                <c:pt idx="126">
                  <c:v>1069088.539943577</c:v>
                </c:pt>
                <c:pt idx="127">
                  <c:v>1075535.13159359</c:v>
                </c:pt>
                <c:pt idx="128">
                  <c:v>1083197.980830518</c:v>
                </c:pt>
                <c:pt idx="129">
                  <c:v>1090474.236084184</c:v>
                </c:pt>
                <c:pt idx="130">
                  <c:v>1097851.804007585</c:v>
                </c:pt>
                <c:pt idx="131">
                  <c:v>1101638.104929774</c:v>
                </c:pt>
                <c:pt idx="132">
                  <c:v>1104887.185717115</c:v>
                </c:pt>
                <c:pt idx="133">
                  <c:v>1112521.310606117</c:v>
                </c:pt>
                <c:pt idx="134">
                  <c:v>1119483.161036054</c:v>
                </c:pt>
                <c:pt idx="135">
                  <c:v>1126416.505275236</c:v>
                </c:pt>
                <c:pt idx="136">
                  <c:v>1132707.169509397</c:v>
                </c:pt>
                <c:pt idx="137">
                  <c:v>1139885.695636506</c:v>
                </c:pt>
                <c:pt idx="138">
                  <c:v>1142547.9862419</c:v>
                </c:pt>
                <c:pt idx="139">
                  <c:v>1147760.447281451</c:v>
                </c:pt>
                <c:pt idx="140">
                  <c:v>1156318.422821378</c:v>
                </c:pt>
                <c:pt idx="141">
                  <c:v>1161434.569171516</c:v>
                </c:pt>
                <c:pt idx="142">
                  <c:v>1166944.40173287</c:v>
                </c:pt>
                <c:pt idx="143">
                  <c:v>1174014.132906442</c:v>
                </c:pt>
                <c:pt idx="144">
                  <c:v>1181101.61193818</c:v>
                </c:pt>
                <c:pt idx="145">
                  <c:v>1186517.310324043</c:v>
                </c:pt>
                <c:pt idx="146">
                  <c:v>1192264.133345989</c:v>
                </c:pt>
                <c:pt idx="147">
                  <c:v>1196911.515998262</c:v>
                </c:pt>
                <c:pt idx="148">
                  <c:v>1200464.667152421</c:v>
                </c:pt>
                <c:pt idx="149">
                  <c:v>1207988.572863462</c:v>
                </c:pt>
                <c:pt idx="150">
                  <c:v>1214380.79827285</c:v>
                </c:pt>
                <c:pt idx="151">
                  <c:v>1220568.697007035</c:v>
                </c:pt>
                <c:pt idx="152">
                  <c:v>1228503.695407716</c:v>
                </c:pt>
                <c:pt idx="153">
                  <c:v>1231572.351251353</c:v>
                </c:pt>
                <c:pt idx="154">
                  <c:v>1234215.095471032</c:v>
                </c:pt>
                <c:pt idx="155">
                  <c:v>1239184.955070125</c:v>
                </c:pt>
                <c:pt idx="156">
                  <c:v>1245401.554794534</c:v>
                </c:pt>
                <c:pt idx="157">
                  <c:v>1250076.830301194</c:v>
                </c:pt>
                <c:pt idx="158">
                  <c:v>1256057.670685802</c:v>
                </c:pt>
                <c:pt idx="159">
                  <c:v>1259043.536004583</c:v>
                </c:pt>
                <c:pt idx="160">
                  <c:v>1257752.675996713</c:v>
                </c:pt>
                <c:pt idx="161">
                  <c:v>1263319.35146924</c:v>
                </c:pt>
                <c:pt idx="162">
                  <c:v>1269219.939399874</c:v>
                </c:pt>
                <c:pt idx="163">
                  <c:v>1273176.956592537</c:v>
                </c:pt>
                <c:pt idx="164">
                  <c:v>1277915.999980246</c:v>
                </c:pt>
                <c:pt idx="165">
                  <c:v>1282466.894284129</c:v>
                </c:pt>
                <c:pt idx="166">
                  <c:v>1285207.374318951</c:v>
                </c:pt>
                <c:pt idx="167">
                  <c:v>1289007.962979367</c:v>
                </c:pt>
                <c:pt idx="168">
                  <c:v>1297352.734183488</c:v>
                </c:pt>
                <c:pt idx="169">
                  <c:v>1299968.364378318</c:v>
                </c:pt>
                <c:pt idx="170">
                  <c:v>1301572.389748545</c:v>
                </c:pt>
                <c:pt idx="171">
                  <c:v>1305971.030270784</c:v>
                </c:pt>
                <c:pt idx="172">
                  <c:v>1310871.378264456</c:v>
                </c:pt>
                <c:pt idx="173">
                  <c:v>1314457.784145494</c:v>
                </c:pt>
                <c:pt idx="174">
                  <c:v>1316327.710284052</c:v>
                </c:pt>
                <c:pt idx="175">
                  <c:v>1318443.335627</c:v>
                </c:pt>
                <c:pt idx="176">
                  <c:v>1315979.874107496</c:v>
                </c:pt>
                <c:pt idx="177">
                  <c:v>1320372.971475057</c:v>
                </c:pt>
                <c:pt idx="178">
                  <c:v>1324866.84677734</c:v>
                </c:pt>
                <c:pt idx="179">
                  <c:v>1327314.893158094</c:v>
                </c:pt>
                <c:pt idx="180">
                  <c:v>1329450.488213921</c:v>
                </c:pt>
                <c:pt idx="181">
                  <c:v>1328642.954549375</c:v>
                </c:pt>
                <c:pt idx="182">
                  <c:v>1330328.014057746</c:v>
                </c:pt>
                <c:pt idx="183">
                  <c:v>1333173.073027549</c:v>
                </c:pt>
                <c:pt idx="184">
                  <c:v>1341098.672345347</c:v>
                </c:pt>
                <c:pt idx="185">
                  <c:v>1343027.401447469</c:v>
                </c:pt>
                <c:pt idx="186">
                  <c:v>1347354.597337686</c:v>
                </c:pt>
                <c:pt idx="187">
                  <c:v>1347014.931149214</c:v>
                </c:pt>
                <c:pt idx="188">
                  <c:v>1346643.612794979</c:v>
                </c:pt>
                <c:pt idx="189">
                  <c:v>1349881.629462543</c:v>
                </c:pt>
                <c:pt idx="190">
                  <c:v>1351542.282094815</c:v>
                </c:pt>
                <c:pt idx="191">
                  <c:v>1347011.025558263</c:v>
                </c:pt>
                <c:pt idx="192">
                  <c:v>1352602.778040737</c:v>
                </c:pt>
                <c:pt idx="193">
                  <c:v>1354259.214177407</c:v>
                </c:pt>
                <c:pt idx="194">
                  <c:v>1352259.654008309</c:v>
                </c:pt>
                <c:pt idx="195">
                  <c:v>1351464.516151772</c:v>
                </c:pt>
                <c:pt idx="196">
                  <c:v>1352761.244341762</c:v>
                </c:pt>
                <c:pt idx="197">
                  <c:v>1354780.048281075</c:v>
                </c:pt>
                <c:pt idx="198">
                  <c:v>1361902.345613101</c:v>
                </c:pt>
                <c:pt idx="199">
                  <c:v>1352576.346861373</c:v>
                </c:pt>
                <c:pt idx="200">
                  <c:v>1354045.084982587</c:v>
                </c:pt>
                <c:pt idx="201">
                  <c:v>1354580.955645135</c:v>
                </c:pt>
                <c:pt idx="202">
                  <c:v>1355237.218647938</c:v>
                </c:pt>
                <c:pt idx="203">
                  <c:v>1355379.295745553</c:v>
                </c:pt>
                <c:pt idx="204">
                  <c:v>1355224.453592489</c:v>
                </c:pt>
                <c:pt idx="205">
                  <c:v>1354584.767152802</c:v>
                </c:pt>
                <c:pt idx="206">
                  <c:v>1357961.142743681</c:v>
                </c:pt>
                <c:pt idx="207">
                  <c:v>1358384.607419481</c:v>
                </c:pt>
                <c:pt idx="208">
                  <c:v>1356797.315415021</c:v>
                </c:pt>
                <c:pt idx="209">
                  <c:v>1359041.863676393</c:v>
                </c:pt>
                <c:pt idx="210">
                  <c:v>1357878.957561433</c:v>
                </c:pt>
                <c:pt idx="211">
                  <c:v>1357839.8971141</c:v>
                </c:pt>
                <c:pt idx="212">
                  <c:v>1359693.427130358</c:v>
                </c:pt>
                <c:pt idx="213">
                  <c:v>1357418.202980987</c:v>
                </c:pt>
                <c:pt idx="214">
                  <c:v>1357446.941607835</c:v>
                </c:pt>
                <c:pt idx="215">
                  <c:v>1357718.679339337</c:v>
                </c:pt>
                <c:pt idx="216">
                  <c:v>1357527.657130302</c:v>
                </c:pt>
                <c:pt idx="217">
                  <c:v>1357577.595842849</c:v>
                </c:pt>
                <c:pt idx="218">
                  <c:v>1357743.544839477</c:v>
                </c:pt>
                <c:pt idx="219">
                  <c:v>1358351.800046184</c:v>
                </c:pt>
                <c:pt idx="220">
                  <c:v>1359212.971787158</c:v>
                </c:pt>
                <c:pt idx="221">
                  <c:v>1359616.269239593</c:v>
                </c:pt>
                <c:pt idx="222">
                  <c:v>1359454.563713562</c:v>
                </c:pt>
                <c:pt idx="223">
                  <c:v>1359928.505619351</c:v>
                </c:pt>
                <c:pt idx="224">
                  <c:v>1359543.629141327</c:v>
                </c:pt>
                <c:pt idx="225">
                  <c:v>1359873.401939896</c:v>
                </c:pt>
                <c:pt idx="226">
                  <c:v>1360402.055066888</c:v>
                </c:pt>
                <c:pt idx="227">
                  <c:v>1359991.82958957</c:v>
                </c:pt>
                <c:pt idx="228">
                  <c:v>1360559.773821134</c:v>
                </c:pt>
                <c:pt idx="229">
                  <c:v>1360629.491631989</c:v>
                </c:pt>
                <c:pt idx="230">
                  <c:v>1360856.615954839</c:v>
                </c:pt>
                <c:pt idx="231">
                  <c:v>1360309.004588994</c:v>
                </c:pt>
                <c:pt idx="232">
                  <c:v>1360316.811985545</c:v>
                </c:pt>
                <c:pt idx="233">
                  <c:v>1360294.244661238</c:v>
                </c:pt>
                <c:pt idx="234">
                  <c:v>1360248.467629144</c:v>
                </c:pt>
                <c:pt idx="235">
                  <c:v>1360149.301630213</c:v>
                </c:pt>
                <c:pt idx="236">
                  <c:v>1360266.408344528</c:v>
                </c:pt>
                <c:pt idx="237">
                  <c:v>1360107.761947024</c:v>
                </c:pt>
                <c:pt idx="238">
                  <c:v>1360145.238857325</c:v>
                </c:pt>
                <c:pt idx="239">
                  <c:v>1360067.372068964</c:v>
                </c:pt>
                <c:pt idx="240">
                  <c:v>1360198.27596058</c:v>
                </c:pt>
                <c:pt idx="241">
                  <c:v>1360294.910704826</c:v>
                </c:pt>
                <c:pt idx="242">
                  <c:v>1360185.690854379</c:v>
                </c:pt>
                <c:pt idx="243">
                  <c:v>1360154.546478371</c:v>
                </c:pt>
                <c:pt idx="244">
                  <c:v>1360173.736358578</c:v>
                </c:pt>
                <c:pt idx="245">
                  <c:v>1360223.345323717</c:v>
                </c:pt>
                <c:pt idx="246">
                  <c:v>1360266.631237214</c:v>
                </c:pt>
                <c:pt idx="247">
                  <c:v>1360339.457015274</c:v>
                </c:pt>
                <c:pt idx="248">
                  <c:v>1360369.56988326</c:v>
                </c:pt>
                <c:pt idx="249">
                  <c:v>1360334.757407047</c:v>
                </c:pt>
                <c:pt idx="250">
                  <c:v>1360407.816492027</c:v>
                </c:pt>
                <c:pt idx="251">
                  <c:v>1360300.757427196</c:v>
                </c:pt>
                <c:pt idx="252">
                  <c:v>1360353.64185587</c:v>
                </c:pt>
                <c:pt idx="253">
                  <c:v>1360332.318992843</c:v>
                </c:pt>
                <c:pt idx="254">
                  <c:v>1360299.105746376</c:v>
                </c:pt>
                <c:pt idx="255">
                  <c:v>1360335.49630117</c:v>
                </c:pt>
                <c:pt idx="256">
                  <c:v>1360367.799480868</c:v>
                </c:pt>
                <c:pt idx="257">
                  <c:v>1360352.4973069</c:v>
                </c:pt>
                <c:pt idx="258">
                  <c:v>1360363.519289737</c:v>
                </c:pt>
                <c:pt idx="259">
                  <c:v>1360364.259619578</c:v>
                </c:pt>
                <c:pt idx="260">
                  <c:v>1360414.430290907</c:v>
                </c:pt>
                <c:pt idx="261">
                  <c:v>1360453.46131322</c:v>
                </c:pt>
                <c:pt idx="262">
                  <c:v>1360403.743566194</c:v>
                </c:pt>
                <c:pt idx="263">
                  <c:v>1360406.971648521</c:v>
                </c:pt>
                <c:pt idx="264">
                  <c:v>1360427.766601576</c:v>
                </c:pt>
                <c:pt idx="265">
                  <c:v>1360418.441688363</c:v>
                </c:pt>
                <c:pt idx="266">
                  <c:v>1360419.256264031</c:v>
                </c:pt>
                <c:pt idx="267">
                  <c:v>1360428.27521241</c:v>
                </c:pt>
                <c:pt idx="268">
                  <c:v>1360420.347866459</c:v>
                </c:pt>
                <c:pt idx="269">
                  <c:v>1360421.827694673</c:v>
                </c:pt>
                <c:pt idx="270">
                  <c:v>1360426.059503907</c:v>
                </c:pt>
                <c:pt idx="271">
                  <c:v>1360426.293208944</c:v>
                </c:pt>
                <c:pt idx="272">
                  <c:v>1360426.730564842</c:v>
                </c:pt>
                <c:pt idx="273">
                  <c:v>1360421.381817161</c:v>
                </c:pt>
                <c:pt idx="274">
                  <c:v>1360409.896061613</c:v>
                </c:pt>
                <c:pt idx="275">
                  <c:v>1360417.623692665</c:v>
                </c:pt>
                <c:pt idx="276">
                  <c:v>1360432.104251375</c:v>
                </c:pt>
                <c:pt idx="277">
                  <c:v>1360428.550129156</c:v>
                </c:pt>
                <c:pt idx="278">
                  <c:v>1360428.717813196</c:v>
                </c:pt>
                <c:pt idx="279">
                  <c:v>1360431.7809753</c:v>
                </c:pt>
                <c:pt idx="280">
                  <c:v>1360434.354425241</c:v>
                </c:pt>
                <c:pt idx="281">
                  <c:v>1360435.160538244</c:v>
                </c:pt>
                <c:pt idx="282">
                  <c:v>1360427.661869208</c:v>
                </c:pt>
                <c:pt idx="283">
                  <c:v>1360426.113172137</c:v>
                </c:pt>
                <c:pt idx="284">
                  <c:v>1360423.772958877</c:v>
                </c:pt>
                <c:pt idx="285">
                  <c:v>1360426.98903861</c:v>
                </c:pt>
                <c:pt idx="286">
                  <c:v>1360432.850994681</c:v>
                </c:pt>
                <c:pt idx="287">
                  <c:v>1360436.38982431</c:v>
                </c:pt>
                <c:pt idx="288">
                  <c:v>1360435.795064295</c:v>
                </c:pt>
                <c:pt idx="289">
                  <c:v>1360440.302896492</c:v>
                </c:pt>
                <c:pt idx="290">
                  <c:v>1360440.575948186</c:v>
                </c:pt>
                <c:pt idx="291">
                  <c:v>1360439.491249624</c:v>
                </c:pt>
                <c:pt idx="292">
                  <c:v>1360440.88485092</c:v>
                </c:pt>
                <c:pt idx="293">
                  <c:v>1360439.261503133</c:v>
                </c:pt>
                <c:pt idx="294">
                  <c:v>1360441.206858676</c:v>
                </c:pt>
                <c:pt idx="295">
                  <c:v>1360442.271649301</c:v>
                </c:pt>
                <c:pt idx="296">
                  <c:v>1360443.211611016</c:v>
                </c:pt>
                <c:pt idx="297">
                  <c:v>1360442.484843243</c:v>
                </c:pt>
                <c:pt idx="298">
                  <c:v>1360444.088269684</c:v>
                </c:pt>
                <c:pt idx="299">
                  <c:v>1360445.294804309</c:v>
                </c:pt>
                <c:pt idx="300">
                  <c:v>1360445.137691745</c:v>
                </c:pt>
                <c:pt idx="301">
                  <c:v>1360443.511466672</c:v>
                </c:pt>
                <c:pt idx="302">
                  <c:v>1360442.885508004</c:v>
                </c:pt>
                <c:pt idx="303">
                  <c:v>1360443.169173133</c:v>
                </c:pt>
                <c:pt idx="304">
                  <c:v>1360442.500029046</c:v>
                </c:pt>
                <c:pt idx="305">
                  <c:v>1360442.196528167</c:v>
                </c:pt>
                <c:pt idx="306">
                  <c:v>1360442.513337766</c:v>
                </c:pt>
                <c:pt idx="307">
                  <c:v>1360443.661301957</c:v>
                </c:pt>
                <c:pt idx="308">
                  <c:v>1360442.066140237</c:v>
                </c:pt>
                <c:pt idx="309">
                  <c:v>1360441.357603467</c:v>
                </c:pt>
                <c:pt idx="310">
                  <c:v>1360441.667753599</c:v>
                </c:pt>
                <c:pt idx="311">
                  <c:v>1360441.968810715</c:v>
                </c:pt>
                <c:pt idx="312">
                  <c:v>1360442.598451428</c:v>
                </c:pt>
                <c:pt idx="313">
                  <c:v>1360442.967384188</c:v>
                </c:pt>
                <c:pt idx="314">
                  <c:v>1360442.725374473</c:v>
                </c:pt>
                <c:pt idx="315">
                  <c:v>1360443.5586083</c:v>
                </c:pt>
                <c:pt idx="316">
                  <c:v>1360443.878760009</c:v>
                </c:pt>
                <c:pt idx="317">
                  <c:v>1360443.359170551</c:v>
                </c:pt>
                <c:pt idx="318">
                  <c:v>1360444.132601416</c:v>
                </c:pt>
                <c:pt idx="319">
                  <c:v>1360443.926908036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Main!$D$2:$D$321</c:f>
              <c:numCache>
                <c:formatCode>General</c:formatCode>
                <c:ptCount val="320"/>
                <c:pt idx="0">
                  <c:v>5988914.591159776</c:v>
                </c:pt>
                <c:pt idx="1">
                  <c:v>32527635.0155366</c:v>
                </c:pt>
                <c:pt idx="2">
                  <c:v>31693158.910876</c:v>
                </c:pt>
                <c:pt idx="3">
                  <c:v>30835038.78395968</c:v>
                </c:pt>
                <c:pt idx="4">
                  <c:v>29967278.45020104</c:v>
                </c:pt>
                <c:pt idx="5">
                  <c:v>29099391.91562204</c:v>
                </c:pt>
                <c:pt idx="6">
                  <c:v>27920599.79793861</c:v>
                </c:pt>
                <c:pt idx="7">
                  <c:v>17800403.40318529</c:v>
                </c:pt>
                <c:pt idx="8">
                  <c:v>14199470.66521925</c:v>
                </c:pt>
                <c:pt idx="9">
                  <c:v>13426840.14891001</c:v>
                </c:pt>
                <c:pt idx="10">
                  <c:v>13462952.17126728</c:v>
                </c:pt>
                <c:pt idx="11">
                  <c:v>13364081.84243041</c:v>
                </c:pt>
                <c:pt idx="12">
                  <c:v>13463713.3606082</c:v>
                </c:pt>
                <c:pt idx="13">
                  <c:v>13359275.68126651</c:v>
                </c:pt>
                <c:pt idx="14">
                  <c:v>11674805.36324848</c:v>
                </c:pt>
                <c:pt idx="15">
                  <c:v>10522295.82733534</c:v>
                </c:pt>
                <c:pt idx="16">
                  <c:v>9974100.810780955</c:v>
                </c:pt>
                <c:pt idx="17">
                  <c:v>9924274.476312697</c:v>
                </c:pt>
                <c:pt idx="18">
                  <c:v>9937539.613242149</c:v>
                </c:pt>
                <c:pt idx="19">
                  <c:v>9496679.895559378</c:v>
                </c:pt>
                <c:pt idx="20">
                  <c:v>9515983.761845162</c:v>
                </c:pt>
                <c:pt idx="21">
                  <c:v>8839434.630656166</c:v>
                </c:pt>
                <c:pt idx="22">
                  <c:v>8298410.401505594</c:v>
                </c:pt>
                <c:pt idx="23">
                  <c:v>8093980.486992097</c:v>
                </c:pt>
                <c:pt idx="24">
                  <c:v>7809227.246274738</c:v>
                </c:pt>
                <c:pt idx="25">
                  <c:v>7503670.153070521</c:v>
                </c:pt>
                <c:pt idx="26">
                  <c:v>7426833.695197711</c:v>
                </c:pt>
                <c:pt idx="27">
                  <c:v>7432896.446427917</c:v>
                </c:pt>
                <c:pt idx="28">
                  <c:v>7142735.561326814</c:v>
                </c:pt>
                <c:pt idx="29">
                  <c:v>6878319.931434806</c:v>
                </c:pt>
                <c:pt idx="30">
                  <c:v>6701996.81878892</c:v>
                </c:pt>
                <c:pt idx="31">
                  <c:v>6530298.120433005</c:v>
                </c:pt>
                <c:pt idx="32">
                  <c:v>6388524.872131007</c:v>
                </c:pt>
                <c:pt idx="33">
                  <c:v>6321949.580255106</c:v>
                </c:pt>
                <c:pt idx="34">
                  <c:v>6229212.579657261</c:v>
                </c:pt>
                <c:pt idx="35">
                  <c:v>6066557.589042515</c:v>
                </c:pt>
                <c:pt idx="36">
                  <c:v>5922146.062157358</c:v>
                </c:pt>
                <c:pt idx="37">
                  <c:v>5857985.085080049</c:v>
                </c:pt>
                <c:pt idx="38">
                  <c:v>5741581.108028452</c:v>
                </c:pt>
                <c:pt idx="39">
                  <c:v>5621939.819613965</c:v>
                </c:pt>
                <c:pt idx="40">
                  <c:v>5558320.771108977</c:v>
                </c:pt>
                <c:pt idx="41">
                  <c:v>5502504.797911493</c:v>
                </c:pt>
                <c:pt idx="42">
                  <c:v>5417162.188925762</c:v>
                </c:pt>
                <c:pt idx="43">
                  <c:v>5327394.797811028</c:v>
                </c:pt>
                <c:pt idx="44">
                  <c:v>5255956.661796543</c:v>
                </c:pt>
                <c:pt idx="45">
                  <c:v>5179462.153889819</c:v>
                </c:pt>
                <c:pt idx="46">
                  <c:v>5108215.468492687</c:v>
                </c:pt>
                <c:pt idx="47">
                  <c:v>5068177.061001518</c:v>
                </c:pt>
                <c:pt idx="48">
                  <c:v>5030772.410414764</c:v>
                </c:pt>
                <c:pt idx="49">
                  <c:v>4986077.478216524</c:v>
                </c:pt>
                <c:pt idx="50">
                  <c:v>4923351.438901071</c:v>
                </c:pt>
                <c:pt idx="51">
                  <c:v>4865022.370318267</c:v>
                </c:pt>
                <c:pt idx="52">
                  <c:v>4818950.485620904</c:v>
                </c:pt>
                <c:pt idx="53">
                  <c:v>4763144.84552114</c:v>
                </c:pt>
                <c:pt idx="54">
                  <c:v>4738195.648876701</c:v>
                </c:pt>
                <c:pt idx="55">
                  <c:v>4697530.679839023</c:v>
                </c:pt>
                <c:pt idx="56">
                  <c:v>4659092.675118418</c:v>
                </c:pt>
                <c:pt idx="57">
                  <c:v>4627602.731355888</c:v>
                </c:pt>
                <c:pt idx="58">
                  <c:v>4588851.267226383</c:v>
                </c:pt>
                <c:pt idx="59">
                  <c:v>4545036.932420132</c:v>
                </c:pt>
                <c:pt idx="60">
                  <c:v>4505699.360933337</c:v>
                </c:pt>
                <c:pt idx="61">
                  <c:v>4477485.596039802</c:v>
                </c:pt>
                <c:pt idx="62">
                  <c:v>4446657.43092562</c:v>
                </c:pt>
                <c:pt idx="63">
                  <c:v>4415681.911689686</c:v>
                </c:pt>
                <c:pt idx="64">
                  <c:v>4388237.36769353</c:v>
                </c:pt>
                <c:pt idx="65">
                  <c:v>4360888.617117006</c:v>
                </c:pt>
                <c:pt idx="66">
                  <c:v>4329034.544964478</c:v>
                </c:pt>
                <c:pt idx="67">
                  <c:v>4297515.165116376</c:v>
                </c:pt>
                <c:pt idx="68">
                  <c:v>4282328.251671954</c:v>
                </c:pt>
                <c:pt idx="69">
                  <c:v>4265254.363903002</c:v>
                </c:pt>
                <c:pt idx="70">
                  <c:v>4243353.649031999</c:v>
                </c:pt>
                <c:pt idx="71">
                  <c:v>4216289.654542184</c:v>
                </c:pt>
                <c:pt idx="72">
                  <c:v>4191736.39011885</c:v>
                </c:pt>
                <c:pt idx="73">
                  <c:v>4167629.961607785</c:v>
                </c:pt>
                <c:pt idx="74">
                  <c:v>4143498.85110623</c:v>
                </c:pt>
                <c:pt idx="75">
                  <c:v>4129503.371240082</c:v>
                </c:pt>
                <c:pt idx="76">
                  <c:v>4113364.047973785</c:v>
                </c:pt>
                <c:pt idx="77">
                  <c:v>4093018.096388238</c:v>
                </c:pt>
                <c:pt idx="78">
                  <c:v>4071894.747040662</c:v>
                </c:pt>
                <c:pt idx="79">
                  <c:v>4051704.371359364</c:v>
                </c:pt>
                <c:pt idx="80">
                  <c:v>4032789.317685956</c:v>
                </c:pt>
                <c:pt idx="81">
                  <c:v>4011884.803174809</c:v>
                </c:pt>
                <c:pt idx="82">
                  <c:v>3996135.784108702</c:v>
                </c:pt>
                <c:pt idx="83">
                  <c:v>3981923.274146762</c:v>
                </c:pt>
                <c:pt idx="84">
                  <c:v>3967138.526310564</c:v>
                </c:pt>
                <c:pt idx="85">
                  <c:v>3951921.933876594</c:v>
                </c:pt>
                <c:pt idx="86">
                  <c:v>3936078.57375302</c:v>
                </c:pt>
                <c:pt idx="87">
                  <c:v>3918603.180274279</c:v>
                </c:pt>
                <c:pt idx="88">
                  <c:v>3901870.348533445</c:v>
                </c:pt>
                <c:pt idx="89">
                  <c:v>3890754.625956572</c:v>
                </c:pt>
                <c:pt idx="90">
                  <c:v>3878771.427832895</c:v>
                </c:pt>
                <c:pt idx="91">
                  <c:v>3865484.645425896</c:v>
                </c:pt>
                <c:pt idx="92">
                  <c:v>3851893.100179072</c:v>
                </c:pt>
                <c:pt idx="93">
                  <c:v>3837646.562536513</c:v>
                </c:pt>
                <c:pt idx="94">
                  <c:v>3823742.54263249</c:v>
                </c:pt>
                <c:pt idx="95">
                  <c:v>3809575.51810328</c:v>
                </c:pt>
                <c:pt idx="96">
                  <c:v>3801381.829992449</c:v>
                </c:pt>
                <c:pt idx="97">
                  <c:v>3792917.361750139</c:v>
                </c:pt>
                <c:pt idx="98">
                  <c:v>3780027.480853443</c:v>
                </c:pt>
                <c:pt idx="99">
                  <c:v>3768000.104968667</c:v>
                </c:pt>
                <c:pt idx="100">
                  <c:v>3756531.403463529</c:v>
                </c:pt>
                <c:pt idx="101">
                  <c:v>3744404.285660886</c:v>
                </c:pt>
                <c:pt idx="102">
                  <c:v>3732083.727022415</c:v>
                </c:pt>
                <c:pt idx="103">
                  <c:v>3724622.106900106</c:v>
                </c:pt>
                <c:pt idx="104">
                  <c:v>3715299.877452082</c:v>
                </c:pt>
                <c:pt idx="105">
                  <c:v>3705415.717093933</c:v>
                </c:pt>
                <c:pt idx="106">
                  <c:v>3694926.653665803</c:v>
                </c:pt>
                <c:pt idx="107">
                  <c:v>3684674.350194796</c:v>
                </c:pt>
                <c:pt idx="108">
                  <c:v>3673939.354479466</c:v>
                </c:pt>
                <c:pt idx="109">
                  <c:v>3663097.816763642</c:v>
                </c:pt>
                <c:pt idx="110">
                  <c:v>3656424.415146496</c:v>
                </c:pt>
                <c:pt idx="111">
                  <c:v>3648614.653630849</c:v>
                </c:pt>
                <c:pt idx="112">
                  <c:v>3640126.567133002</c:v>
                </c:pt>
                <c:pt idx="113">
                  <c:v>3631777.549080926</c:v>
                </c:pt>
                <c:pt idx="114">
                  <c:v>3622113.492906327</c:v>
                </c:pt>
                <c:pt idx="115">
                  <c:v>3612840.630116941</c:v>
                </c:pt>
                <c:pt idx="116">
                  <c:v>3603288.826970576</c:v>
                </c:pt>
                <c:pt idx="117">
                  <c:v>3596869.732920523</c:v>
                </c:pt>
                <c:pt idx="118">
                  <c:v>3590275.72736299</c:v>
                </c:pt>
                <c:pt idx="119">
                  <c:v>3582606.763204039</c:v>
                </c:pt>
                <c:pt idx="120">
                  <c:v>3574432.844241792</c:v>
                </c:pt>
                <c:pt idx="121">
                  <c:v>3566660.227592542</c:v>
                </c:pt>
                <c:pt idx="122">
                  <c:v>3558221.378337439</c:v>
                </c:pt>
                <c:pt idx="123">
                  <c:v>3549762.346021511</c:v>
                </c:pt>
                <c:pt idx="124">
                  <c:v>3544036.450514051</c:v>
                </c:pt>
                <c:pt idx="125">
                  <c:v>3537515.599459726</c:v>
                </c:pt>
                <c:pt idx="126">
                  <c:v>3530766.818939522</c:v>
                </c:pt>
                <c:pt idx="127">
                  <c:v>3523518.281795638</c:v>
                </c:pt>
                <c:pt idx="128">
                  <c:v>3516231.705667794</c:v>
                </c:pt>
                <c:pt idx="129">
                  <c:v>3508819.82616601</c:v>
                </c:pt>
                <c:pt idx="130">
                  <c:v>3501246.183779274</c:v>
                </c:pt>
                <c:pt idx="131">
                  <c:v>3496952.352447311</c:v>
                </c:pt>
                <c:pt idx="132">
                  <c:v>3491536.581469072</c:v>
                </c:pt>
                <c:pt idx="133">
                  <c:v>3484934.750524889</c:v>
                </c:pt>
                <c:pt idx="134">
                  <c:v>3478575.045922533</c:v>
                </c:pt>
                <c:pt idx="135">
                  <c:v>3472084.999437895</c:v>
                </c:pt>
                <c:pt idx="136">
                  <c:v>3465460.374358816</c:v>
                </c:pt>
                <c:pt idx="137">
                  <c:v>3458635.836223524</c:v>
                </c:pt>
                <c:pt idx="138">
                  <c:v>3455100.402039218</c:v>
                </c:pt>
                <c:pt idx="139">
                  <c:v>3450657.461668677</c:v>
                </c:pt>
                <c:pt idx="140">
                  <c:v>3444517.092854356</c:v>
                </c:pt>
                <c:pt idx="141">
                  <c:v>3438890.607725549</c:v>
                </c:pt>
                <c:pt idx="142">
                  <c:v>3433388.814009825</c:v>
                </c:pt>
                <c:pt idx="143">
                  <c:v>3427201.217705554</c:v>
                </c:pt>
                <c:pt idx="144">
                  <c:v>3420966.200290108</c:v>
                </c:pt>
                <c:pt idx="145">
                  <c:v>3416829.685972051</c:v>
                </c:pt>
                <c:pt idx="146">
                  <c:v>3412723.167994841</c:v>
                </c:pt>
                <c:pt idx="147">
                  <c:v>3408346.390866884</c:v>
                </c:pt>
                <c:pt idx="148">
                  <c:v>3403771.87155291</c:v>
                </c:pt>
                <c:pt idx="149">
                  <c:v>3397991.738846907</c:v>
                </c:pt>
                <c:pt idx="150">
                  <c:v>3392533.984880559</c:v>
                </c:pt>
                <c:pt idx="151">
                  <c:v>3387056.97886405</c:v>
                </c:pt>
                <c:pt idx="152">
                  <c:v>3382628.474048856</c:v>
                </c:pt>
                <c:pt idx="153">
                  <c:v>3379207.034073288</c:v>
                </c:pt>
                <c:pt idx="154">
                  <c:v>3375871.100214247</c:v>
                </c:pt>
                <c:pt idx="155">
                  <c:v>3371623.581354877</c:v>
                </c:pt>
                <c:pt idx="156">
                  <c:v>3366418.93830889</c:v>
                </c:pt>
                <c:pt idx="157">
                  <c:v>3362162.645970368</c:v>
                </c:pt>
                <c:pt idx="158">
                  <c:v>3357145.80810211</c:v>
                </c:pt>
                <c:pt idx="159">
                  <c:v>3354251.80768499</c:v>
                </c:pt>
                <c:pt idx="160">
                  <c:v>3353062.595306374</c:v>
                </c:pt>
                <c:pt idx="161">
                  <c:v>3348738.544839576</c:v>
                </c:pt>
                <c:pt idx="162">
                  <c:v>3344444.968053877</c:v>
                </c:pt>
                <c:pt idx="163">
                  <c:v>3340800.614105884</c:v>
                </c:pt>
                <c:pt idx="164">
                  <c:v>3336632.9899792</c:v>
                </c:pt>
                <c:pt idx="165">
                  <c:v>3332528.170002797</c:v>
                </c:pt>
                <c:pt idx="166">
                  <c:v>3330331.214044817</c:v>
                </c:pt>
                <c:pt idx="167">
                  <c:v>3327418.75123839</c:v>
                </c:pt>
                <c:pt idx="168">
                  <c:v>3322458.410171494</c:v>
                </c:pt>
                <c:pt idx="169">
                  <c:v>3319567.048793456</c:v>
                </c:pt>
                <c:pt idx="170">
                  <c:v>3317228.013179375</c:v>
                </c:pt>
                <c:pt idx="171">
                  <c:v>3313492.396081433</c:v>
                </c:pt>
                <c:pt idx="172">
                  <c:v>3309512.651779921</c:v>
                </c:pt>
                <c:pt idx="173">
                  <c:v>3307154.803338906</c:v>
                </c:pt>
                <c:pt idx="174">
                  <c:v>3305420.197360402</c:v>
                </c:pt>
                <c:pt idx="175">
                  <c:v>3303275.954781356</c:v>
                </c:pt>
                <c:pt idx="176">
                  <c:v>3303104.439263623</c:v>
                </c:pt>
                <c:pt idx="177">
                  <c:v>3299639.445389442</c:v>
                </c:pt>
                <c:pt idx="178">
                  <c:v>3296044.503960892</c:v>
                </c:pt>
                <c:pt idx="179">
                  <c:v>3293385.974090306</c:v>
                </c:pt>
                <c:pt idx="180">
                  <c:v>3291780.609463067</c:v>
                </c:pt>
                <c:pt idx="181">
                  <c:v>3292139.695672775</c:v>
                </c:pt>
                <c:pt idx="182">
                  <c:v>3290482.878378252</c:v>
                </c:pt>
                <c:pt idx="183">
                  <c:v>3288145.044982109</c:v>
                </c:pt>
                <c:pt idx="184">
                  <c:v>3283553.240365535</c:v>
                </c:pt>
                <c:pt idx="185">
                  <c:v>3281247.667740307</c:v>
                </c:pt>
                <c:pt idx="186">
                  <c:v>3277973.251621658</c:v>
                </c:pt>
                <c:pt idx="187">
                  <c:v>3278010.383454885</c:v>
                </c:pt>
                <c:pt idx="188">
                  <c:v>3278195.171334904</c:v>
                </c:pt>
                <c:pt idx="189">
                  <c:v>3275835.231479998</c:v>
                </c:pt>
                <c:pt idx="190">
                  <c:v>3274326.586976254</c:v>
                </c:pt>
                <c:pt idx="191">
                  <c:v>3275653.657582047</c:v>
                </c:pt>
                <c:pt idx="192">
                  <c:v>3271856.841065885</c:v>
                </c:pt>
                <c:pt idx="193">
                  <c:v>3270286.434532601</c:v>
                </c:pt>
                <c:pt idx="194">
                  <c:v>3272158.247920468</c:v>
                </c:pt>
                <c:pt idx="195">
                  <c:v>3272040.755570434</c:v>
                </c:pt>
                <c:pt idx="196">
                  <c:v>3271677.588121378</c:v>
                </c:pt>
                <c:pt idx="197">
                  <c:v>3270444.37663359</c:v>
                </c:pt>
                <c:pt idx="198">
                  <c:v>3267371.160568465</c:v>
                </c:pt>
                <c:pt idx="199">
                  <c:v>3271920.693254971</c:v>
                </c:pt>
                <c:pt idx="200">
                  <c:v>3270227.503265613</c:v>
                </c:pt>
                <c:pt idx="201">
                  <c:v>3270746.892909478</c:v>
                </c:pt>
                <c:pt idx="202">
                  <c:v>3270242.390605268</c:v>
                </c:pt>
                <c:pt idx="203">
                  <c:v>3269717.968166276</c:v>
                </c:pt>
                <c:pt idx="204">
                  <c:v>3269865.388467921</c:v>
                </c:pt>
                <c:pt idx="205">
                  <c:v>3269781.091286102</c:v>
                </c:pt>
                <c:pt idx="206">
                  <c:v>3268129.684228303</c:v>
                </c:pt>
                <c:pt idx="207">
                  <c:v>3267606.116611021</c:v>
                </c:pt>
                <c:pt idx="208">
                  <c:v>3268853.289946771</c:v>
                </c:pt>
                <c:pt idx="209">
                  <c:v>3267363.153915219</c:v>
                </c:pt>
                <c:pt idx="210">
                  <c:v>3268328.105149697</c:v>
                </c:pt>
                <c:pt idx="211">
                  <c:v>3268206.254792284</c:v>
                </c:pt>
                <c:pt idx="212">
                  <c:v>3267300.595367887</c:v>
                </c:pt>
                <c:pt idx="213">
                  <c:v>3268344.307041249</c:v>
                </c:pt>
                <c:pt idx="214">
                  <c:v>3268306.818957828</c:v>
                </c:pt>
                <c:pt idx="215">
                  <c:v>3268041.25948131</c:v>
                </c:pt>
                <c:pt idx="216">
                  <c:v>3267997.959817818</c:v>
                </c:pt>
                <c:pt idx="217">
                  <c:v>3267953.282888365</c:v>
                </c:pt>
                <c:pt idx="218">
                  <c:v>3267865.090252959</c:v>
                </c:pt>
                <c:pt idx="219">
                  <c:v>3267512.003572194</c:v>
                </c:pt>
                <c:pt idx="220">
                  <c:v>3267047.353803369</c:v>
                </c:pt>
                <c:pt idx="221">
                  <c:v>3266770.673839326</c:v>
                </c:pt>
                <c:pt idx="222">
                  <c:v>3266788.193241836</c:v>
                </c:pt>
                <c:pt idx="223">
                  <c:v>3266484.154825442</c:v>
                </c:pt>
                <c:pt idx="224">
                  <c:v>3266669.513318441</c:v>
                </c:pt>
                <c:pt idx="225">
                  <c:v>3266519.53282619</c:v>
                </c:pt>
                <c:pt idx="226">
                  <c:v>3266182.82598345</c:v>
                </c:pt>
                <c:pt idx="227">
                  <c:v>3266361.575345884</c:v>
                </c:pt>
                <c:pt idx="228">
                  <c:v>3266067.96977868</c:v>
                </c:pt>
                <c:pt idx="229">
                  <c:v>3265983.147077146</c:v>
                </c:pt>
                <c:pt idx="230">
                  <c:v>3265989.493253008</c:v>
                </c:pt>
                <c:pt idx="231">
                  <c:v>3266242.506443348</c:v>
                </c:pt>
                <c:pt idx="232">
                  <c:v>3266231.846951372</c:v>
                </c:pt>
                <c:pt idx="233">
                  <c:v>3266221.657392907</c:v>
                </c:pt>
                <c:pt idx="234">
                  <c:v>3266255.82503964</c:v>
                </c:pt>
                <c:pt idx="235">
                  <c:v>3266274.578826955</c:v>
                </c:pt>
                <c:pt idx="236">
                  <c:v>3266193.767400199</c:v>
                </c:pt>
                <c:pt idx="237">
                  <c:v>3266304.515101606</c:v>
                </c:pt>
                <c:pt idx="238">
                  <c:v>3266257.938588443</c:v>
                </c:pt>
                <c:pt idx="239">
                  <c:v>3266297.150479525</c:v>
                </c:pt>
                <c:pt idx="240">
                  <c:v>3266237.215940335</c:v>
                </c:pt>
                <c:pt idx="241">
                  <c:v>3266178.100248472</c:v>
                </c:pt>
                <c:pt idx="242">
                  <c:v>3266238.245788876</c:v>
                </c:pt>
                <c:pt idx="243">
                  <c:v>3266265.010691012</c:v>
                </c:pt>
                <c:pt idx="244">
                  <c:v>3266240.375485414</c:v>
                </c:pt>
                <c:pt idx="245">
                  <c:v>3266226.5250432</c:v>
                </c:pt>
                <c:pt idx="246">
                  <c:v>3266206.554469461</c:v>
                </c:pt>
                <c:pt idx="247">
                  <c:v>3266162.44457549</c:v>
                </c:pt>
                <c:pt idx="248">
                  <c:v>3266137.614476497</c:v>
                </c:pt>
                <c:pt idx="249">
                  <c:v>3266160.50458672</c:v>
                </c:pt>
                <c:pt idx="250">
                  <c:v>3266125.831467177</c:v>
                </c:pt>
                <c:pt idx="251">
                  <c:v>3266180.093434442</c:v>
                </c:pt>
                <c:pt idx="252">
                  <c:v>3266152.847513807</c:v>
                </c:pt>
                <c:pt idx="253">
                  <c:v>3266155.026309574</c:v>
                </c:pt>
                <c:pt idx="254">
                  <c:v>3266170.921705693</c:v>
                </c:pt>
                <c:pt idx="255">
                  <c:v>3266150.877093975</c:v>
                </c:pt>
                <c:pt idx="256">
                  <c:v>3266129.210600282</c:v>
                </c:pt>
                <c:pt idx="257">
                  <c:v>3266128.991441349</c:v>
                </c:pt>
                <c:pt idx="258">
                  <c:v>3266122.565190409</c:v>
                </c:pt>
                <c:pt idx="259">
                  <c:v>3266120.954775498</c:v>
                </c:pt>
                <c:pt idx="260">
                  <c:v>3266091.347292853</c:v>
                </c:pt>
                <c:pt idx="261">
                  <c:v>3266070.54641714</c:v>
                </c:pt>
                <c:pt idx="262">
                  <c:v>3266096.599855426</c:v>
                </c:pt>
                <c:pt idx="263">
                  <c:v>3266090.18522813</c:v>
                </c:pt>
                <c:pt idx="264">
                  <c:v>3266087.907484034</c:v>
                </c:pt>
                <c:pt idx="265">
                  <c:v>3266088.87501065</c:v>
                </c:pt>
                <c:pt idx="266">
                  <c:v>3266088.451465509</c:v>
                </c:pt>
                <c:pt idx="267">
                  <c:v>3266082.398788887</c:v>
                </c:pt>
                <c:pt idx="268">
                  <c:v>3266085.901471043</c:v>
                </c:pt>
                <c:pt idx="269">
                  <c:v>3266085.892512474</c:v>
                </c:pt>
                <c:pt idx="270">
                  <c:v>3266082.620289777</c:v>
                </c:pt>
                <c:pt idx="271">
                  <c:v>3266081.527982933</c:v>
                </c:pt>
                <c:pt idx="272">
                  <c:v>3266079.471695859</c:v>
                </c:pt>
                <c:pt idx="273">
                  <c:v>3266081.07871268</c:v>
                </c:pt>
                <c:pt idx="274">
                  <c:v>3266087.383442374</c:v>
                </c:pt>
                <c:pt idx="275">
                  <c:v>3266082.816503395</c:v>
                </c:pt>
                <c:pt idx="276">
                  <c:v>3266074.454435403</c:v>
                </c:pt>
                <c:pt idx="277">
                  <c:v>3266075.096298485</c:v>
                </c:pt>
                <c:pt idx="278">
                  <c:v>3266074.30579078</c:v>
                </c:pt>
                <c:pt idx="279">
                  <c:v>3266072.474529389</c:v>
                </c:pt>
                <c:pt idx="280">
                  <c:v>3266071.554055477</c:v>
                </c:pt>
                <c:pt idx="281">
                  <c:v>3266070.330233912</c:v>
                </c:pt>
                <c:pt idx="282">
                  <c:v>3266074.002486275</c:v>
                </c:pt>
                <c:pt idx="283">
                  <c:v>3266074.567715245</c:v>
                </c:pt>
                <c:pt idx="284">
                  <c:v>3266076.197405033</c:v>
                </c:pt>
                <c:pt idx="285">
                  <c:v>3266074.368199816</c:v>
                </c:pt>
                <c:pt idx="286">
                  <c:v>3266070.905590205</c:v>
                </c:pt>
                <c:pt idx="287">
                  <c:v>3266069.277664883</c:v>
                </c:pt>
                <c:pt idx="288">
                  <c:v>3266069.450538522</c:v>
                </c:pt>
                <c:pt idx="289">
                  <c:v>3266066.674477638</c:v>
                </c:pt>
                <c:pt idx="290">
                  <c:v>3266066.439647274</c:v>
                </c:pt>
                <c:pt idx="291">
                  <c:v>3266066.605638287</c:v>
                </c:pt>
                <c:pt idx="292">
                  <c:v>3266065.383698689</c:v>
                </c:pt>
                <c:pt idx="293">
                  <c:v>3266066.646530915</c:v>
                </c:pt>
                <c:pt idx="294">
                  <c:v>3266065.772109563</c:v>
                </c:pt>
                <c:pt idx="295">
                  <c:v>3266065.126262837</c:v>
                </c:pt>
                <c:pt idx="296">
                  <c:v>3266064.538829121</c:v>
                </c:pt>
                <c:pt idx="297">
                  <c:v>3266064.850454121</c:v>
                </c:pt>
                <c:pt idx="298">
                  <c:v>3266063.8155675</c:v>
                </c:pt>
                <c:pt idx="299">
                  <c:v>3266062.704361582</c:v>
                </c:pt>
                <c:pt idx="300">
                  <c:v>3266063.365997666</c:v>
                </c:pt>
                <c:pt idx="301">
                  <c:v>3266064.077887059</c:v>
                </c:pt>
                <c:pt idx="302">
                  <c:v>3266064.38270781</c:v>
                </c:pt>
                <c:pt idx="303">
                  <c:v>3266064.186369533</c:v>
                </c:pt>
                <c:pt idx="304">
                  <c:v>3266064.485132856</c:v>
                </c:pt>
                <c:pt idx="305">
                  <c:v>3266064.762758906</c:v>
                </c:pt>
                <c:pt idx="306">
                  <c:v>3266064.328885547</c:v>
                </c:pt>
                <c:pt idx="307">
                  <c:v>3266063.578753739</c:v>
                </c:pt>
                <c:pt idx="308">
                  <c:v>3266064.477809034</c:v>
                </c:pt>
                <c:pt idx="309">
                  <c:v>3266064.717829197</c:v>
                </c:pt>
                <c:pt idx="310">
                  <c:v>3266064.679928374</c:v>
                </c:pt>
                <c:pt idx="311">
                  <c:v>3266064.539222734</c:v>
                </c:pt>
                <c:pt idx="312">
                  <c:v>3266064.212148197</c:v>
                </c:pt>
                <c:pt idx="313">
                  <c:v>3266064.076880421</c:v>
                </c:pt>
                <c:pt idx="314">
                  <c:v>3266064.226819914</c:v>
                </c:pt>
                <c:pt idx="315">
                  <c:v>3266063.707031473</c:v>
                </c:pt>
                <c:pt idx="316">
                  <c:v>3266063.51489528</c:v>
                </c:pt>
                <c:pt idx="317">
                  <c:v>3266063.779493335</c:v>
                </c:pt>
                <c:pt idx="318">
                  <c:v>3266063.439325494</c:v>
                </c:pt>
                <c:pt idx="319">
                  <c:v>3266063.490309302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Main!$E$2:$E$321</c:f>
              <c:numCache>
                <c:formatCode>General</c:formatCode>
                <c:ptCount val="320"/>
                <c:pt idx="0">
                  <c:v>4306401.310216065</c:v>
                </c:pt>
                <c:pt idx="1">
                  <c:v>4306401.310216065</c:v>
                </c:pt>
                <c:pt idx="2">
                  <c:v>4306401.310216065</c:v>
                </c:pt>
                <c:pt idx="3">
                  <c:v>4306401.310216065</c:v>
                </c:pt>
                <c:pt idx="4">
                  <c:v>4306401.310216065</c:v>
                </c:pt>
                <c:pt idx="5">
                  <c:v>4306401.310216065</c:v>
                </c:pt>
                <c:pt idx="6">
                  <c:v>4306401.310216065</c:v>
                </c:pt>
                <c:pt idx="7">
                  <c:v>4306401.310216065</c:v>
                </c:pt>
                <c:pt idx="8">
                  <c:v>4306401.310216065</c:v>
                </c:pt>
                <c:pt idx="9">
                  <c:v>4306401.310216065</c:v>
                </c:pt>
                <c:pt idx="10">
                  <c:v>4306401.310216065</c:v>
                </c:pt>
                <c:pt idx="11">
                  <c:v>4306401.310216065</c:v>
                </c:pt>
                <c:pt idx="12">
                  <c:v>4306401.310216065</c:v>
                </c:pt>
                <c:pt idx="13">
                  <c:v>4306401.310216065</c:v>
                </c:pt>
                <c:pt idx="14">
                  <c:v>4306401.310216065</c:v>
                </c:pt>
                <c:pt idx="15">
                  <c:v>4306401.310216065</c:v>
                </c:pt>
                <c:pt idx="16">
                  <c:v>4306401.310216065</c:v>
                </c:pt>
                <c:pt idx="17">
                  <c:v>4306401.310216065</c:v>
                </c:pt>
                <c:pt idx="18">
                  <c:v>4306401.310216065</c:v>
                </c:pt>
                <c:pt idx="19">
                  <c:v>4306401.310216065</c:v>
                </c:pt>
                <c:pt idx="20">
                  <c:v>4306401.310216065</c:v>
                </c:pt>
                <c:pt idx="21">
                  <c:v>4306401.310216065</c:v>
                </c:pt>
                <c:pt idx="22">
                  <c:v>4306401.310216065</c:v>
                </c:pt>
                <c:pt idx="23">
                  <c:v>4306401.310216065</c:v>
                </c:pt>
                <c:pt idx="24">
                  <c:v>4306401.310216065</c:v>
                </c:pt>
                <c:pt idx="25">
                  <c:v>4306401.310216065</c:v>
                </c:pt>
                <c:pt idx="26">
                  <c:v>4306401.310216065</c:v>
                </c:pt>
                <c:pt idx="27">
                  <c:v>4306401.310216065</c:v>
                </c:pt>
                <c:pt idx="28">
                  <c:v>4306401.310216065</c:v>
                </c:pt>
                <c:pt idx="29">
                  <c:v>4306401.310216065</c:v>
                </c:pt>
                <c:pt idx="30">
                  <c:v>4306401.310216065</c:v>
                </c:pt>
                <c:pt idx="31">
                  <c:v>4306401.310216065</c:v>
                </c:pt>
                <c:pt idx="32">
                  <c:v>4306401.310216065</c:v>
                </c:pt>
                <c:pt idx="33">
                  <c:v>4306401.310216065</c:v>
                </c:pt>
                <c:pt idx="34">
                  <c:v>4306401.310216065</c:v>
                </c:pt>
                <c:pt idx="35">
                  <c:v>4306401.310216065</c:v>
                </c:pt>
                <c:pt idx="36">
                  <c:v>4306401.310216065</c:v>
                </c:pt>
                <c:pt idx="37">
                  <c:v>4306401.310216065</c:v>
                </c:pt>
                <c:pt idx="38">
                  <c:v>4306401.310216065</c:v>
                </c:pt>
                <c:pt idx="39">
                  <c:v>4306401.310216065</c:v>
                </c:pt>
                <c:pt idx="40">
                  <c:v>4306401.310216065</c:v>
                </c:pt>
                <c:pt idx="41">
                  <c:v>4306401.310216065</c:v>
                </c:pt>
                <c:pt idx="42">
                  <c:v>4306401.310216065</c:v>
                </c:pt>
                <c:pt idx="43">
                  <c:v>4306401.310216065</c:v>
                </c:pt>
                <c:pt idx="44">
                  <c:v>4306401.310216065</c:v>
                </c:pt>
                <c:pt idx="45">
                  <c:v>4306401.310216065</c:v>
                </c:pt>
                <c:pt idx="46">
                  <c:v>4306401.310216065</c:v>
                </c:pt>
                <c:pt idx="47">
                  <c:v>4306401.310216065</c:v>
                </c:pt>
                <c:pt idx="48">
                  <c:v>4306401.310216065</c:v>
                </c:pt>
                <c:pt idx="49">
                  <c:v>4306401.310216065</c:v>
                </c:pt>
                <c:pt idx="50">
                  <c:v>4306401.310216065</c:v>
                </c:pt>
                <c:pt idx="51">
                  <c:v>4306401.310216065</c:v>
                </c:pt>
                <c:pt idx="52">
                  <c:v>4306401.310216065</c:v>
                </c:pt>
                <c:pt idx="53">
                  <c:v>4306401.310216065</c:v>
                </c:pt>
                <c:pt idx="54">
                  <c:v>4306401.310216065</c:v>
                </c:pt>
                <c:pt idx="55">
                  <c:v>4306401.310216065</c:v>
                </c:pt>
                <c:pt idx="56">
                  <c:v>4306401.310216065</c:v>
                </c:pt>
                <c:pt idx="57">
                  <c:v>4306401.310216065</c:v>
                </c:pt>
                <c:pt idx="58">
                  <c:v>4306401.310216065</c:v>
                </c:pt>
                <c:pt idx="59">
                  <c:v>4306401.310216065</c:v>
                </c:pt>
                <c:pt idx="60">
                  <c:v>4306401.310216065</c:v>
                </c:pt>
                <c:pt idx="61">
                  <c:v>4306401.310216065</c:v>
                </c:pt>
                <c:pt idx="62">
                  <c:v>4306401.310216065</c:v>
                </c:pt>
                <c:pt idx="63">
                  <c:v>4306401.310216065</c:v>
                </c:pt>
                <c:pt idx="64">
                  <c:v>4306401.310216065</c:v>
                </c:pt>
                <c:pt idx="65">
                  <c:v>4306401.310216065</c:v>
                </c:pt>
                <c:pt idx="66">
                  <c:v>4306401.310216065</c:v>
                </c:pt>
                <c:pt idx="67">
                  <c:v>4306401.310216065</c:v>
                </c:pt>
                <c:pt idx="68">
                  <c:v>4306401.310216065</c:v>
                </c:pt>
                <c:pt idx="69">
                  <c:v>4306401.310216065</c:v>
                </c:pt>
                <c:pt idx="70">
                  <c:v>4306401.310216065</c:v>
                </c:pt>
                <c:pt idx="71">
                  <c:v>4306401.310216065</c:v>
                </c:pt>
                <c:pt idx="72">
                  <c:v>4306401.310216065</c:v>
                </c:pt>
                <c:pt idx="73">
                  <c:v>4306401.310216065</c:v>
                </c:pt>
                <c:pt idx="74">
                  <c:v>4306401.310216065</c:v>
                </c:pt>
                <c:pt idx="75">
                  <c:v>4306401.310216065</c:v>
                </c:pt>
                <c:pt idx="76">
                  <c:v>4306401.310216065</c:v>
                </c:pt>
                <c:pt idx="77">
                  <c:v>4306401.310216065</c:v>
                </c:pt>
                <c:pt idx="78">
                  <c:v>4306401.310216065</c:v>
                </c:pt>
                <c:pt idx="79">
                  <c:v>4306401.310216065</c:v>
                </c:pt>
                <c:pt idx="80">
                  <c:v>4306401.310216065</c:v>
                </c:pt>
                <c:pt idx="81">
                  <c:v>4306401.310216065</c:v>
                </c:pt>
                <c:pt idx="82">
                  <c:v>4306401.310216065</c:v>
                </c:pt>
                <c:pt idx="83">
                  <c:v>4306401.310216065</c:v>
                </c:pt>
                <c:pt idx="84">
                  <c:v>4306401.310216065</c:v>
                </c:pt>
                <c:pt idx="85">
                  <c:v>4306401.310216065</c:v>
                </c:pt>
                <c:pt idx="86">
                  <c:v>4306401.310216065</c:v>
                </c:pt>
                <c:pt idx="87">
                  <c:v>4306401.310216065</c:v>
                </c:pt>
                <c:pt idx="88">
                  <c:v>4306401.310216065</c:v>
                </c:pt>
                <c:pt idx="89">
                  <c:v>4306401.310216065</c:v>
                </c:pt>
                <c:pt idx="90">
                  <c:v>4306401.310216065</c:v>
                </c:pt>
                <c:pt idx="91">
                  <c:v>4306401.310216065</c:v>
                </c:pt>
                <c:pt idx="92">
                  <c:v>4306401.310216065</c:v>
                </c:pt>
                <c:pt idx="93">
                  <c:v>4306401.310216065</c:v>
                </c:pt>
                <c:pt idx="94">
                  <c:v>4306401.310216065</c:v>
                </c:pt>
                <c:pt idx="95">
                  <c:v>4306401.310216065</c:v>
                </c:pt>
                <c:pt idx="96">
                  <c:v>4306401.310216065</c:v>
                </c:pt>
                <c:pt idx="97">
                  <c:v>4306401.310216065</c:v>
                </c:pt>
                <c:pt idx="98">
                  <c:v>4306401.310216065</c:v>
                </c:pt>
                <c:pt idx="99">
                  <c:v>4306401.310216065</c:v>
                </c:pt>
                <c:pt idx="100">
                  <c:v>4306401.310216065</c:v>
                </c:pt>
                <c:pt idx="101">
                  <c:v>4306401.310216065</c:v>
                </c:pt>
                <c:pt idx="102">
                  <c:v>4306401.310216065</c:v>
                </c:pt>
                <c:pt idx="103">
                  <c:v>4306401.310216065</c:v>
                </c:pt>
                <c:pt idx="104">
                  <c:v>4306401.310216065</c:v>
                </c:pt>
                <c:pt idx="105">
                  <c:v>4306401.310216065</c:v>
                </c:pt>
                <c:pt idx="106">
                  <c:v>4306401.310216065</c:v>
                </c:pt>
                <c:pt idx="107">
                  <c:v>4306401.310216065</c:v>
                </c:pt>
                <c:pt idx="108">
                  <c:v>4306401.310216065</c:v>
                </c:pt>
                <c:pt idx="109">
                  <c:v>4306401.310216065</c:v>
                </c:pt>
                <c:pt idx="110">
                  <c:v>4306401.310216065</c:v>
                </c:pt>
                <c:pt idx="111">
                  <c:v>4306401.310216065</c:v>
                </c:pt>
                <c:pt idx="112">
                  <c:v>4306401.310216065</c:v>
                </c:pt>
                <c:pt idx="113">
                  <c:v>4306401.310216065</c:v>
                </c:pt>
                <c:pt idx="114">
                  <c:v>4306401.310216065</c:v>
                </c:pt>
                <c:pt idx="115">
                  <c:v>4306401.310216065</c:v>
                </c:pt>
                <c:pt idx="116">
                  <c:v>4306401.310216065</c:v>
                </c:pt>
                <c:pt idx="117">
                  <c:v>4306401.310216065</c:v>
                </c:pt>
                <c:pt idx="118">
                  <c:v>4306401.310216065</c:v>
                </c:pt>
                <c:pt idx="119">
                  <c:v>4306401.310216065</c:v>
                </c:pt>
                <c:pt idx="120">
                  <c:v>4306401.310216065</c:v>
                </c:pt>
                <c:pt idx="121">
                  <c:v>4306401.310216065</c:v>
                </c:pt>
                <c:pt idx="122">
                  <c:v>4306401.310216065</c:v>
                </c:pt>
                <c:pt idx="123">
                  <c:v>4306401.310216065</c:v>
                </c:pt>
                <c:pt idx="124">
                  <c:v>4306401.310216065</c:v>
                </c:pt>
                <c:pt idx="125">
                  <c:v>4306401.310216065</c:v>
                </c:pt>
                <c:pt idx="126">
                  <c:v>4306401.310216065</c:v>
                </c:pt>
                <c:pt idx="127">
                  <c:v>4306401.310216065</c:v>
                </c:pt>
                <c:pt idx="128">
                  <c:v>4306401.310216065</c:v>
                </c:pt>
                <c:pt idx="129">
                  <c:v>4306401.310216065</c:v>
                </c:pt>
                <c:pt idx="130">
                  <c:v>4306401.310216065</c:v>
                </c:pt>
                <c:pt idx="131">
                  <c:v>4306401.310216065</c:v>
                </c:pt>
                <c:pt idx="132">
                  <c:v>4306401.310216065</c:v>
                </c:pt>
                <c:pt idx="133">
                  <c:v>4306401.310216065</c:v>
                </c:pt>
                <c:pt idx="134">
                  <c:v>4306401.310216065</c:v>
                </c:pt>
                <c:pt idx="135">
                  <c:v>4306401.310216065</c:v>
                </c:pt>
                <c:pt idx="136">
                  <c:v>4306401.310216065</c:v>
                </c:pt>
                <c:pt idx="137">
                  <c:v>4306401.310216065</c:v>
                </c:pt>
                <c:pt idx="138">
                  <c:v>4306401.310216065</c:v>
                </c:pt>
                <c:pt idx="139">
                  <c:v>4306401.310216065</c:v>
                </c:pt>
                <c:pt idx="140">
                  <c:v>4306401.310216065</c:v>
                </c:pt>
                <c:pt idx="141">
                  <c:v>4306401.310216065</c:v>
                </c:pt>
                <c:pt idx="142">
                  <c:v>4306401.310216065</c:v>
                </c:pt>
                <c:pt idx="143">
                  <c:v>4306401.310216065</c:v>
                </c:pt>
                <c:pt idx="144">
                  <c:v>4306401.310216065</c:v>
                </c:pt>
                <c:pt idx="145">
                  <c:v>4306401.310216065</c:v>
                </c:pt>
                <c:pt idx="146">
                  <c:v>4306401.310216065</c:v>
                </c:pt>
                <c:pt idx="147">
                  <c:v>4306401.310216065</c:v>
                </c:pt>
                <c:pt idx="148">
                  <c:v>4306401.310216065</c:v>
                </c:pt>
                <c:pt idx="149">
                  <c:v>4306401.310216065</c:v>
                </c:pt>
                <c:pt idx="150">
                  <c:v>4306401.310216065</c:v>
                </c:pt>
                <c:pt idx="151">
                  <c:v>4306401.310216065</c:v>
                </c:pt>
                <c:pt idx="152">
                  <c:v>4306401.310216065</c:v>
                </c:pt>
                <c:pt idx="153">
                  <c:v>4306401.310216065</c:v>
                </c:pt>
                <c:pt idx="154">
                  <c:v>4306401.310216065</c:v>
                </c:pt>
                <c:pt idx="155">
                  <c:v>4306401.310216065</c:v>
                </c:pt>
                <c:pt idx="156">
                  <c:v>4306401.310216065</c:v>
                </c:pt>
                <c:pt idx="157">
                  <c:v>4306401.310216065</c:v>
                </c:pt>
                <c:pt idx="158">
                  <c:v>4306401.310216065</c:v>
                </c:pt>
                <c:pt idx="159">
                  <c:v>4306401.310216065</c:v>
                </c:pt>
                <c:pt idx="160">
                  <c:v>4306401.310216065</c:v>
                </c:pt>
                <c:pt idx="161">
                  <c:v>4306401.310216065</c:v>
                </c:pt>
                <c:pt idx="162">
                  <c:v>4306401.310216065</c:v>
                </c:pt>
                <c:pt idx="163">
                  <c:v>4306401.310216065</c:v>
                </c:pt>
                <c:pt idx="164">
                  <c:v>4306401.310216065</c:v>
                </c:pt>
                <c:pt idx="165">
                  <c:v>4306401.310216065</c:v>
                </c:pt>
                <c:pt idx="166">
                  <c:v>4306401.310216065</c:v>
                </c:pt>
                <c:pt idx="167">
                  <c:v>4306401.310216065</c:v>
                </c:pt>
                <c:pt idx="168">
                  <c:v>4306401.310216065</c:v>
                </c:pt>
                <c:pt idx="169">
                  <c:v>4306401.310216065</c:v>
                </c:pt>
                <c:pt idx="170">
                  <c:v>4306401.310216065</c:v>
                </c:pt>
                <c:pt idx="171">
                  <c:v>4306401.310216065</c:v>
                </c:pt>
                <c:pt idx="172">
                  <c:v>4306401.310216065</c:v>
                </c:pt>
                <c:pt idx="173">
                  <c:v>4306401.310216065</c:v>
                </c:pt>
                <c:pt idx="174">
                  <c:v>4306401.310216065</c:v>
                </c:pt>
                <c:pt idx="175">
                  <c:v>4306401.310216065</c:v>
                </c:pt>
                <c:pt idx="176">
                  <c:v>4306401.310216065</c:v>
                </c:pt>
                <c:pt idx="177">
                  <c:v>4306401.310216065</c:v>
                </c:pt>
                <c:pt idx="178">
                  <c:v>4306401.310216065</c:v>
                </c:pt>
                <c:pt idx="179">
                  <c:v>4306401.310216065</c:v>
                </c:pt>
                <c:pt idx="180">
                  <c:v>4306401.310216065</c:v>
                </c:pt>
                <c:pt idx="181">
                  <c:v>4306401.310216065</c:v>
                </c:pt>
                <c:pt idx="182">
                  <c:v>4306401.310216065</c:v>
                </c:pt>
                <c:pt idx="183">
                  <c:v>4306401.310216065</c:v>
                </c:pt>
                <c:pt idx="184">
                  <c:v>4306401.310216065</c:v>
                </c:pt>
                <c:pt idx="185">
                  <c:v>4306401.310216065</c:v>
                </c:pt>
                <c:pt idx="186">
                  <c:v>4306401.310216065</c:v>
                </c:pt>
                <c:pt idx="187">
                  <c:v>4306401.310216065</c:v>
                </c:pt>
                <c:pt idx="188">
                  <c:v>4306401.310216065</c:v>
                </c:pt>
                <c:pt idx="189">
                  <c:v>4306401.310216065</c:v>
                </c:pt>
                <c:pt idx="190">
                  <c:v>4306401.310216065</c:v>
                </c:pt>
                <c:pt idx="191">
                  <c:v>4306401.310216065</c:v>
                </c:pt>
                <c:pt idx="192">
                  <c:v>4306401.310216065</c:v>
                </c:pt>
                <c:pt idx="193">
                  <c:v>4306401.310216065</c:v>
                </c:pt>
                <c:pt idx="194">
                  <c:v>4306401.310216065</c:v>
                </c:pt>
                <c:pt idx="195">
                  <c:v>4306401.310216065</c:v>
                </c:pt>
                <c:pt idx="196">
                  <c:v>4306401.310216065</c:v>
                </c:pt>
                <c:pt idx="197">
                  <c:v>4306401.310216065</c:v>
                </c:pt>
                <c:pt idx="198">
                  <c:v>4306401.310216065</c:v>
                </c:pt>
                <c:pt idx="199">
                  <c:v>4306401.310216065</c:v>
                </c:pt>
                <c:pt idx="200">
                  <c:v>4306401.310216065</c:v>
                </c:pt>
                <c:pt idx="201">
                  <c:v>4306401.310216065</c:v>
                </c:pt>
                <c:pt idx="202">
                  <c:v>4306401.310216065</c:v>
                </c:pt>
                <c:pt idx="203">
                  <c:v>4306401.310216065</c:v>
                </c:pt>
                <c:pt idx="204">
                  <c:v>4306401.310216065</c:v>
                </c:pt>
                <c:pt idx="205">
                  <c:v>4306401.310216065</c:v>
                </c:pt>
                <c:pt idx="206">
                  <c:v>4306401.310216065</c:v>
                </c:pt>
                <c:pt idx="207">
                  <c:v>4306401.310216065</c:v>
                </c:pt>
                <c:pt idx="208">
                  <c:v>4306401.310216065</c:v>
                </c:pt>
                <c:pt idx="209">
                  <c:v>4306401.310216065</c:v>
                </c:pt>
                <c:pt idx="210">
                  <c:v>4306401.310216065</c:v>
                </c:pt>
                <c:pt idx="211">
                  <c:v>4306401.310216065</c:v>
                </c:pt>
                <c:pt idx="212">
                  <c:v>4306401.310216065</c:v>
                </c:pt>
                <c:pt idx="213">
                  <c:v>4306401.310216065</c:v>
                </c:pt>
                <c:pt idx="214">
                  <c:v>4306401.310216065</c:v>
                </c:pt>
                <c:pt idx="215">
                  <c:v>4306401.310216065</c:v>
                </c:pt>
                <c:pt idx="216">
                  <c:v>4306401.310216065</c:v>
                </c:pt>
                <c:pt idx="217">
                  <c:v>4306401.310216065</c:v>
                </c:pt>
                <c:pt idx="218">
                  <c:v>4306401.310216065</c:v>
                </c:pt>
                <c:pt idx="219">
                  <c:v>4306401.310216065</c:v>
                </c:pt>
                <c:pt idx="220">
                  <c:v>4306401.310216065</c:v>
                </c:pt>
                <c:pt idx="221">
                  <c:v>4306401.310216065</c:v>
                </c:pt>
                <c:pt idx="222">
                  <c:v>4306401.310216065</c:v>
                </c:pt>
                <c:pt idx="223">
                  <c:v>4306401.310216065</c:v>
                </c:pt>
                <c:pt idx="224">
                  <c:v>4306401.310216065</c:v>
                </c:pt>
                <c:pt idx="225">
                  <c:v>4306401.310216065</c:v>
                </c:pt>
                <c:pt idx="226">
                  <c:v>4306401.310216065</c:v>
                </c:pt>
                <c:pt idx="227">
                  <c:v>4306401.310216065</c:v>
                </c:pt>
                <c:pt idx="228">
                  <c:v>4306401.310216065</c:v>
                </c:pt>
                <c:pt idx="229">
                  <c:v>4306401.310216065</c:v>
                </c:pt>
                <c:pt idx="230">
                  <c:v>4306401.310216065</c:v>
                </c:pt>
                <c:pt idx="231">
                  <c:v>4306401.310216065</c:v>
                </c:pt>
                <c:pt idx="232">
                  <c:v>4306401.310216065</c:v>
                </c:pt>
                <c:pt idx="233">
                  <c:v>4306401.310216065</c:v>
                </c:pt>
                <c:pt idx="234">
                  <c:v>4306401.310216065</c:v>
                </c:pt>
                <c:pt idx="235">
                  <c:v>4306401.310216065</c:v>
                </c:pt>
                <c:pt idx="236">
                  <c:v>4306401.310216065</c:v>
                </c:pt>
                <c:pt idx="237">
                  <c:v>4306401.310216065</c:v>
                </c:pt>
                <c:pt idx="238">
                  <c:v>4306401.310216065</c:v>
                </c:pt>
                <c:pt idx="239">
                  <c:v>4306401.310216065</c:v>
                </c:pt>
                <c:pt idx="240">
                  <c:v>4306401.310216065</c:v>
                </c:pt>
                <c:pt idx="241">
                  <c:v>4306401.310216065</c:v>
                </c:pt>
                <c:pt idx="242">
                  <c:v>4306401.310216065</c:v>
                </c:pt>
                <c:pt idx="243">
                  <c:v>4306401.310216065</c:v>
                </c:pt>
                <c:pt idx="244">
                  <c:v>4306401.310216065</c:v>
                </c:pt>
                <c:pt idx="245">
                  <c:v>4306401.310216065</c:v>
                </c:pt>
                <c:pt idx="246">
                  <c:v>4306401.310216065</c:v>
                </c:pt>
                <c:pt idx="247">
                  <c:v>4306401.310216065</c:v>
                </c:pt>
                <c:pt idx="248">
                  <c:v>4306401.310216065</c:v>
                </c:pt>
                <c:pt idx="249">
                  <c:v>4306401.310216065</c:v>
                </c:pt>
                <c:pt idx="250">
                  <c:v>4306401.310216065</c:v>
                </c:pt>
                <c:pt idx="251">
                  <c:v>4306401.310216065</c:v>
                </c:pt>
                <c:pt idx="252">
                  <c:v>4306401.310216065</c:v>
                </c:pt>
                <c:pt idx="253">
                  <c:v>4306401.310216065</c:v>
                </c:pt>
                <c:pt idx="254">
                  <c:v>4306401.310216065</c:v>
                </c:pt>
                <c:pt idx="255">
                  <c:v>4306401.310216065</c:v>
                </c:pt>
                <c:pt idx="256">
                  <c:v>4306401.310216065</c:v>
                </c:pt>
                <c:pt idx="257">
                  <c:v>4306401.310216065</c:v>
                </c:pt>
                <c:pt idx="258">
                  <c:v>4306401.310216065</c:v>
                </c:pt>
                <c:pt idx="259">
                  <c:v>4306401.310216065</c:v>
                </c:pt>
                <c:pt idx="260">
                  <c:v>4306401.310216065</c:v>
                </c:pt>
                <c:pt idx="261">
                  <c:v>4306401.310216065</c:v>
                </c:pt>
                <c:pt idx="262">
                  <c:v>4306401.310216065</c:v>
                </c:pt>
                <c:pt idx="263">
                  <c:v>4306401.310216065</c:v>
                </c:pt>
                <c:pt idx="264">
                  <c:v>4306401.310216065</c:v>
                </c:pt>
                <c:pt idx="265">
                  <c:v>4306401.310216065</c:v>
                </c:pt>
                <c:pt idx="266">
                  <c:v>4306401.310216065</c:v>
                </c:pt>
                <c:pt idx="267">
                  <c:v>4306401.310216065</c:v>
                </c:pt>
                <c:pt idx="268">
                  <c:v>4306401.310216065</c:v>
                </c:pt>
                <c:pt idx="269">
                  <c:v>4306401.310216065</c:v>
                </c:pt>
                <c:pt idx="270">
                  <c:v>4306401.310216065</c:v>
                </c:pt>
                <c:pt idx="271">
                  <c:v>4306401.310216065</c:v>
                </c:pt>
                <c:pt idx="272">
                  <c:v>4306401.310216065</c:v>
                </c:pt>
                <c:pt idx="273">
                  <c:v>4306401.310216065</c:v>
                </c:pt>
                <c:pt idx="274">
                  <c:v>4306401.310216065</c:v>
                </c:pt>
                <c:pt idx="275">
                  <c:v>4306401.310216065</c:v>
                </c:pt>
                <c:pt idx="276">
                  <c:v>4306401.310216065</c:v>
                </c:pt>
                <c:pt idx="277">
                  <c:v>4306401.310216065</c:v>
                </c:pt>
                <c:pt idx="278">
                  <c:v>4306401.310216065</c:v>
                </c:pt>
                <c:pt idx="279">
                  <c:v>4306401.310216065</c:v>
                </c:pt>
                <c:pt idx="280">
                  <c:v>4306401.310216065</c:v>
                </c:pt>
                <c:pt idx="281">
                  <c:v>4306401.310216065</c:v>
                </c:pt>
                <c:pt idx="282">
                  <c:v>4306401.310216065</c:v>
                </c:pt>
                <c:pt idx="283">
                  <c:v>4306401.310216065</c:v>
                </c:pt>
                <c:pt idx="284">
                  <c:v>4306401.310216065</c:v>
                </c:pt>
                <c:pt idx="285">
                  <c:v>4306401.310216065</c:v>
                </c:pt>
                <c:pt idx="286">
                  <c:v>4306401.310216065</c:v>
                </c:pt>
                <c:pt idx="287">
                  <c:v>4306401.310216065</c:v>
                </c:pt>
                <c:pt idx="288">
                  <c:v>4306401.310216065</c:v>
                </c:pt>
                <c:pt idx="289">
                  <c:v>4306401.310216065</c:v>
                </c:pt>
                <c:pt idx="290">
                  <c:v>4306401.310216065</c:v>
                </c:pt>
                <c:pt idx="291">
                  <c:v>4306401.310216065</c:v>
                </c:pt>
                <c:pt idx="292">
                  <c:v>4306401.310216065</c:v>
                </c:pt>
                <c:pt idx="293">
                  <c:v>4306401.310216065</c:v>
                </c:pt>
                <c:pt idx="294">
                  <c:v>4306401.310216065</c:v>
                </c:pt>
                <c:pt idx="295">
                  <c:v>4306401.310216065</c:v>
                </c:pt>
                <c:pt idx="296">
                  <c:v>4306401.310216065</c:v>
                </c:pt>
                <c:pt idx="297">
                  <c:v>4306401.310216065</c:v>
                </c:pt>
                <c:pt idx="298">
                  <c:v>4306401.310216065</c:v>
                </c:pt>
                <c:pt idx="299">
                  <c:v>4306401.310216065</c:v>
                </c:pt>
                <c:pt idx="300">
                  <c:v>4306401.310216065</c:v>
                </c:pt>
                <c:pt idx="301">
                  <c:v>4306401.310216065</c:v>
                </c:pt>
                <c:pt idx="302">
                  <c:v>4306401.310216065</c:v>
                </c:pt>
                <c:pt idx="303">
                  <c:v>4306401.310216065</c:v>
                </c:pt>
                <c:pt idx="304">
                  <c:v>4306401.310216065</c:v>
                </c:pt>
                <c:pt idx="305">
                  <c:v>4306401.310216065</c:v>
                </c:pt>
                <c:pt idx="306">
                  <c:v>4306401.310216065</c:v>
                </c:pt>
                <c:pt idx="307">
                  <c:v>4306401.310216065</c:v>
                </c:pt>
                <c:pt idx="308">
                  <c:v>4306401.310216065</c:v>
                </c:pt>
                <c:pt idx="309">
                  <c:v>4306401.310216065</c:v>
                </c:pt>
                <c:pt idx="310">
                  <c:v>4306401.310216065</c:v>
                </c:pt>
                <c:pt idx="311">
                  <c:v>4306401.310216065</c:v>
                </c:pt>
                <c:pt idx="312">
                  <c:v>4306401.310216065</c:v>
                </c:pt>
                <c:pt idx="313">
                  <c:v>4306401.310216065</c:v>
                </c:pt>
                <c:pt idx="314">
                  <c:v>4306401.310216065</c:v>
                </c:pt>
                <c:pt idx="315">
                  <c:v>4306401.310216065</c:v>
                </c:pt>
                <c:pt idx="316">
                  <c:v>4306401.310216065</c:v>
                </c:pt>
                <c:pt idx="317">
                  <c:v>4306401.310216065</c:v>
                </c:pt>
                <c:pt idx="318">
                  <c:v>4306401.310216065</c:v>
                </c:pt>
                <c:pt idx="319">
                  <c:v>4306401.310216065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Main!$F$2:$F$321</c:f>
              <c:numCache>
                <c:formatCode>General</c:formatCode>
                <c:ptCount val="320"/>
                <c:pt idx="0">
                  <c:v>1224630.192041701</c:v>
                </c:pt>
                <c:pt idx="1">
                  <c:v>12246301.92041701</c:v>
                </c:pt>
                <c:pt idx="2">
                  <c:v>11352002.48182922</c:v>
                </c:pt>
                <c:pt idx="3">
                  <c:v>10462535.85467103</c:v>
                </c:pt>
                <c:pt idx="4">
                  <c:v>9575131.32997058</c:v>
                </c:pt>
                <c:pt idx="5">
                  <c:v>8687754.324001495</c:v>
                </c:pt>
                <c:pt idx="6">
                  <c:v>7643452.004425567</c:v>
                </c:pt>
                <c:pt idx="7">
                  <c:v>6123150.960208507</c:v>
                </c:pt>
                <c:pt idx="8">
                  <c:v>5316947.931885797</c:v>
                </c:pt>
                <c:pt idx="9">
                  <c:v>4795030.604020978</c:v>
                </c:pt>
                <c:pt idx="10">
                  <c:v>4837273.631993325</c:v>
                </c:pt>
                <c:pt idx="11">
                  <c:v>5277151.56926151</c:v>
                </c:pt>
                <c:pt idx="12">
                  <c:v>4833679.621649747</c:v>
                </c:pt>
                <c:pt idx="13">
                  <c:v>5272577.30870377</c:v>
                </c:pt>
                <c:pt idx="14">
                  <c:v>4234749.572052105</c:v>
                </c:pt>
                <c:pt idx="15">
                  <c:v>3739978.442398087</c:v>
                </c:pt>
                <c:pt idx="16">
                  <c:v>3661042.32939486</c:v>
                </c:pt>
                <c:pt idx="17">
                  <c:v>3525407.460151386</c:v>
                </c:pt>
                <c:pt idx="18">
                  <c:v>3539195.127802522</c:v>
                </c:pt>
                <c:pt idx="19">
                  <c:v>3552168.778263682</c:v>
                </c:pt>
                <c:pt idx="20">
                  <c:v>3573108.022300056</c:v>
                </c:pt>
                <c:pt idx="21">
                  <c:v>3157948.085491404</c:v>
                </c:pt>
                <c:pt idx="22">
                  <c:v>2896951.581085891</c:v>
                </c:pt>
                <c:pt idx="23">
                  <c:v>2898480.079433822</c:v>
                </c:pt>
                <c:pt idx="24">
                  <c:v>2666473.395046138</c:v>
                </c:pt>
                <c:pt idx="25">
                  <c:v>2548800.045943563</c:v>
                </c:pt>
                <c:pt idx="26">
                  <c:v>2468242.109940177</c:v>
                </c:pt>
                <c:pt idx="27">
                  <c:v>2501017.13763738</c:v>
                </c:pt>
                <c:pt idx="28">
                  <c:v>2271308.149593728</c:v>
                </c:pt>
                <c:pt idx="29">
                  <c:v>2112590.036106244</c:v>
                </c:pt>
                <c:pt idx="30">
                  <c:v>2072834.399292923</c:v>
                </c:pt>
                <c:pt idx="31">
                  <c:v>1960837.076573823</c:v>
                </c:pt>
                <c:pt idx="32">
                  <c:v>1844608.841244098</c:v>
                </c:pt>
                <c:pt idx="33">
                  <c:v>1784564.181013956</c:v>
                </c:pt>
                <c:pt idx="34">
                  <c:v>1744757.860616541</c:v>
                </c:pt>
                <c:pt idx="35">
                  <c:v>1668529.428747889</c:v>
                </c:pt>
                <c:pt idx="36">
                  <c:v>1588267.206104067</c:v>
                </c:pt>
                <c:pt idx="37">
                  <c:v>1515307.745313629</c:v>
                </c:pt>
                <c:pt idx="38">
                  <c:v>1453293.042873312</c:v>
                </c:pt>
                <c:pt idx="39">
                  <c:v>1404563.439965695</c:v>
                </c:pt>
                <c:pt idx="40">
                  <c:v>1385358.268952499</c:v>
                </c:pt>
                <c:pt idx="41">
                  <c:v>1348478.377182015</c:v>
                </c:pt>
                <c:pt idx="42">
                  <c:v>1293458.413549311</c:v>
                </c:pt>
                <c:pt idx="43">
                  <c:v>1245480.918094185</c:v>
                </c:pt>
                <c:pt idx="44">
                  <c:v>1231161.016392693</c:v>
                </c:pt>
                <c:pt idx="45">
                  <c:v>1193609.662754373</c:v>
                </c:pt>
                <c:pt idx="46">
                  <c:v>1149609.758212781</c:v>
                </c:pt>
                <c:pt idx="47">
                  <c:v>1121933.653550387</c:v>
                </c:pt>
                <c:pt idx="48">
                  <c:v>1093081.088960931</c:v>
                </c:pt>
                <c:pt idx="49">
                  <c:v>1074494.790618621</c:v>
                </c:pt>
                <c:pt idx="50">
                  <c:v>1048191.416424519</c:v>
                </c:pt>
                <c:pt idx="51">
                  <c:v>1018746.803660672</c:v>
                </c:pt>
                <c:pt idx="52">
                  <c:v>983712.159498017</c:v>
                </c:pt>
                <c:pt idx="53">
                  <c:v>957354.333557055</c:v>
                </c:pt>
                <c:pt idx="54">
                  <c:v>933480.020418364</c:v>
                </c:pt>
                <c:pt idx="55">
                  <c:v>916557.253191976</c:v>
                </c:pt>
                <c:pt idx="56">
                  <c:v>902311.1991065986</c:v>
                </c:pt>
                <c:pt idx="57">
                  <c:v>882695.3292941595</c:v>
                </c:pt>
                <c:pt idx="58">
                  <c:v>858300.1321449239</c:v>
                </c:pt>
                <c:pt idx="59">
                  <c:v>840498.5457847276</c:v>
                </c:pt>
                <c:pt idx="60">
                  <c:v>818796.5275769323</c:v>
                </c:pt>
                <c:pt idx="61">
                  <c:v>813636.8453792237</c:v>
                </c:pt>
                <c:pt idx="62">
                  <c:v>804313.6143704712</c:v>
                </c:pt>
                <c:pt idx="63">
                  <c:v>785882.4932673787</c:v>
                </c:pt>
                <c:pt idx="64">
                  <c:v>768167.379485516</c:v>
                </c:pt>
                <c:pt idx="65">
                  <c:v>756155.7607370673</c:v>
                </c:pt>
                <c:pt idx="66">
                  <c:v>739472.3597870618</c:v>
                </c:pt>
                <c:pt idx="67">
                  <c:v>724838.7215227488</c:v>
                </c:pt>
                <c:pt idx="68">
                  <c:v>714735.266035958</c:v>
                </c:pt>
                <c:pt idx="69">
                  <c:v>700301.4082204397</c:v>
                </c:pt>
                <c:pt idx="70">
                  <c:v>685008.6881605977</c:v>
                </c:pt>
                <c:pt idx="71">
                  <c:v>673220.3790385415</c:v>
                </c:pt>
                <c:pt idx="72">
                  <c:v>663557.0696913624</c:v>
                </c:pt>
                <c:pt idx="73">
                  <c:v>650725.9263522762</c:v>
                </c:pt>
                <c:pt idx="74">
                  <c:v>637211.0842367825</c:v>
                </c:pt>
                <c:pt idx="75">
                  <c:v>630117.9694075501</c:v>
                </c:pt>
                <c:pt idx="76">
                  <c:v>623319.8790160426</c:v>
                </c:pt>
                <c:pt idx="77">
                  <c:v>616598.6439396035</c:v>
                </c:pt>
                <c:pt idx="78">
                  <c:v>608382.8846398159</c:v>
                </c:pt>
                <c:pt idx="79">
                  <c:v>595915.6355660585</c:v>
                </c:pt>
                <c:pt idx="80">
                  <c:v>586816.568810485</c:v>
                </c:pt>
                <c:pt idx="81">
                  <c:v>577550.4266680764</c:v>
                </c:pt>
                <c:pt idx="82">
                  <c:v>573515.577816499</c:v>
                </c:pt>
                <c:pt idx="83">
                  <c:v>566733.7988889859</c:v>
                </c:pt>
                <c:pt idx="84">
                  <c:v>558761.2124801021</c:v>
                </c:pt>
                <c:pt idx="85">
                  <c:v>549238.6193788464</c:v>
                </c:pt>
                <c:pt idx="86">
                  <c:v>540203.019027174</c:v>
                </c:pt>
                <c:pt idx="87">
                  <c:v>533494.0288345596</c:v>
                </c:pt>
                <c:pt idx="88">
                  <c:v>525024.0537051391</c:v>
                </c:pt>
                <c:pt idx="89">
                  <c:v>523215.8133212106</c:v>
                </c:pt>
                <c:pt idx="90">
                  <c:v>514629.7133934194</c:v>
                </c:pt>
                <c:pt idx="91">
                  <c:v>507714.5327332671</c:v>
                </c:pt>
                <c:pt idx="92">
                  <c:v>501338.2862739077</c:v>
                </c:pt>
                <c:pt idx="93">
                  <c:v>495619.9891916404</c:v>
                </c:pt>
                <c:pt idx="94">
                  <c:v>488188.1936698804</c:v>
                </c:pt>
                <c:pt idx="95">
                  <c:v>481295.3413171174</c:v>
                </c:pt>
                <c:pt idx="96">
                  <c:v>475500.3676798944</c:v>
                </c:pt>
                <c:pt idx="97">
                  <c:v>468519.9727265359</c:v>
                </c:pt>
                <c:pt idx="98">
                  <c:v>464294.3933360415</c:v>
                </c:pt>
                <c:pt idx="99">
                  <c:v>458889.2109608003</c:v>
                </c:pt>
                <c:pt idx="100">
                  <c:v>453231.1177832303</c:v>
                </c:pt>
                <c:pt idx="101">
                  <c:v>447223.9212113606</c:v>
                </c:pt>
                <c:pt idx="102">
                  <c:v>441471.5940995573</c:v>
                </c:pt>
                <c:pt idx="103">
                  <c:v>437758.6238679115</c:v>
                </c:pt>
                <c:pt idx="104">
                  <c:v>434838.2891385329</c:v>
                </c:pt>
                <c:pt idx="105">
                  <c:v>432449.436503412</c:v>
                </c:pt>
                <c:pt idx="106">
                  <c:v>426368.8052662429</c:v>
                </c:pt>
                <c:pt idx="107">
                  <c:v>421619.0714338546</c:v>
                </c:pt>
                <c:pt idx="108">
                  <c:v>417206.0407611972</c:v>
                </c:pt>
                <c:pt idx="109">
                  <c:v>412494.9919031964</c:v>
                </c:pt>
                <c:pt idx="110">
                  <c:v>410232.7751439823</c:v>
                </c:pt>
                <c:pt idx="111">
                  <c:v>406990.9005219413</c:v>
                </c:pt>
                <c:pt idx="112">
                  <c:v>402243.3825315273</c:v>
                </c:pt>
                <c:pt idx="113">
                  <c:v>396970.6998441137</c:v>
                </c:pt>
                <c:pt idx="114">
                  <c:v>393968.605061875</c:v>
                </c:pt>
                <c:pt idx="115">
                  <c:v>389803.0281199475</c:v>
                </c:pt>
                <c:pt idx="116">
                  <c:v>385504.7568022457</c:v>
                </c:pt>
                <c:pt idx="117">
                  <c:v>381520.1910593106</c:v>
                </c:pt>
                <c:pt idx="118">
                  <c:v>378095.6931832264</c:v>
                </c:pt>
                <c:pt idx="119">
                  <c:v>374570.2355741249</c:v>
                </c:pt>
                <c:pt idx="120">
                  <c:v>371785.6343909759</c:v>
                </c:pt>
                <c:pt idx="121">
                  <c:v>369681.8948122644</c:v>
                </c:pt>
                <c:pt idx="122">
                  <c:v>365371.4789616801</c:v>
                </c:pt>
                <c:pt idx="123">
                  <c:v>361899.7034935619</c:v>
                </c:pt>
                <c:pt idx="124">
                  <c:v>357603.8308499678</c:v>
                </c:pt>
                <c:pt idx="125">
                  <c:v>356016.3036323496</c:v>
                </c:pt>
                <c:pt idx="126">
                  <c:v>353864.0466962333</c:v>
                </c:pt>
                <c:pt idx="127">
                  <c:v>351264.4314152896</c:v>
                </c:pt>
                <c:pt idx="128">
                  <c:v>347907.1120123519</c:v>
                </c:pt>
                <c:pt idx="129">
                  <c:v>344906.9937937094</c:v>
                </c:pt>
                <c:pt idx="130">
                  <c:v>342014.1243287494</c:v>
                </c:pt>
                <c:pt idx="131">
                  <c:v>340683.1870386483</c:v>
                </c:pt>
                <c:pt idx="132">
                  <c:v>340192.0496352211</c:v>
                </c:pt>
                <c:pt idx="133">
                  <c:v>336966.4900770838</c:v>
                </c:pt>
                <c:pt idx="134">
                  <c:v>334206.0069464865</c:v>
                </c:pt>
                <c:pt idx="135">
                  <c:v>331608.8069385554</c:v>
                </c:pt>
                <c:pt idx="136">
                  <c:v>329548.5952119031</c:v>
                </c:pt>
                <c:pt idx="137">
                  <c:v>327047.8355379373</c:v>
                </c:pt>
                <c:pt idx="138">
                  <c:v>326506.9970056321</c:v>
                </c:pt>
                <c:pt idx="139">
                  <c:v>324594.1953825912</c:v>
                </c:pt>
                <c:pt idx="140">
                  <c:v>321039.6832860076</c:v>
                </c:pt>
                <c:pt idx="141">
                  <c:v>319696.8626486357</c:v>
                </c:pt>
                <c:pt idx="142">
                  <c:v>318092.0006500198</c:v>
                </c:pt>
                <c:pt idx="143">
                  <c:v>315769.2583004927</c:v>
                </c:pt>
                <c:pt idx="144">
                  <c:v>313528.2739572556</c:v>
                </c:pt>
                <c:pt idx="145">
                  <c:v>311646.0541559753</c:v>
                </c:pt>
                <c:pt idx="146">
                  <c:v>309536.8522005173</c:v>
                </c:pt>
                <c:pt idx="147">
                  <c:v>308238.6337738285</c:v>
                </c:pt>
                <c:pt idx="148">
                  <c:v>307805.7966882847</c:v>
                </c:pt>
                <c:pt idx="149">
                  <c:v>305339.1462690964</c:v>
                </c:pt>
                <c:pt idx="150">
                  <c:v>303520.58579341</c:v>
                </c:pt>
                <c:pt idx="151">
                  <c:v>301913.0390641993</c:v>
                </c:pt>
                <c:pt idx="152">
                  <c:v>298800.389306159</c:v>
                </c:pt>
                <c:pt idx="153">
                  <c:v>298325.6250779664</c:v>
                </c:pt>
                <c:pt idx="154">
                  <c:v>298100.5218508564</c:v>
                </c:pt>
                <c:pt idx="155">
                  <c:v>296884.1427893577</c:v>
                </c:pt>
                <c:pt idx="156">
                  <c:v>295303.8886696648</c:v>
                </c:pt>
                <c:pt idx="157">
                  <c:v>294333.2630408255</c:v>
                </c:pt>
                <c:pt idx="158">
                  <c:v>292921.9265295784</c:v>
                </c:pt>
                <c:pt idx="159">
                  <c:v>292507.4674475453</c:v>
                </c:pt>
                <c:pt idx="160">
                  <c:v>293871.663853312</c:v>
                </c:pt>
                <c:pt idx="161">
                  <c:v>292464.3462084527</c:v>
                </c:pt>
                <c:pt idx="162">
                  <c:v>290875.3626627909</c:v>
                </c:pt>
                <c:pt idx="163">
                  <c:v>290157.8139307365</c:v>
                </c:pt>
                <c:pt idx="164">
                  <c:v>289283.9007474695</c:v>
                </c:pt>
                <c:pt idx="165">
                  <c:v>288559.4481702426</c:v>
                </c:pt>
                <c:pt idx="166">
                  <c:v>288038.3726791427</c:v>
                </c:pt>
                <c:pt idx="167">
                  <c:v>287154.7426300507</c:v>
                </c:pt>
                <c:pt idx="168">
                  <c:v>284519.1224204535</c:v>
                </c:pt>
                <c:pt idx="169">
                  <c:v>284443.7683880631</c:v>
                </c:pt>
                <c:pt idx="170">
                  <c:v>284715.7914478928</c:v>
                </c:pt>
                <c:pt idx="171">
                  <c:v>284046.0634957544</c:v>
                </c:pt>
                <c:pt idx="172">
                  <c:v>283213.0241977951</c:v>
                </c:pt>
                <c:pt idx="173">
                  <c:v>282361.3102681444</c:v>
                </c:pt>
                <c:pt idx="174">
                  <c:v>282145.4207213119</c:v>
                </c:pt>
                <c:pt idx="175">
                  <c:v>282077.8976395298</c:v>
                </c:pt>
                <c:pt idx="176">
                  <c:v>283861.77932932</c:v>
                </c:pt>
                <c:pt idx="177">
                  <c:v>283138.7479882625</c:v>
                </c:pt>
                <c:pt idx="178">
                  <c:v>282450.5814927997</c:v>
                </c:pt>
                <c:pt idx="179">
                  <c:v>282614.9189333196</c:v>
                </c:pt>
                <c:pt idx="180">
                  <c:v>282277.4213506475</c:v>
                </c:pt>
                <c:pt idx="181">
                  <c:v>282565.4034606817</c:v>
                </c:pt>
                <c:pt idx="182">
                  <c:v>282572.4671495753</c:v>
                </c:pt>
                <c:pt idx="183">
                  <c:v>282253.1553247235</c:v>
                </c:pt>
                <c:pt idx="184">
                  <c:v>279948.9906344303</c:v>
                </c:pt>
                <c:pt idx="185">
                  <c:v>280315.7888540926</c:v>
                </c:pt>
                <c:pt idx="186">
                  <c:v>279736.1602122668</c:v>
                </c:pt>
                <c:pt idx="187">
                  <c:v>280009.7328161772</c:v>
                </c:pt>
                <c:pt idx="188">
                  <c:v>280043.1889368985</c:v>
                </c:pt>
                <c:pt idx="189">
                  <c:v>279506.1553815233</c:v>
                </c:pt>
                <c:pt idx="190">
                  <c:v>279509.916577067</c:v>
                </c:pt>
                <c:pt idx="191">
                  <c:v>281879.7506594344</c:v>
                </c:pt>
                <c:pt idx="192">
                  <c:v>280811.9761526558</c:v>
                </c:pt>
                <c:pt idx="193">
                  <c:v>280979.0770603144</c:v>
                </c:pt>
                <c:pt idx="194">
                  <c:v>280866.5516010107</c:v>
                </c:pt>
                <c:pt idx="195">
                  <c:v>281511.4595892322</c:v>
                </c:pt>
                <c:pt idx="196">
                  <c:v>280878.048895119</c:v>
                </c:pt>
                <c:pt idx="197">
                  <c:v>280388.16723919</c:v>
                </c:pt>
                <c:pt idx="198">
                  <c:v>277545.8780514261</c:v>
                </c:pt>
                <c:pt idx="199">
                  <c:v>280822.9830889393</c:v>
                </c:pt>
                <c:pt idx="200">
                  <c:v>281279.0772369608</c:v>
                </c:pt>
                <c:pt idx="201">
                  <c:v>280320.8519346074</c:v>
                </c:pt>
                <c:pt idx="202">
                  <c:v>280240.806048348</c:v>
                </c:pt>
                <c:pt idx="203">
                  <c:v>280544.5999395977</c:v>
                </c:pt>
                <c:pt idx="204">
                  <c:v>280520.0687212165</c:v>
                </c:pt>
                <c:pt idx="205">
                  <c:v>281094.9468772174</c:v>
                </c:pt>
                <c:pt idx="206">
                  <c:v>279889.8370177557</c:v>
                </c:pt>
                <c:pt idx="207">
                  <c:v>280020.3787672678</c:v>
                </c:pt>
                <c:pt idx="208">
                  <c:v>280160.2940190845</c:v>
                </c:pt>
                <c:pt idx="209">
                  <c:v>279763.9411438789</c:v>
                </c:pt>
                <c:pt idx="210">
                  <c:v>279787.4843851259</c:v>
                </c:pt>
                <c:pt idx="211">
                  <c:v>279908.9584532827</c:v>
                </c:pt>
                <c:pt idx="212">
                  <c:v>279265.544227167</c:v>
                </c:pt>
                <c:pt idx="213">
                  <c:v>280127.3386626834</c:v>
                </c:pt>
                <c:pt idx="214">
                  <c:v>280135.0809943196</c:v>
                </c:pt>
                <c:pt idx="215">
                  <c:v>280161.6069760069</c:v>
                </c:pt>
                <c:pt idx="216">
                  <c:v>280354.6358302121</c:v>
                </c:pt>
                <c:pt idx="217">
                  <c:v>280362.2062932028</c:v>
                </c:pt>
                <c:pt idx="218">
                  <c:v>280314.2394628853</c:v>
                </c:pt>
                <c:pt idx="219">
                  <c:v>280143.6790060427</c:v>
                </c:pt>
                <c:pt idx="220">
                  <c:v>279879.608235636</c:v>
                </c:pt>
                <c:pt idx="221">
                  <c:v>279804.004449402</c:v>
                </c:pt>
                <c:pt idx="222">
                  <c:v>279917.459727625</c:v>
                </c:pt>
                <c:pt idx="223">
                  <c:v>279819.8956458776</c:v>
                </c:pt>
                <c:pt idx="224">
                  <c:v>279957.6964243157</c:v>
                </c:pt>
                <c:pt idx="225">
                  <c:v>279826.872676195</c:v>
                </c:pt>
                <c:pt idx="226">
                  <c:v>279720.5457903623</c:v>
                </c:pt>
                <c:pt idx="227">
                  <c:v>279887.9092322682</c:v>
                </c:pt>
                <c:pt idx="228">
                  <c:v>279696.2405359403</c:v>
                </c:pt>
                <c:pt idx="229">
                  <c:v>279726.363354826</c:v>
                </c:pt>
                <c:pt idx="230">
                  <c:v>279536.1592856168</c:v>
                </c:pt>
                <c:pt idx="231">
                  <c:v>279740.7312977961</c:v>
                </c:pt>
                <c:pt idx="232">
                  <c:v>279739.4405130706</c:v>
                </c:pt>
                <c:pt idx="233">
                  <c:v>279771.8514557655</c:v>
                </c:pt>
                <c:pt idx="234">
                  <c:v>279776.6074455883</c:v>
                </c:pt>
                <c:pt idx="235">
                  <c:v>279839.4182238649</c:v>
                </c:pt>
                <c:pt idx="236">
                  <c:v>279822.0794537065</c:v>
                </c:pt>
                <c:pt idx="237">
                  <c:v>279846.0186496041</c:v>
                </c:pt>
                <c:pt idx="238">
                  <c:v>279855.4291856914</c:v>
                </c:pt>
                <c:pt idx="239">
                  <c:v>279881.7932443402</c:v>
                </c:pt>
                <c:pt idx="240">
                  <c:v>279831.6695608653</c:v>
                </c:pt>
                <c:pt idx="241">
                  <c:v>279806.9970976668</c:v>
                </c:pt>
                <c:pt idx="242">
                  <c:v>279839.8182635258</c:v>
                </c:pt>
                <c:pt idx="243">
                  <c:v>279840.8278768676</c:v>
                </c:pt>
                <c:pt idx="244">
                  <c:v>279849.2044228974</c:v>
                </c:pt>
                <c:pt idx="245">
                  <c:v>279821.54205477</c:v>
                </c:pt>
                <c:pt idx="246">
                  <c:v>279805.5656398046</c:v>
                </c:pt>
                <c:pt idx="247">
                  <c:v>279787.1099637736</c:v>
                </c:pt>
                <c:pt idx="248">
                  <c:v>279786.5264531658</c:v>
                </c:pt>
                <c:pt idx="249">
                  <c:v>279792.1986711773</c:v>
                </c:pt>
                <c:pt idx="250">
                  <c:v>279765.2722170461</c:v>
                </c:pt>
                <c:pt idx="251">
                  <c:v>279801.0083491603</c:v>
                </c:pt>
                <c:pt idx="252">
                  <c:v>279784.0789447179</c:v>
                </c:pt>
                <c:pt idx="253">
                  <c:v>279799.0847935085</c:v>
                </c:pt>
                <c:pt idx="254">
                  <c:v>279811.456041772</c:v>
                </c:pt>
                <c:pt idx="255">
                  <c:v>279800.5223549787</c:v>
                </c:pt>
                <c:pt idx="256">
                  <c:v>279794.7089523192</c:v>
                </c:pt>
                <c:pt idx="257">
                  <c:v>279807.0237397539</c:v>
                </c:pt>
                <c:pt idx="258">
                  <c:v>279804.6483235191</c:v>
                </c:pt>
                <c:pt idx="259">
                  <c:v>279804.9136346101</c:v>
                </c:pt>
                <c:pt idx="260">
                  <c:v>279792.1012308653</c:v>
                </c:pt>
                <c:pt idx="261">
                  <c:v>279779.5676238714</c:v>
                </c:pt>
                <c:pt idx="262">
                  <c:v>279795.9491330948</c:v>
                </c:pt>
                <c:pt idx="263">
                  <c:v>279799.3696444582</c:v>
                </c:pt>
                <c:pt idx="264">
                  <c:v>279784.7088409372</c:v>
                </c:pt>
                <c:pt idx="265">
                  <c:v>279791.2839755276</c:v>
                </c:pt>
                <c:pt idx="266">
                  <c:v>279791.2734792083</c:v>
                </c:pt>
                <c:pt idx="267">
                  <c:v>279789.3532323769</c:v>
                </c:pt>
                <c:pt idx="268">
                  <c:v>279792.5009640539</c:v>
                </c:pt>
                <c:pt idx="269">
                  <c:v>279791.3013427803</c:v>
                </c:pt>
                <c:pt idx="270">
                  <c:v>279791.0594149516</c:v>
                </c:pt>
                <c:pt idx="271">
                  <c:v>279792.0106828635</c:v>
                </c:pt>
                <c:pt idx="272">
                  <c:v>279793.5512929626</c:v>
                </c:pt>
                <c:pt idx="273">
                  <c:v>279796.4243725308</c:v>
                </c:pt>
                <c:pt idx="274">
                  <c:v>279799.9103494238</c:v>
                </c:pt>
                <c:pt idx="275">
                  <c:v>279797.843504619</c:v>
                </c:pt>
                <c:pt idx="276">
                  <c:v>279794.020571725</c:v>
                </c:pt>
                <c:pt idx="277">
                  <c:v>279796.2091138759</c:v>
                </c:pt>
                <c:pt idx="278">
                  <c:v>279796.7588126197</c:v>
                </c:pt>
                <c:pt idx="279">
                  <c:v>279795.9146575815</c:v>
                </c:pt>
                <c:pt idx="280">
                  <c:v>279794.7262510695</c:v>
                </c:pt>
                <c:pt idx="281">
                  <c:v>279795.3068625677</c:v>
                </c:pt>
                <c:pt idx="282">
                  <c:v>279797.9098469843</c:v>
                </c:pt>
                <c:pt idx="283">
                  <c:v>279798.6078051155</c:v>
                </c:pt>
                <c:pt idx="284">
                  <c:v>279798.992204172</c:v>
                </c:pt>
                <c:pt idx="285">
                  <c:v>279798.092127327</c:v>
                </c:pt>
                <c:pt idx="286">
                  <c:v>279796.6366155624</c:v>
                </c:pt>
                <c:pt idx="287">
                  <c:v>279795.3850712176</c:v>
                </c:pt>
                <c:pt idx="288">
                  <c:v>279795.6052376162</c:v>
                </c:pt>
                <c:pt idx="289">
                  <c:v>279794.500777067</c:v>
                </c:pt>
                <c:pt idx="290">
                  <c:v>279794.508832116</c:v>
                </c:pt>
                <c:pt idx="291">
                  <c:v>279795.2188258552</c:v>
                </c:pt>
                <c:pt idx="292">
                  <c:v>279795.2161077411</c:v>
                </c:pt>
                <c:pt idx="293">
                  <c:v>279795.3279204128</c:v>
                </c:pt>
                <c:pt idx="294">
                  <c:v>279794.616402895</c:v>
                </c:pt>
                <c:pt idx="295">
                  <c:v>279794.3912795783</c:v>
                </c:pt>
                <c:pt idx="296">
                  <c:v>279794.1706196843</c:v>
                </c:pt>
                <c:pt idx="297">
                  <c:v>279794.498121739</c:v>
                </c:pt>
                <c:pt idx="298">
                  <c:v>279794.1374026305</c:v>
                </c:pt>
                <c:pt idx="299">
                  <c:v>279794.187008562</c:v>
                </c:pt>
                <c:pt idx="300">
                  <c:v>279793.7133909576</c:v>
                </c:pt>
                <c:pt idx="301">
                  <c:v>279794.3606885163</c:v>
                </c:pt>
                <c:pt idx="302">
                  <c:v>279794.562594471</c:v>
                </c:pt>
                <c:pt idx="303">
                  <c:v>279794.5169760744</c:v>
                </c:pt>
                <c:pt idx="304">
                  <c:v>279794.7949615142</c:v>
                </c:pt>
                <c:pt idx="305">
                  <c:v>279794.7840454757</c:v>
                </c:pt>
                <c:pt idx="306">
                  <c:v>279794.9245320653</c:v>
                </c:pt>
                <c:pt idx="307">
                  <c:v>279794.6970351813</c:v>
                </c:pt>
                <c:pt idx="308">
                  <c:v>279795.1497288752</c:v>
                </c:pt>
                <c:pt idx="309">
                  <c:v>279795.4943011428</c:v>
                </c:pt>
                <c:pt idx="310">
                  <c:v>279795.2794282203</c:v>
                </c:pt>
                <c:pt idx="311">
                  <c:v>279795.1753051456</c:v>
                </c:pt>
                <c:pt idx="312">
                  <c:v>279794.9701862673</c:v>
                </c:pt>
                <c:pt idx="313">
                  <c:v>279794.8004289704</c:v>
                </c:pt>
                <c:pt idx="314">
                  <c:v>279794.8558286527</c:v>
                </c:pt>
                <c:pt idx="315">
                  <c:v>279794.6664942504</c:v>
                </c:pt>
                <c:pt idx="316">
                  <c:v>279794.5834983749</c:v>
                </c:pt>
                <c:pt idx="317">
                  <c:v>279794.7620402872</c:v>
                </c:pt>
                <c:pt idx="318">
                  <c:v>279794.4598359406</c:v>
                </c:pt>
                <c:pt idx="319">
                  <c:v>279794.566132902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Main!$G$2:$G$321</c:f>
              <c:numCache>
                <c:formatCode>General</c:formatCode>
                <c:ptCount val="320"/>
                <c:pt idx="0">
                  <c:v>6982907.535576876</c:v>
                </c:pt>
                <c:pt idx="1">
                  <c:v>16144690.70371961</c:v>
                </c:pt>
                <c:pt idx="2">
                  <c:v>15771627.78690557</c:v>
                </c:pt>
                <c:pt idx="3">
                  <c:v>15382974.03067893</c:v>
                </c:pt>
                <c:pt idx="4">
                  <c:v>14987643.60211898</c:v>
                </c:pt>
                <c:pt idx="5">
                  <c:v>14592225.37752064</c:v>
                </c:pt>
                <c:pt idx="6">
                  <c:v>14261074.58021361</c:v>
                </c:pt>
                <c:pt idx="7">
                  <c:v>11054811.16586253</c:v>
                </c:pt>
                <c:pt idx="8">
                  <c:v>9899774.581316749</c:v>
                </c:pt>
                <c:pt idx="9">
                  <c:v>9632786.985916192</c:v>
                </c:pt>
                <c:pt idx="10">
                  <c:v>9648496.559406819</c:v>
                </c:pt>
                <c:pt idx="11">
                  <c:v>9696245.65364055</c:v>
                </c:pt>
                <c:pt idx="12">
                  <c:v>9650113.238527251</c:v>
                </c:pt>
                <c:pt idx="13">
                  <c:v>9702079.45055351</c:v>
                </c:pt>
                <c:pt idx="14">
                  <c:v>9038825.230007952</c:v>
                </c:pt>
                <c:pt idx="15">
                  <c:v>8634840.025047854</c:v>
                </c:pt>
                <c:pt idx="16">
                  <c:v>8449165.646697687</c:v>
                </c:pt>
                <c:pt idx="17">
                  <c:v>8413614.91271054</c:v>
                </c:pt>
                <c:pt idx="18">
                  <c:v>8418877.215349102</c:v>
                </c:pt>
                <c:pt idx="19">
                  <c:v>8309360.756213366</c:v>
                </c:pt>
                <c:pt idx="20">
                  <c:v>8318392.437680242</c:v>
                </c:pt>
                <c:pt idx="21">
                  <c:v>8064190.943278579</c:v>
                </c:pt>
                <c:pt idx="22">
                  <c:v>7870614.965829805</c:v>
                </c:pt>
                <c:pt idx="23">
                  <c:v>7815129.272696647</c:v>
                </c:pt>
                <c:pt idx="24">
                  <c:v>7707451.616668639</c:v>
                </c:pt>
                <c:pt idx="25">
                  <c:v>7604719.372208122</c:v>
                </c:pt>
                <c:pt idx="26">
                  <c:v>7570068.520884193</c:v>
                </c:pt>
                <c:pt idx="27">
                  <c:v>7577889.735693423</c:v>
                </c:pt>
                <c:pt idx="28">
                  <c:v>7456937.039452554</c:v>
                </c:pt>
                <c:pt idx="29">
                  <c:v>7360462.523201576</c:v>
                </c:pt>
                <c:pt idx="30">
                  <c:v>7302128.59136262</c:v>
                </c:pt>
                <c:pt idx="31">
                  <c:v>7234837.220143615</c:v>
                </c:pt>
                <c:pt idx="32">
                  <c:v>7177459.174016478</c:v>
                </c:pt>
                <c:pt idx="33">
                  <c:v>7150352.756569243</c:v>
                </c:pt>
                <c:pt idx="34">
                  <c:v>7119585.208769413</c:v>
                </c:pt>
                <c:pt idx="35">
                  <c:v>7064571.611006142</c:v>
                </c:pt>
                <c:pt idx="36">
                  <c:v>7010917.23987588</c:v>
                </c:pt>
                <c:pt idx="37">
                  <c:v>6983529.130322896</c:v>
                </c:pt>
                <c:pt idx="38">
                  <c:v>6942819.688304065</c:v>
                </c:pt>
                <c:pt idx="39">
                  <c:v>6902480.797289123</c:v>
                </c:pt>
                <c:pt idx="40">
                  <c:v>6881844.741778823</c:v>
                </c:pt>
                <c:pt idx="41">
                  <c:v>6860445.115025328</c:v>
                </c:pt>
                <c:pt idx="42">
                  <c:v>6827667.745465981</c:v>
                </c:pt>
                <c:pt idx="43">
                  <c:v>6796842.493280821</c:v>
                </c:pt>
                <c:pt idx="44">
                  <c:v>6774438.978226665</c:v>
                </c:pt>
                <c:pt idx="45">
                  <c:v>6747381.13478219</c:v>
                </c:pt>
                <c:pt idx="46">
                  <c:v>6721242.895086301</c:v>
                </c:pt>
                <c:pt idx="47">
                  <c:v>6706025.075856883</c:v>
                </c:pt>
                <c:pt idx="48">
                  <c:v>6691537.395941312</c:v>
                </c:pt>
                <c:pt idx="49">
                  <c:v>6676865.769215217</c:v>
                </c:pt>
                <c:pt idx="50">
                  <c:v>6656457.519515811</c:v>
                </c:pt>
                <c:pt idx="51">
                  <c:v>6635423.479525365</c:v>
                </c:pt>
                <c:pt idx="52">
                  <c:v>6617990.990609164</c:v>
                </c:pt>
                <c:pt idx="53">
                  <c:v>6598948.240541721</c:v>
                </c:pt>
                <c:pt idx="54">
                  <c:v>6589533.684533908</c:v>
                </c:pt>
                <c:pt idx="55">
                  <c:v>6576041.260601943</c:v>
                </c:pt>
                <c:pt idx="56">
                  <c:v>6563470.930291795</c:v>
                </c:pt>
                <c:pt idx="57">
                  <c:v>6551825.764076851</c:v>
                </c:pt>
                <c:pt idx="58">
                  <c:v>6537305.920054511</c:v>
                </c:pt>
                <c:pt idx="59">
                  <c:v>6523044.054507535</c:v>
                </c:pt>
                <c:pt idx="60">
                  <c:v>6509241.899845441</c:v>
                </c:pt>
                <c:pt idx="61">
                  <c:v>6501469.44713976</c:v>
                </c:pt>
                <c:pt idx="62">
                  <c:v>6491221.46701974</c:v>
                </c:pt>
                <c:pt idx="63">
                  <c:v>6480062.565232859</c:v>
                </c:pt>
                <c:pt idx="64">
                  <c:v>6470031.132910425</c:v>
                </c:pt>
                <c:pt idx="65">
                  <c:v>6461025.051773813</c:v>
                </c:pt>
                <c:pt idx="66">
                  <c:v>6450058.059120495</c:v>
                </c:pt>
                <c:pt idx="67">
                  <c:v>6439407.783844144</c:v>
                </c:pt>
                <c:pt idx="68">
                  <c:v>6433897.172335809</c:v>
                </c:pt>
                <c:pt idx="69">
                  <c:v>6426724.305648371</c:v>
                </c:pt>
                <c:pt idx="70">
                  <c:v>6418968.184126811</c:v>
                </c:pt>
                <c:pt idx="71">
                  <c:v>6410070.224521745</c:v>
                </c:pt>
                <c:pt idx="72">
                  <c:v>6402142.943224094</c:v>
                </c:pt>
                <c:pt idx="73">
                  <c:v>6393779.231753148</c:v>
                </c:pt>
                <c:pt idx="74">
                  <c:v>6385456.585403237</c:v>
                </c:pt>
                <c:pt idx="75">
                  <c:v>6380701.635303331</c:v>
                </c:pt>
                <c:pt idx="76">
                  <c:v>6375437.061037702</c:v>
                </c:pt>
                <c:pt idx="77">
                  <c:v>6369452.193573574</c:v>
                </c:pt>
                <c:pt idx="78">
                  <c:v>6362518.506859588</c:v>
                </c:pt>
                <c:pt idx="79">
                  <c:v>6355413.347355702</c:v>
                </c:pt>
                <c:pt idx="80">
                  <c:v>6349263.682604934</c:v>
                </c:pt>
                <c:pt idx="81">
                  <c:v>6342475.572809382</c:v>
                </c:pt>
                <c:pt idx="82">
                  <c:v>6337934.701703061</c:v>
                </c:pt>
                <c:pt idx="83">
                  <c:v>6333300.328471007</c:v>
                </c:pt>
                <c:pt idx="84">
                  <c:v>6328340.123188335</c:v>
                </c:pt>
                <c:pt idx="85">
                  <c:v>6322803.136497423</c:v>
                </c:pt>
                <c:pt idx="86">
                  <c:v>6317583.950588252</c:v>
                </c:pt>
                <c:pt idx="87">
                  <c:v>6312092.421998772</c:v>
                </c:pt>
                <c:pt idx="88">
                  <c:v>6306595.591188841</c:v>
                </c:pt>
                <c:pt idx="89">
                  <c:v>6303322.411592606</c:v>
                </c:pt>
                <c:pt idx="90">
                  <c:v>6298932.690353453</c:v>
                </c:pt>
                <c:pt idx="91">
                  <c:v>6294534.957204203</c:v>
                </c:pt>
                <c:pt idx="92">
                  <c:v>6290159.330106269</c:v>
                </c:pt>
                <c:pt idx="93">
                  <c:v>6285910.409277176</c:v>
                </c:pt>
                <c:pt idx="94">
                  <c:v>6281254.038914443</c:v>
                </c:pt>
                <c:pt idx="95">
                  <c:v>6276680.198890931</c:v>
                </c:pt>
                <c:pt idx="96">
                  <c:v>6273545.149971932</c:v>
                </c:pt>
                <c:pt idx="97">
                  <c:v>6270548.732512296</c:v>
                </c:pt>
                <c:pt idx="98">
                  <c:v>6266800.039080443</c:v>
                </c:pt>
                <c:pt idx="99">
                  <c:v>6263051.139823666</c:v>
                </c:pt>
                <c:pt idx="100">
                  <c:v>6259399.459077704</c:v>
                </c:pt>
                <c:pt idx="101">
                  <c:v>6255488.342472563</c:v>
                </c:pt>
                <c:pt idx="102">
                  <c:v>6251651.065971732</c:v>
                </c:pt>
                <c:pt idx="103">
                  <c:v>6249208.320771868</c:v>
                </c:pt>
                <c:pt idx="104">
                  <c:v>6246705.307030959</c:v>
                </c:pt>
                <c:pt idx="105">
                  <c:v>6243881.966475892</c:v>
                </c:pt>
                <c:pt idx="106">
                  <c:v>6240409.811455101</c:v>
                </c:pt>
                <c:pt idx="107">
                  <c:v>6237238.499405117</c:v>
                </c:pt>
                <c:pt idx="108">
                  <c:v>6234050.593864577</c:v>
                </c:pt>
                <c:pt idx="109">
                  <c:v>6230754.917843853</c:v>
                </c:pt>
                <c:pt idx="110">
                  <c:v>6228894.158966602</c:v>
                </c:pt>
                <c:pt idx="111">
                  <c:v>6226617.02245408</c:v>
                </c:pt>
                <c:pt idx="112">
                  <c:v>6223752.746792376</c:v>
                </c:pt>
                <c:pt idx="113">
                  <c:v>6221050.565880375</c:v>
                </c:pt>
                <c:pt idx="114">
                  <c:v>6218363.897963775</c:v>
                </c:pt>
                <c:pt idx="115">
                  <c:v>6215542.241863675</c:v>
                </c:pt>
                <c:pt idx="116">
                  <c:v>6212673.45632786</c:v>
                </c:pt>
                <c:pt idx="117">
                  <c:v>6210521.825242728</c:v>
                </c:pt>
                <c:pt idx="118">
                  <c:v>6208427.805781401</c:v>
                </c:pt>
                <c:pt idx="119">
                  <c:v>6206077.240715945</c:v>
                </c:pt>
                <c:pt idx="120">
                  <c:v>6203890.459246682</c:v>
                </c:pt>
                <c:pt idx="121">
                  <c:v>6201745.594867782</c:v>
                </c:pt>
                <c:pt idx="122">
                  <c:v>6199155.65739104</c:v>
                </c:pt>
                <c:pt idx="123">
                  <c:v>6196698.638458248</c:v>
                </c:pt>
                <c:pt idx="124">
                  <c:v>6194762.182800123</c:v>
                </c:pt>
                <c:pt idx="125">
                  <c:v>6193094.558846306</c:v>
                </c:pt>
                <c:pt idx="126">
                  <c:v>6191285.947562549</c:v>
                </c:pt>
                <c:pt idx="127">
                  <c:v>6189299.553136295</c:v>
                </c:pt>
                <c:pt idx="128">
                  <c:v>6187064.153448436</c:v>
                </c:pt>
                <c:pt idx="129">
                  <c:v>6184994.301876922</c:v>
                </c:pt>
                <c:pt idx="130">
                  <c:v>6182892.964994285</c:v>
                </c:pt>
                <c:pt idx="131">
                  <c:v>6181881.366145447</c:v>
                </c:pt>
                <c:pt idx="132">
                  <c:v>6180619.89433788</c:v>
                </c:pt>
                <c:pt idx="133">
                  <c:v>6178643.338117549</c:v>
                </c:pt>
                <c:pt idx="134">
                  <c:v>6176803.630132836</c:v>
                </c:pt>
                <c:pt idx="135">
                  <c:v>6174967.964878424</c:v>
                </c:pt>
                <c:pt idx="136">
                  <c:v>6173261.602972951</c:v>
                </c:pt>
                <c:pt idx="137">
                  <c:v>6171397.509297948</c:v>
                </c:pt>
                <c:pt idx="138">
                  <c:v>6170648.737756131</c:v>
                </c:pt>
                <c:pt idx="139">
                  <c:v>6169279.329526423</c:v>
                </c:pt>
                <c:pt idx="140">
                  <c:v>6167403.877521524</c:v>
                </c:pt>
                <c:pt idx="141">
                  <c:v>6166029.113383547</c:v>
                </c:pt>
                <c:pt idx="142">
                  <c:v>6164636.850370402</c:v>
                </c:pt>
                <c:pt idx="143">
                  <c:v>6162953.594022394</c:v>
                </c:pt>
                <c:pt idx="144">
                  <c:v>6161300.28006097</c:v>
                </c:pt>
                <c:pt idx="145">
                  <c:v>6160100.746609651</c:v>
                </c:pt>
                <c:pt idx="146">
                  <c:v>6158830.890084858</c:v>
                </c:pt>
                <c:pt idx="147">
                  <c:v>6157827.011131426</c:v>
                </c:pt>
                <c:pt idx="148">
                  <c:v>6156837.56063168</c:v>
                </c:pt>
                <c:pt idx="149">
                  <c:v>6155239.664088371</c:v>
                </c:pt>
                <c:pt idx="150">
                  <c:v>6153844.320924077</c:v>
                </c:pt>
                <c:pt idx="151">
                  <c:v>6152484.640423428</c:v>
                </c:pt>
                <c:pt idx="152">
                  <c:v>6151043.952434434</c:v>
                </c:pt>
                <c:pt idx="153">
                  <c:v>6150327.400880501</c:v>
                </c:pt>
                <c:pt idx="154">
                  <c:v>6149709.568513918</c:v>
                </c:pt>
                <c:pt idx="155">
                  <c:v>6148596.241237756</c:v>
                </c:pt>
                <c:pt idx="156">
                  <c:v>6147331.434821998</c:v>
                </c:pt>
                <c:pt idx="157">
                  <c:v>6146350.372081636</c:v>
                </c:pt>
                <c:pt idx="158">
                  <c:v>6145153.143842146</c:v>
                </c:pt>
                <c:pt idx="159">
                  <c:v>6144529.772371765</c:v>
                </c:pt>
                <c:pt idx="160">
                  <c:v>6144587.342342335</c:v>
                </c:pt>
                <c:pt idx="161">
                  <c:v>6143501.736892149</c:v>
                </c:pt>
                <c:pt idx="162">
                  <c:v>6142361.079146092</c:v>
                </c:pt>
                <c:pt idx="163">
                  <c:v>6141645.427997338</c:v>
                </c:pt>
                <c:pt idx="164">
                  <c:v>6140719.300319454</c:v>
                </c:pt>
                <c:pt idx="165">
                  <c:v>6139840.473725963</c:v>
                </c:pt>
                <c:pt idx="166">
                  <c:v>6139281.670646846</c:v>
                </c:pt>
                <c:pt idx="167">
                  <c:v>6138607.650767708</c:v>
                </c:pt>
                <c:pt idx="168">
                  <c:v>6137197.383456451</c:v>
                </c:pt>
                <c:pt idx="169">
                  <c:v>6136706.743014975</c:v>
                </c:pt>
                <c:pt idx="170">
                  <c:v>6136415.967604415</c:v>
                </c:pt>
                <c:pt idx="171">
                  <c:v>6135603.92393694</c:v>
                </c:pt>
                <c:pt idx="172">
                  <c:v>6134771.134520119</c:v>
                </c:pt>
                <c:pt idx="173">
                  <c:v>6134098.347201915</c:v>
                </c:pt>
                <c:pt idx="174">
                  <c:v>6133837.923120392</c:v>
                </c:pt>
                <c:pt idx="175">
                  <c:v>6133466.666162089</c:v>
                </c:pt>
                <c:pt idx="176">
                  <c:v>6133844.576442919</c:v>
                </c:pt>
                <c:pt idx="177">
                  <c:v>6133115.482307279</c:v>
                </c:pt>
                <c:pt idx="178">
                  <c:v>6132390.546132357</c:v>
                </c:pt>
                <c:pt idx="179">
                  <c:v>6132002.330635671</c:v>
                </c:pt>
                <c:pt idx="180">
                  <c:v>6131689.726953762</c:v>
                </c:pt>
                <c:pt idx="181">
                  <c:v>6131877.334109325</c:v>
                </c:pt>
                <c:pt idx="182">
                  <c:v>6131549.477993838</c:v>
                </c:pt>
                <c:pt idx="183">
                  <c:v>6131104.998422616</c:v>
                </c:pt>
                <c:pt idx="184">
                  <c:v>6129836.540933871</c:v>
                </c:pt>
                <c:pt idx="185">
                  <c:v>6129547.173275832</c:v>
                </c:pt>
                <c:pt idx="186">
                  <c:v>6128891.627448959</c:v>
                </c:pt>
                <c:pt idx="187">
                  <c:v>6128939.882034603</c:v>
                </c:pt>
                <c:pt idx="188">
                  <c:v>6129060.747657179</c:v>
                </c:pt>
                <c:pt idx="189">
                  <c:v>6128581.034326462</c:v>
                </c:pt>
                <c:pt idx="190">
                  <c:v>6128344.976780465</c:v>
                </c:pt>
                <c:pt idx="191">
                  <c:v>6129117.140162933</c:v>
                </c:pt>
                <c:pt idx="192">
                  <c:v>6128298.133493407</c:v>
                </c:pt>
                <c:pt idx="193">
                  <c:v>6128129.834732527</c:v>
                </c:pt>
                <c:pt idx="194">
                  <c:v>6128386.293506322</c:v>
                </c:pt>
                <c:pt idx="195">
                  <c:v>6128571.904769749</c:v>
                </c:pt>
                <c:pt idx="196">
                  <c:v>6128265.130465574</c:v>
                </c:pt>
                <c:pt idx="197">
                  <c:v>6127897.325433475</c:v>
                </c:pt>
                <c:pt idx="198">
                  <c:v>6126735.359944251</c:v>
                </c:pt>
                <c:pt idx="199">
                  <c:v>6128218.076301697</c:v>
                </c:pt>
                <c:pt idx="200">
                  <c:v>6128009.977806768</c:v>
                </c:pt>
                <c:pt idx="201">
                  <c:v>6127934.779884277</c:v>
                </c:pt>
                <c:pt idx="202">
                  <c:v>6127809.509783898</c:v>
                </c:pt>
                <c:pt idx="203">
                  <c:v>6127853.949071424</c:v>
                </c:pt>
                <c:pt idx="204">
                  <c:v>6127889.831994131</c:v>
                </c:pt>
                <c:pt idx="205">
                  <c:v>6128000.348990945</c:v>
                </c:pt>
                <c:pt idx="206">
                  <c:v>6127462.272274371</c:v>
                </c:pt>
                <c:pt idx="207">
                  <c:v>6127445.152437201</c:v>
                </c:pt>
                <c:pt idx="208">
                  <c:v>6127646.651459641</c:v>
                </c:pt>
                <c:pt idx="209">
                  <c:v>6127283.13946862</c:v>
                </c:pt>
                <c:pt idx="210">
                  <c:v>6127453.26852804</c:v>
                </c:pt>
                <c:pt idx="211">
                  <c:v>6127488.323197954</c:v>
                </c:pt>
                <c:pt idx="212">
                  <c:v>6127187.207397399</c:v>
                </c:pt>
                <c:pt idx="213">
                  <c:v>6127551.291699736</c:v>
                </c:pt>
                <c:pt idx="214">
                  <c:v>6127552.16251275</c:v>
                </c:pt>
                <c:pt idx="215">
                  <c:v>6127515.421037773</c:v>
                </c:pt>
                <c:pt idx="216">
                  <c:v>6127555.722565116</c:v>
                </c:pt>
                <c:pt idx="217">
                  <c:v>6127542.195818844</c:v>
                </c:pt>
                <c:pt idx="218">
                  <c:v>6127512.60173334</c:v>
                </c:pt>
                <c:pt idx="219">
                  <c:v>6127424.561942856</c:v>
                </c:pt>
                <c:pt idx="220">
                  <c:v>6127290.765052237</c:v>
                </c:pt>
                <c:pt idx="221">
                  <c:v>6127239.430293501</c:v>
                </c:pt>
                <c:pt idx="222">
                  <c:v>6127269.390662835</c:v>
                </c:pt>
                <c:pt idx="223">
                  <c:v>6127196.63918142</c:v>
                </c:pt>
                <c:pt idx="224">
                  <c:v>6127261.747291752</c:v>
                </c:pt>
                <c:pt idx="225">
                  <c:v>6127209.792080804</c:v>
                </c:pt>
                <c:pt idx="226">
                  <c:v>6127122.502961064</c:v>
                </c:pt>
                <c:pt idx="227">
                  <c:v>6127187.808711294</c:v>
                </c:pt>
                <c:pt idx="228">
                  <c:v>6127103.962878614</c:v>
                </c:pt>
                <c:pt idx="229">
                  <c:v>6127089.658570186</c:v>
                </c:pt>
                <c:pt idx="230">
                  <c:v>6127046.381238003</c:v>
                </c:pt>
                <c:pt idx="231">
                  <c:v>6127135.725663261</c:v>
                </c:pt>
                <c:pt idx="232">
                  <c:v>6127139.990146803</c:v>
                </c:pt>
                <c:pt idx="233">
                  <c:v>6127140.159355923</c:v>
                </c:pt>
                <c:pt idx="234">
                  <c:v>6127147.071227998</c:v>
                </c:pt>
                <c:pt idx="235">
                  <c:v>6127164.569944263</c:v>
                </c:pt>
                <c:pt idx="236">
                  <c:v>6127145.697395292</c:v>
                </c:pt>
                <c:pt idx="237">
                  <c:v>6127169.668980472</c:v>
                </c:pt>
                <c:pt idx="238">
                  <c:v>6127169.145778375</c:v>
                </c:pt>
                <c:pt idx="239">
                  <c:v>6127181.471787116</c:v>
                </c:pt>
                <c:pt idx="240">
                  <c:v>6127160.578325076</c:v>
                </c:pt>
                <c:pt idx="241">
                  <c:v>6127147.782130644</c:v>
                </c:pt>
                <c:pt idx="242">
                  <c:v>6127164.000685253</c:v>
                </c:pt>
                <c:pt idx="243">
                  <c:v>6127167.378717104</c:v>
                </c:pt>
                <c:pt idx="244">
                  <c:v>6127164.464227552</c:v>
                </c:pt>
                <c:pt idx="245">
                  <c:v>6127156.344699001</c:v>
                </c:pt>
                <c:pt idx="246">
                  <c:v>6127148.963149225</c:v>
                </c:pt>
                <c:pt idx="247">
                  <c:v>6127138.686843708</c:v>
                </c:pt>
                <c:pt idx="248">
                  <c:v>6127133.993603188</c:v>
                </c:pt>
                <c:pt idx="249">
                  <c:v>6127140.230245708</c:v>
                </c:pt>
                <c:pt idx="250">
                  <c:v>6127128.793687139</c:v>
                </c:pt>
                <c:pt idx="251">
                  <c:v>6127145.848951831</c:v>
                </c:pt>
                <c:pt idx="252">
                  <c:v>6127137.129006358</c:v>
                </c:pt>
                <c:pt idx="253">
                  <c:v>6127141.252083448</c:v>
                </c:pt>
                <c:pt idx="254">
                  <c:v>6127146.198735623</c:v>
                </c:pt>
                <c:pt idx="255">
                  <c:v>6127140.782580723</c:v>
                </c:pt>
                <c:pt idx="256">
                  <c:v>6127135.948839038</c:v>
                </c:pt>
                <c:pt idx="257">
                  <c:v>6127139.152846995</c:v>
                </c:pt>
                <c:pt idx="258">
                  <c:v>6127136.9337558</c:v>
                </c:pt>
                <c:pt idx="259">
                  <c:v>6127137.534661856</c:v>
                </c:pt>
                <c:pt idx="260">
                  <c:v>6127129.778827627</c:v>
                </c:pt>
                <c:pt idx="261">
                  <c:v>6127124.089901682</c:v>
                </c:pt>
                <c:pt idx="262">
                  <c:v>6127131.365169114</c:v>
                </c:pt>
                <c:pt idx="263">
                  <c:v>6127131.131726171</c:v>
                </c:pt>
                <c:pt idx="264">
                  <c:v>6127127.276604628</c:v>
                </c:pt>
                <c:pt idx="265">
                  <c:v>6127129.055566119</c:v>
                </c:pt>
                <c:pt idx="266">
                  <c:v>6127128.675552239</c:v>
                </c:pt>
                <c:pt idx="267">
                  <c:v>6127127.628521528</c:v>
                </c:pt>
                <c:pt idx="268">
                  <c:v>6127128.90527149</c:v>
                </c:pt>
                <c:pt idx="269">
                  <c:v>6127128.634778818</c:v>
                </c:pt>
                <c:pt idx="270">
                  <c:v>6127127.915643851</c:v>
                </c:pt>
                <c:pt idx="271">
                  <c:v>6127127.822191226</c:v>
                </c:pt>
                <c:pt idx="272">
                  <c:v>6127127.900058914</c:v>
                </c:pt>
                <c:pt idx="273">
                  <c:v>6127128.767971707</c:v>
                </c:pt>
                <c:pt idx="274">
                  <c:v>6127130.463533554</c:v>
                </c:pt>
                <c:pt idx="275">
                  <c:v>6127129.369437896</c:v>
                </c:pt>
                <c:pt idx="276">
                  <c:v>6127127.07321979</c:v>
                </c:pt>
                <c:pt idx="277">
                  <c:v>6127127.796841124</c:v>
                </c:pt>
                <c:pt idx="278">
                  <c:v>6127127.869810721</c:v>
                </c:pt>
                <c:pt idx="279">
                  <c:v>6127127.482268139</c:v>
                </c:pt>
                <c:pt idx="280">
                  <c:v>6127127.017554778</c:v>
                </c:pt>
                <c:pt idx="281">
                  <c:v>6127126.854762462</c:v>
                </c:pt>
                <c:pt idx="282">
                  <c:v>6127128.077984554</c:v>
                </c:pt>
                <c:pt idx="283">
                  <c:v>6127128.363572682</c:v>
                </c:pt>
                <c:pt idx="284">
                  <c:v>6127128.68976355</c:v>
                </c:pt>
                <c:pt idx="285">
                  <c:v>6127128.202841999</c:v>
                </c:pt>
                <c:pt idx="286">
                  <c:v>6127127.258831283</c:v>
                </c:pt>
                <c:pt idx="287">
                  <c:v>6127126.599546194</c:v>
                </c:pt>
                <c:pt idx="288">
                  <c:v>6127126.801171089</c:v>
                </c:pt>
                <c:pt idx="289">
                  <c:v>6127126.17381155</c:v>
                </c:pt>
                <c:pt idx="290">
                  <c:v>6127126.127611279</c:v>
                </c:pt>
                <c:pt idx="291">
                  <c:v>6127126.336228707</c:v>
                </c:pt>
                <c:pt idx="292">
                  <c:v>6127126.167316645</c:v>
                </c:pt>
                <c:pt idx="293">
                  <c:v>6127126.416041052</c:v>
                </c:pt>
                <c:pt idx="294">
                  <c:v>6127126.056569167</c:v>
                </c:pt>
                <c:pt idx="295">
                  <c:v>6127125.862742001</c:v>
                </c:pt>
                <c:pt idx="296">
                  <c:v>6127125.730871337</c:v>
                </c:pt>
                <c:pt idx="297">
                  <c:v>6127125.818519806</c:v>
                </c:pt>
                <c:pt idx="298">
                  <c:v>6127125.610672534</c:v>
                </c:pt>
                <c:pt idx="299">
                  <c:v>6127125.465739702</c:v>
                </c:pt>
                <c:pt idx="300">
                  <c:v>6127125.434846527</c:v>
                </c:pt>
                <c:pt idx="301">
                  <c:v>6127125.701872238</c:v>
                </c:pt>
                <c:pt idx="302">
                  <c:v>6127125.821101735</c:v>
                </c:pt>
                <c:pt idx="303">
                  <c:v>6127125.779391674</c:v>
                </c:pt>
                <c:pt idx="304">
                  <c:v>6127125.871784255</c:v>
                </c:pt>
                <c:pt idx="305">
                  <c:v>6127125.90857798</c:v>
                </c:pt>
                <c:pt idx="306">
                  <c:v>6127125.885150557</c:v>
                </c:pt>
                <c:pt idx="307">
                  <c:v>6127125.714816936</c:v>
                </c:pt>
                <c:pt idx="308">
                  <c:v>6127125.95822729</c:v>
                </c:pt>
                <c:pt idx="309">
                  <c:v>6127126.082179316</c:v>
                </c:pt>
                <c:pt idx="310">
                  <c:v>6127126.02479772</c:v>
                </c:pt>
                <c:pt idx="311">
                  <c:v>6127125.968567799</c:v>
                </c:pt>
                <c:pt idx="312">
                  <c:v>6127125.871117168</c:v>
                </c:pt>
                <c:pt idx="313">
                  <c:v>6127125.807208926</c:v>
                </c:pt>
                <c:pt idx="314">
                  <c:v>6127125.843880172</c:v>
                </c:pt>
                <c:pt idx="315">
                  <c:v>6127125.719767324</c:v>
                </c:pt>
                <c:pt idx="316">
                  <c:v>6127125.674747932</c:v>
                </c:pt>
                <c:pt idx="317">
                  <c:v>6127125.75119768</c:v>
                </c:pt>
                <c:pt idx="318">
                  <c:v>6127125.62013903</c:v>
                </c:pt>
                <c:pt idx="319">
                  <c:v>6127125.668551184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13.01672210828609</c:v>
                </c:pt>
                <c:pt idx="2">
                  <c:v>14.01459249195931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13.25625075291546</c:v>
                </c:pt>
                <c:pt idx="2">
                  <c:v>13.36881842220372</c:v>
                </c:pt>
                <c:pt idx="3">
                  <c:v>1.000946221243928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0.2395286446293647</c:v>
                </c:pt>
                <c:pt idx="2">
                  <c:v>12.37094803853051</c:v>
                </c:pt>
                <c:pt idx="3">
                  <c:v>15.01553871320324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12.65897240496906</c:v>
                </c:pt>
                <c:pt idx="2">
                  <c:v>13.5469775648077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12.9062836601748</c:v>
                </c:pt>
                <c:pt idx="2">
                  <c:v>14.5517305428694</c:v>
                </c:pt>
                <c:pt idx="3">
                  <c:v>1.031708505260744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0.2473112552057371</c:v>
                </c:pt>
                <c:pt idx="2">
                  <c:v>13.66372538303075</c:v>
                </c:pt>
                <c:pt idx="3">
                  <c:v>14.57868607006845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13.63611233473788</c:v>
                </c:pt>
                <c:pt idx="2">
                  <c:v>21.68149117566774</c:v>
                </c:pt>
                <c:pt idx="3">
                  <c:v>25.19978914789744</c:v>
                </c:pt>
                <c:pt idx="4">
                  <c:v>24.50183226974391</c:v>
                </c:pt>
                <c:pt idx="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13.80244854013648</c:v>
                </c:pt>
                <c:pt idx="2">
                  <c:v>11.22118288032647</c:v>
                </c:pt>
                <c:pt idx="3">
                  <c:v>9.078631890852453</c:v>
                </c:pt>
                <c:pt idx="4">
                  <c:v>7.038778827418983</c:v>
                </c:pt>
                <c:pt idx="5">
                  <c:v>1.812219217574164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0.1663362053986097</c:v>
                </c:pt>
                <c:pt idx="2">
                  <c:v>3.175804039396598</c:v>
                </c:pt>
                <c:pt idx="3">
                  <c:v>5.560333918622752</c:v>
                </c:pt>
                <c:pt idx="4">
                  <c:v>7.73673570557252</c:v>
                </c:pt>
                <c:pt idx="5">
                  <c:v>26.31405148731807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2097</c:v>
                </c:pt>
                <c:pt idx="1">
                  <c:v>Linea 2098</c:v>
                </c:pt>
                <c:pt idx="2">
                  <c:v>Linea 2099</c:v>
                </c:pt>
                <c:pt idx="3">
                  <c:v>Linea 2100</c:v>
                </c:pt>
                <c:pt idx="4">
                  <c:v>Linea 2101</c:v>
                </c:pt>
                <c:pt idx="5">
                  <c:v>Linea 2102</c:v>
                </c:pt>
              </c:strCache>
            </c:strRef>
          </c:cat>
          <c:val>
            <c:numRef>
              <c:f>CompLineas!$B$2:$B$7</c:f>
              <c:numCache>
                <c:formatCode>General</c:formatCode>
                <c:ptCount val="6"/>
                <c:pt idx="0">
                  <c:v>35.51943668710545</c:v>
                </c:pt>
                <c:pt idx="1">
                  <c:v>35.75933560450702</c:v>
                </c:pt>
                <c:pt idx="2">
                  <c:v>35.86156420736187</c:v>
                </c:pt>
                <c:pt idx="3">
                  <c:v>35.86304999823147</c:v>
                </c:pt>
                <c:pt idx="4">
                  <c:v>36.7959949524778</c:v>
                </c:pt>
                <c:pt idx="5">
                  <c:v>111.809438591879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2097</c:v>
                </c:pt>
                <c:pt idx="1">
                  <c:v>Linea 2098</c:v>
                </c:pt>
                <c:pt idx="2">
                  <c:v>Linea 2099</c:v>
                </c:pt>
                <c:pt idx="3">
                  <c:v>Linea 2100</c:v>
                </c:pt>
                <c:pt idx="4">
                  <c:v>Linea 2101</c:v>
                </c:pt>
                <c:pt idx="5">
                  <c:v>Linea 2102</c:v>
                </c:pt>
              </c:strCache>
            </c:strRef>
          </c:cat>
          <c:val>
            <c:numRef>
              <c:f>CompLineas!$C$2:$C$7</c:f>
              <c:numCache>
                <c:formatCode>General</c:formatCode>
                <c:ptCount val="6"/>
                <c:pt idx="0">
                  <c:v>15.50118802828163</c:v>
                </c:pt>
                <c:pt idx="1">
                  <c:v>15.49458553406947</c:v>
                </c:pt>
                <c:pt idx="2">
                  <c:v>15.49174351769728</c:v>
                </c:pt>
                <c:pt idx="3">
                  <c:v>15.49171643012966</c:v>
                </c:pt>
                <c:pt idx="4">
                  <c:v>15.472159064091</c:v>
                </c:pt>
                <c:pt idx="5">
                  <c:v>19.7978415954925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2097</c:v>
                </c:pt>
                <c:pt idx="1">
                  <c:v>Linea 2098</c:v>
                </c:pt>
                <c:pt idx="2">
                  <c:v>Linea 2099</c:v>
                </c:pt>
                <c:pt idx="3">
                  <c:v>Linea 2100</c:v>
                </c:pt>
                <c:pt idx="4">
                  <c:v>Linea 2101</c:v>
                </c:pt>
                <c:pt idx="5">
                  <c:v>Linea 2102</c:v>
                </c:pt>
              </c:strCache>
            </c:strRef>
          </c:cat>
          <c:val>
            <c:numRef>
              <c:f>CompLineas!$D$2:$D$7</c:f>
              <c:numCache>
                <c:formatCode>General</c:formatCode>
                <c:ptCount val="6"/>
                <c:pt idx="0">
                  <c:v>13.75009839613446</c:v>
                </c:pt>
                <c:pt idx="1">
                  <c:v>13.93477287336855</c:v>
                </c:pt>
                <c:pt idx="2">
                  <c:v>14.01361276341433</c:v>
                </c:pt>
                <c:pt idx="3">
                  <c:v>14.01459249195931</c:v>
                </c:pt>
                <c:pt idx="4">
                  <c:v>13.5469775648077</c:v>
                </c:pt>
                <c:pt idx="5">
                  <c:v>25.19978914789744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2097</c:v>
                </c:pt>
                <c:pt idx="1">
                  <c:v>Linea 2098</c:v>
                </c:pt>
                <c:pt idx="2">
                  <c:v>Linea 2099</c:v>
                </c:pt>
                <c:pt idx="3">
                  <c:v>Linea 2100</c:v>
                </c:pt>
                <c:pt idx="4">
                  <c:v>Linea 2101</c:v>
                </c:pt>
                <c:pt idx="5">
                  <c:v>Linea 2102</c:v>
                </c:pt>
              </c:strCache>
            </c:strRef>
          </c:cat>
          <c:val>
            <c:numRef>
              <c:f>CompLineas!$E$2:$E$7</c:f>
              <c:numCache>
                <c:formatCode>General</c:formatCode>
                <c:ptCount val="6"/>
                <c:pt idx="0">
                  <c:v>20.16432819705482</c:v>
                </c:pt>
                <c:pt idx="1">
                  <c:v>20.30916881434093</c:v>
                </c:pt>
                <c:pt idx="2">
                  <c:v>20.37096500237522</c:v>
                </c:pt>
                <c:pt idx="3">
                  <c:v>20.37184461823999</c:v>
                </c:pt>
                <c:pt idx="4">
                  <c:v>20.92822044037254</c:v>
                </c:pt>
                <c:pt idx="5">
                  <c:v>62.12312683573995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2097</c:v>
                </c:pt>
                <c:pt idx="1">
                  <c:v>Linea 2098</c:v>
                </c:pt>
                <c:pt idx="2">
                  <c:v>Linea 2099</c:v>
                </c:pt>
                <c:pt idx="3">
                  <c:v>Linea 2100</c:v>
                </c:pt>
                <c:pt idx="4">
                  <c:v>Linea 2101</c:v>
                </c:pt>
                <c:pt idx="5">
                  <c:v>Linea 2102</c:v>
                </c:pt>
              </c:strCache>
            </c:strRef>
          </c:cat>
          <c:val>
            <c:numRef>
              <c:f>CompLineas!$H$2:$H$7</c:f>
              <c:numCache>
                <c:formatCode>General</c:formatCode>
                <c:ptCount val="6"/>
                <c:pt idx="0">
                  <c:v>0.7128914162907292</c:v>
                </c:pt>
                <c:pt idx="1">
                  <c:v>0.7074098149781647</c:v>
                </c:pt>
                <c:pt idx="2">
                  <c:v>0.7051192745481235</c:v>
                </c:pt>
                <c:pt idx="3">
                  <c:v>0.7050891280660034</c:v>
                </c:pt>
                <c:pt idx="4">
                  <c:v>0.7073134008729567</c:v>
                </c:pt>
                <c:pt idx="5">
                  <c:v>0.5762188278941939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TE y TT!$B$2:$B$321</c:f>
              <c:numCache>
                <c:formatCode>General</c:formatCode>
                <c:ptCount val="320"/>
                <c:pt idx="0">
                  <c:v>1224630.192041701</c:v>
                </c:pt>
                <c:pt idx="1">
                  <c:v>12246301.92041701</c:v>
                </c:pt>
                <c:pt idx="2">
                  <c:v>11352002.48182922</c:v>
                </c:pt>
                <c:pt idx="3">
                  <c:v>10462535.85467103</c:v>
                </c:pt>
                <c:pt idx="4">
                  <c:v>9575131.32997058</c:v>
                </c:pt>
                <c:pt idx="5">
                  <c:v>8687754.324001495</c:v>
                </c:pt>
                <c:pt idx="6">
                  <c:v>7643452.004425567</c:v>
                </c:pt>
                <c:pt idx="7">
                  <c:v>6123150.960208507</c:v>
                </c:pt>
                <c:pt idx="8">
                  <c:v>5316947.931885797</c:v>
                </c:pt>
                <c:pt idx="9">
                  <c:v>4795030.604020978</c:v>
                </c:pt>
                <c:pt idx="10">
                  <c:v>4837273.631993325</c:v>
                </c:pt>
                <c:pt idx="11">
                  <c:v>5277151.56926151</c:v>
                </c:pt>
                <c:pt idx="12">
                  <c:v>4833679.621649747</c:v>
                </c:pt>
                <c:pt idx="13">
                  <c:v>5272577.30870377</c:v>
                </c:pt>
                <c:pt idx="14">
                  <c:v>4234749.572052105</c:v>
                </c:pt>
                <c:pt idx="15">
                  <c:v>3739978.442398087</c:v>
                </c:pt>
                <c:pt idx="16">
                  <c:v>3661042.32939486</c:v>
                </c:pt>
                <c:pt idx="17">
                  <c:v>3525407.460151386</c:v>
                </c:pt>
                <c:pt idx="18">
                  <c:v>3539195.127802522</c:v>
                </c:pt>
                <c:pt idx="19">
                  <c:v>3552168.778263682</c:v>
                </c:pt>
                <c:pt idx="20">
                  <c:v>3573108.022300056</c:v>
                </c:pt>
                <c:pt idx="21">
                  <c:v>3157948.085491404</c:v>
                </c:pt>
                <c:pt idx="22">
                  <c:v>2896951.581085891</c:v>
                </c:pt>
                <c:pt idx="23">
                  <c:v>2898480.079433822</c:v>
                </c:pt>
                <c:pt idx="24">
                  <c:v>2666473.395046138</c:v>
                </c:pt>
                <c:pt idx="25">
                  <c:v>2548800.045943563</c:v>
                </c:pt>
                <c:pt idx="26">
                  <c:v>2468242.109940177</c:v>
                </c:pt>
                <c:pt idx="27">
                  <c:v>2501017.13763738</c:v>
                </c:pt>
                <c:pt idx="28">
                  <c:v>2271308.149593728</c:v>
                </c:pt>
                <c:pt idx="29">
                  <c:v>2112590.036106244</c:v>
                </c:pt>
                <c:pt idx="30">
                  <c:v>2072834.399292923</c:v>
                </c:pt>
                <c:pt idx="31">
                  <c:v>1960837.076573823</c:v>
                </c:pt>
                <c:pt idx="32">
                  <c:v>1844608.841244098</c:v>
                </c:pt>
                <c:pt idx="33">
                  <c:v>1784564.181013956</c:v>
                </c:pt>
                <c:pt idx="34">
                  <c:v>1744757.860616541</c:v>
                </c:pt>
                <c:pt idx="35">
                  <c:v>1668529.428747889</c:v>
                </c:pt>
                <c:pt idx="36">
                  <c:v>1588267.206104067</c:v>
                </c:pt>
                <c:pt idx="37">
                  <c:v>1515307.745313629</c:v>
                </c:pt>
                <c:pt idx="38">
                  <c:v>1453293.042873312</c:v>
                </c:pt>
                <c:pt idx="39">
                  <c:v>1404563.439965695</c:v>
                </c:pt>
                <c:pt idx="40">
                  <c:v>1385358.268952499</c:v>
                </c:pt>
                <c:pt idx="41">
                  <c:v>1348478.377182015</c:v>
                </c:pt>
                <c:pt idx="42">
                  <c:v>1293458.413549311</c:v>
                </c:pt>
                <c:pt idx="43">
                  <c:v>1245480.918094185</c:v>
                </c:pt>
                <c:pt idx="44">
                  <c:v>1231161.016392693</c:v>
                </c:pt>
                <c:pt idx="45">
                  <c:v>1193609.662754373</c:v>
                </c:pt>
                <c:pt idx="46">
                  <c:v>1149609.758212781</c:v>
                </c:pt>
                <c:pt idx="47">
                  <c:v>1121933.653550387</c:v>
                </c:pt>
                <c:pt idx="48">
                  <c:v>1093081.088960931</c:v>
                </c:pt>
                <c:pt idx="49">
                  <c:v>1074494.790618621</c:v>
                </c:pt>
                <c:pt idx="50">
                  <c:v>1048191.416424519</c:v>
                </c:pt>
                <c:pt idx="51">
                  <c:v>1018746.803660672</c:v>
                </c:pt>
                <c:pt idx="52">
                  <c:v>983712.159498017</c:v>
                </c:pt>
                <c:pt idx="53">
                  <c:v>957354.333557055</c:v>
                </c:pt>
                <c:pt idx="54">
                  <c:v>933480.020418364</c:v>
                </c:pt>
                <c:pt idx="55">
                  <c:v>916557.253191976</c:v>
                </c:pt>
                <c:pt idx="56">
                  <c:v>902311.1991065986</c:v>
                </c:pt>
                <c:pt idx="57">
                  <c:v>882695.3292941595</c:v>
                </c:pt>
                <c:pt idx="58">
                  <c:v>858300.1321449239</c:v>
                </c:pt>
                <c:pt idx="59">
                  <c:v>840498.5457847276</c:v>
                </c:pt>
                <c:pt idx="60">
                  <c:v>818796.5275769323</c:v>
                </c:pt>
                <c:pt idx="61">
                  <c:v>813636.8453792237</c:v>
                </c:pt>
                <c:pt idx="62">
                  <c:v>804313.6143704712</c:v>
                </c:pt>
                <c:pt idx="63">
                  <c:v>785882.4932673787</c:v>
                </c:pt>
                <c:pt idx="64">
                  <c:v>768167.379485516</c:v>
                </c:pt>
                <c:pt idx="65">
                  <c:v>756155.7607370673</c:v>
                </c:pt>
                <c:pt idx="66">
                  <c:v>739472.3597870618</c:v>
                </c:pt>
                <c:pt idx="67">
                  <c:v>724838.7215227488</c:v>
                </c:pt>
                <c:pt idx="68">
                  <c:v>714735.266035958</c:v>
                </c:pt>
                <c:pt idx="69">
                  <c:v>700301.4082204397</c:v>
                </c:pt>
                <c:pt idx="70">
                  <c:v>685008.6881605977</c:v>
                </c:pt>
                <c:pt idx="71">
                  <c:v>673220.3790385415</c:v>
                </c:pt>
                <c:pt idx="72">
                  <c:v>663557.0696913624</c:v>
                </c:pt>
                <c:pt idx="73">
                  <c:v>650725.9263522762</c:v>
                </c:pt>
                <c:pt idx="74">
                  <c:v>637211.0842367825</c:v>
                </c:pt>
                <c:pt idx="75">
                  <c:v>630117.9694075501</c:v>
                </c:pt>
                <c:pt idx="76">
                  <c:v>623319.8790160426</c:v>
                </c:pt>
                <c:pt idx="77">
                  <c:v>616598.6439396035</c:v>
                </c:pt>
                <c:pt idx="78">
                  <c:v>608382.8846398159</c:v>
                </c:pt>
                <c:pt idx="79">
                  <c:v>595915.6355660585</c:v>
                </c:pt>
                <c:pt idx="80">
                  <c:v>586816.568810485</c:v>
                </c:pt>
                <c:pt idx="81">
                  <c:v>577550.4266680764</c:v>
                </c:pt>
                <c:pt idx="82">
                  <c:v>573515.577816499</c:v>
                </c:pt>
                <c:pt idx="83">
                  <c:v>566733.7988889859</c:v>
                </c:pt>
                <c:pt idx="84">
                  <c:v>558761.2124801021</c:v>
                </c:pt>
                <c:pt idx="85">
                  <c:v>549238.6193788464</c:v>
                </c:pt>
                <c:pt idx="86">
                  <c:v>540203.019027174</c:v>
                </c:pt>
                <c:pt idx="87">
                  <c:v>533494.0288345596</c:v>
                </c:pt>
                <c:pt idx="88">
                  <c:v>525024.0537051391</c:v>
                </c:pt>
                <c:pt idx="89">
                  <c:v>523215.8133212106</c:v>
                </c:pt>
                <c:pt idx="90">
                  <c:v>514629.7133934194</c:v>
                </c:pt>
                <c:pt idx="91">
                  <c:v>507714.5327332671</c:v>
                </c:pt>
                <c:pt idx="92">
                  <c:v>501338.2862739077</c:v>
                </c:pt>
                <c:pt idx="93">
                  <c:v>495619.9891916404</c:v>
                </c:pt>
                <c:pt idx="94">
                  <c:v>488188.1936698804</c:v>
                </c:pt>
                <c:pt idx="95">
                  <c:v>481295.3413171174</c:v>
                </c:pt>
                <c:pt idx="96">
                  <c:v>475500.3676798944</c:v>
                </c:pt>
                <c:pt idx="97">
                  <c:v>468519.9727265359</c:v>
                </c:pt>
                <c:pt idx="98">
                  <c:v>464294.3933360415</c:v>
                </c:pt>
                <c:pt idx="99">
                  <c:v>458889.2109608003</c:v>
                </c:pt>
                <c:pt idx="100">
                  <c:v>453231.1177832303</c:v>
                </c:pt>
                <c:pt idx="101">
                  <c:v>447223.9212113606</c:v>
                </c:pt>
                <c:pt idx="102">
                  <c:v>441471.5940995573</c:v>
                </c:pt>
                <c:pt idx="103">
                  <c:v>437758.6238679115</c:v>
                </c:pt>
                <c:pt idx="104">
                  <c:v>434838.2891385329</c:v>
                </c:pt>
                <c:pt idx="105">
                  <c:v>432449.436503412</c:v>
                </c:pt>
                <c:pt idx="106">
                  <c:v>426368.8052662429</c:v>
                </c:pt>
                <c:pt idx="107">
                  <c:v>421619.0714338546</c:v>
                </c:pt>
                <c:pt idx="108">
                  <c:v>417206.0407611972</c:v>
                </c:pt>
                <c:pt idx="109">
                  <c:v>412494.9919031964</c:v>
                </c:pt>
                <c:pt idx="110">
                  <c:v>410232.7751439823</c:v>
                </c:pt>
                <c:pt idx="111">
                  <c:v>406990.9005219413</c:v>
                </c:pt>
                <c:pt idx="112">
                  <c:v>402243.3825315273</c:v>
                </c:pt>
                <c:pt idx="113">
                  <c:v>396970.6998441137</c:v>
                </c:pt>
                <c:pt idx="114">
                  <c:v>393968.605061875</c:v>
                </c:pt>
                <c:pt idx="115">
                  <c:v>389803.0281199475</c:v>
                </c:pt>
                <c:pt idx="116">
                  <c:v>385504.7568022457</c:v>
                </c:pt>
                <c:pt idx="117">
                  <c:v>381520.1910593106</c:v>
                </c:pt>
                <c:pt idx="118">
                  <c:v>378095.6931832264</c:v>
                </c:pt>
                <c:pt idx="119">
                  <c:v>374570.2355741249</c:v>
                </c:pt>
                <c:pt idx="120">
                  <c:v>371785.6343909759</c:v>
                </c:pt>
                <c:pt idx="121">
                  <c:v>369681.8948122644</c:v>
                </c:pt>
                <c:pt idx="122">
                  <c:v>365371.4789616801</c:v>
                </c:pt>
                <c:pt idx="123">
                  <c:v>361899.7034935619</c:v>
                </c:pt>
                <c:pt idx="124">
                  <c:v>357603.8308499678</c:v>
                </c:pt>
                <c:pt idx="125">
                  <c:v>356016.3036323496</c:v>
                </c:pt>
                <c:pt idx="126">
                  <c:v>353864.0466962333</c:v>
                </c:pt>
                <c:pt idx="127">
                  <c:v>351264.4314152896</c:v>
                </c:pt>
                <c:pt idx="128">
                  <c:v>347907.1120123519</c:v>
                </c:pt>
                <c:pt idx="129">
                  <c:v>344906.9937937094</c:v>
                </c:pt>
                <c:pt idx="130">
                  <c:v>342014.1243287494</c:v>
                </c:pt>
                <c:pt idx="131">
                  <c:v>340683.1870386483</c:v>
                </c:pt>
                <c:pt idx="132">
                  <c:v>340192.0496352211</c:v>
                </c:pt>
                <c:pt idx="133">
                  <c:v>336966.4900770838</c:v>
                </c:pt>
                <c:pt idx="134">
                  <c:v>334206.0069464865</c:v>
                </c:pt>
                <c:pt idx="135">
                  <c:v>331608.8069385554</c:v>
                </c:pt>
                <c:pt idx="136">
                  <c:v>329548.5952119031</c:v>
                </c:pt>
                <c:pt idx="137">
                  <c:v>327047.8355379373</c:v>
                </c:pt>
                <c:pt idx="138">
                  <c:v>326506.9970056321</c:v>
                </c:pt>
                <c:pt idx="139">
                  <c:v>324594.1953825912</c:v>
                </c:pt>
                <c:pt idx="140">
                  <c:v>321039.6832860076</c:v>
                </c:pt>
                <c:pt idx="141">
                  <c:v>319696.8626486357</c:v>
                </c:pt>
                <c:pt idx="142">
                  <c:v>318092.0006500198</c:v>
                </c:pt>
                <c:pt idx="143">
                  <c:v>315769.2583004927</c:v>
                </c:pt>
                <c:pt idx="144">
                  <c:v>313528.2739572556</c:v>
                </c:pt>
                <c:pt idx="145">
                  <c:v>311646.0541559753</c:v>
                </c:pt>
                <c:pt idx="146">
                  <c:v>309536.8522005173</c:v>
                </c:pt>
                <c:pt idx="147">
                  <c:v>308238.6337738285</c:v>
                </c:pt>
                <c:pt idx="148">
                  <c:v>307805.7966882847</c:v>
                </c:pt>
                <c:pt idx="149">
                  <c:v>305339.1462690964</c:v>
                </c:pt>
                <c:pt idx="150">
                  <c:v>303520.58579341</c:v>
                </c:pt>
                <c:pt idx="151">
                  <c:v>301913.0390641993</c:v>
                </c:pt>
                <c:pt idx="152">
                  <c:v>298800.389306159</c:v>
                </c:pt>
                <c:pt idx="153">
                  <c:v>298325.6250779664</c:v>
                </c:pt>
                <c:pt idx="154">
                  <c:v>298100.5218508564</c:v>
                </c:pt>
                <c:pt idx="155">
                  <c:v>296884.1427893577</c:v>
                </c:pt>
                <c:pt idx="156">
                  <c:v>295303.8886696648</c:v>
                </c:pt>
                <c:pt idx="157">
                  <c:v>294333.2630408255</c:v>
                </c:pt>
                <c:pt idx="158">
                  <c:v>292921.9265295784</c:v>
                </c:pt>
                <c:pt idx="159">
                  <c:v>292507.4674475453</c:v>
                </c:pt>
                <c:pt idx="160">
                  <c:v>293871.663853312</c:v>
                </c:pt>
                <c:pt idx="161">
                  <c:v>292464.3462084527</c:v>
                </c:pt>
                <c:pt idx="162">
                  <c:v>290875.3626627909</c:v>
                </c:pt>
                <c:pt idx="163">
                  <c:v>290157.8139307365</c:v>
                </c:pt>
                <c:pt idx="164">
                  <c:v>289283.9007474695</c:v>
                </c:pt>
                <c:pt idx="165">
                  <c:v>288559.4481702426</c:v>
                </c:pt>
                <c:pt idx="166">
                  <c:v>288038.3726791427</c:v>
                </c:pt>
                <c:pt idx="167">
                  <c:v>287154.7426300507</c:v>
                </c:pt>
                <c:pt idx="168">
                  <c:v>284519.1224204535</c:v>
                </c:pt>
                <c:pt idx="169">
                  <c:v>284443.7683880631</c:v>
                </c:pt>
                <c:pt idx="170">
                  <c:v>284715.7914478928</c:v>
                </c:pt>
                <c:pt idx="171">
                  <c:v>284046.0634957544</c:v>
                </c:pt>
                <c:pt idx="172">
                  <c:v>283213.0241977951</c:v>
                </c:pt>
                <c:pt idx="173">
                  <c:v>282361.3102681444</c:v>
                </c:pt>
                <c:pt idx="174">
                  <c:v>282145.4207213119</c:v>
                </c:pt>
                <c:pt idx="175">
                  <c:v>282077.8976395298</c:v>
                </c:pt>
                <c:pt idx="176">
                  <c:v>283861.77932932</c:v>
                </c:pt>
                <c:pt idx="177">
                  <c:v>283138.7479882625</c:v>
                </c:pt>
                <c:pt idx="178">
                  <c:v>282450.5814927997</c:v>
                </c:pt>
                <c:pt idx="179">
                  <c:v>282614.9189333196</c:v>
                </c:pt>
                <c:pt idx="180">
                  <c:v>282277.4213506475</c:v>
                </c:pt>
                <c:pt idx="181">
                  <c:v>282565.4034606817</c:v>
                </c:pt>
                <c:pt idx="182">
                  <c:v>282572.4671495753</c:v>
                </c:pt>
                <c:pt idx="183">
                  <c:v>282253.1553247235</c:v>
                </c:pt>
                <c:pt idx="184">
                  <c:v>279948.9906344303</c:v>
                </c:pt>
                <c:pt idx="185">
                  <c:v>280315.7888540926</c:v>
                </c:pt>
                <c:pt idx="186">
                  <c:v>279736.1602122668</c:v>
                </c:pt>
                <c:pt idx="187">
                  <c:v>280009.7328161772</c:v>
                </c:pt>
                <c:pt idx="188">
                  <c:v>280043.1889368985</c:v>
                </c:pt>
                <c:pt idx="189">
                  <c:v>279506.1553815233</c:v>
                </c:pt>
                <c:pt idx="190">
                  <c:v>279509.916577067</c:v>
                </c:pt>
                <c:pt idx="191">
                  <c:v>281879.7506594344</c:v>
                </c:pt>
                <c:pt idx="192">
                  <c:v>280811.9761526558</c:v>
                </c:pt>
                <c:pt idx="193">
                  <c:v>280979.0770603144</c:v>
                </c:pt>
                <c:pt idx="194">
                  <c:v>280866.5516010107</c:v>
                </c:pt>
                <c:pt idx="195">
                  <c:v>281511.4595892322</c:v>
                </c:pt>
                <c:pt idx="196">
                  <c:v>280878.048895119</c:v>
                </c:pt>
                <c:pt idx="197">
                  <c:v>280388.16723919</c:v>
                </c:pt>
                <c:pt idx="198">
                  <c:v>277545.8780514261</c:v>
                </c:pt>
                <c:pt idx="199">
                  <c:v>280822.9830889393</c:v>
                </c:pt>
                <c:pt idx="200">
                  <c:v>281279.0772369608</c:v>
                </c:pt>
                <c:pt idx="201">
                  <c:v>280320.8519346074</c:v>
                </c:pt>
                <c:pt idx="202">
                  <c:v>280240.806048348</c:v>
                </c:pt>
                <c:pt idx="203">
                  <c:v>280544.5999395977</c:v>
                </c:pt>
                <c:pt idx="204">
                  <c:v>280520.0687212165</c:v>
                </c:pt>
                <c:pt idx="205">
                  <c:v>281094.9468772174</c:v>
                </c:pt>
                <c:pt idx="206">
                  <c:v>279889.8370177557</c:v>
                </c:pt>
                <c:pt idx="207">
                  <c:v>280020.3787672678</c:v>
                </c:pt>
                <c:pt idx="208">
                  <c:v>280160.2940190845</c:v>
                </c:pt>
                <c:pt idx="209">
                  <c:v>279763.9411438789</c:v>
                </c:pt>
                <c:pt idx="210">
                  <c:v>279787.4843851259</c:v>
                </c:pt>
                <c:pt idx="211">
                  <c:v>279908.9584532827</c:v>
                </c:pt>
                <c:pt idx="212">
                  <c:v>279265.544227167</c:v>
                </c:pt>
                <c:pt idx="213">
                  <c:v>280127.3386626834</c:v>
                </c:pt>
                <c:pt idx="214">
                  <c:v>280135.0809943196</c:v>
                </c:pt>
                <c:pt idx="215">
                  <c:v>280161.6069760069</c:v>
                </c:pt>
                <c:pt idx="216">
                  <c:v>280354.6358302121</c:v>
                </c:pt>
                <c:pt idx="217">
                  <c:v>280362.2062932028</c:v>
                </c:pt>
                <c:pt idx="218">
                  <c:v>280314.2394628853</c:v>
                </c:pt>
                <c:pt idx="219">
                  <c:v>280143.6790060427</c:v>
                </c:pt>
                <c:pt idx="220">
                  <c:v>279879.608235636</c:v>
                </c:pt>
                <c:pt idx="221">
                  <c:v>279804.004449402</c:v>
                </c:pt>
                <c:pt idx="222">
                  <c:v>279917.459727625</c:v>
                </c:pt>
                <c:pt idx="223">
                  <c:v>279819.8956458776</c:v>
                </c:pt>
                <c:pt idx="224">
                  <c:v>279957.6964243157</c:v>
                </c:pt>
                <c:pt idx="225">
                  <c:v>279826.872676195</c:v>
                </c:pt>
                <c:pt idx="226">
                  <c:v>279720.5457903623</c:v>
                </c:pt>
                <c:pt idx="227">
                  <c:v>279887.9092322682</c:v>
                </c:pt>
                <c:pt idx="228">
                  <c:v>279696.2405359403</c:v>
                </c:pt>
                <c:pt idx="229">
                  <c:v>279726.363354826</c:v>
                </c:pt>
                <c:pt idx="230">
                  <c:v>279536.1592856168</c:v>
                </c:pt>
                <c:pt idx="231">
                  <c:v>279740.7312977961</c:v>
                </c:pt>
                <c:pt idx="232">
                  <c:v>279739.4405130706</c:v>
                </c:pt>
                <c:pt idx="233">
                  <c:v>279771.8514557655</c:v>
                </c:pt>
                <c:pt idx="234">
                  <c:v>279776.6074455883</c:v>
                </c:pt>
                <c:pt idx="235">
                  <c:v>279839.4182238649</c:v>
                </c:pt>
                <c:pt idx="236">
                  <c:v>279822.0794537065</c:v>
                </c:pt>
                <c:pt idx="237">
                  <c:v>279846.0186496041</c:v>
                </c:pt>
                <c:pt idx="238">
                  <c:v>279855.4291856914</c:v>
                </c:pt>
                <c:pt idx="239">
                  <c:v>279881.7932443402</c:v>
                </c:pt>
                <c:pt idx="240">
                  <c:v>279831.6695608653</c:v>
                </c:pt>
                <c:pt idx="241">
                  <c:v>279806.9970976668</c:v>
                </c:pt>
                <c:pt idx="242">
                  <c:v>279839.8182635258</c:v>
                </c:pt>
                <c:pt idx="243">
                  <c:v>279840.8278768676</c:v>
                </c:pt>
                <c:pt idx="244">
                  <c:v>279849.2044228974</c:v>
                </c:pt>
                <c:pt idx="245">
                  <c:v>279821.54205477</c:v>
                </c:pt>
                <c:pt idx="246">
                  <c:v>279805.5656398046</c:v>
                </c:pt>
                <c:pt idx="247">
                  <c:v>279787.1099637736</c:v>
                </c:pt>
                <c:pt idx="248">
                  <c:v>279786.5264531658</c:v>
                </c:pt>
                <c:pt idx="249">
                  <c:v>279792.1986711773</c:v>
                </c:pt>
                <c:pt idx="250">
                  <c:v>279765.2722170461</c:v>
                </c:pt>
                <c:pt idx="251">
                  <c:v>279801.0083491603</c:v>
                </c:pt>
                <c:pt idx="252">
                  <c:v>279784.0789447179</c:v>
                </c:pt>
                <c:pt idx="253">
                  <c:v>279799.0847935085</c:v>
                </c:pt>
                <c:pt idx="254">
                  <c:v>279811.456041772</c:v>
                </c:pt>
                <c:pt idx="255">
                  <c:v>279800.5223549787</c:v>
                </c:pt>
                <c:pt idx="256">
                  <c:v>279794.7089523192</c:v>
                </c:pt>
                <c:pt idx="257">
                  <c:v>279807.0237397539</c:v>
                </c:pt>
                <c:pt idx="258">
                  <c:v>279804.6483235191</c:v>
                </c:pt>
                <c:pt idx="259">
                  <c:v>279804.9136346101</c:v>
                </c:pt>
                <c:pt idx="260">
                  <c:v>279792.1012308653</c:v>
                </c:pt>
                <c:pt idx="261">
                  <c:v>279779.5676238714</c:v>
                </c:pt>
                <c:pt idx="262">
                  <c:v>279795.9491330948</c:v>
                </c:pt>
                <c:pt idx="263">
                  <c:v>279799.3696444582</c:v>
                </c:pt>
                <c:pt idx="264">
                  <c:v>279784.7088409372</c:v>
                </c:pt>
                <c:pt idx="265">
                  <c:v>279791.2839755276</c:v>
                </c:pt>
                <c:pt idx="266">
                  <c:v>279791.2734792083</c:v>
                </c:pt>
                <c:pt idx="267">
                  <c:v>279789.3532323769</c:v>
                </c:pt>
                <c:pt idx="268">
                  <c:v>279792.5009640539</c:v>
                </c:pt>
                <c:pt idx="269">
                  <c:v>279791.3013427803</c:v>
                </c:pt>
                <c:pt idx="270">
                  <c:v>279791.0594149516</c:v>
                </c:pt>
                <c:pt idx="271">
                  <c:v>279792.0106828635</c:v>
                </c:pt>
                <c:pt idx="272">
                  <c:v>279793.5512929626</c:v>
                </c:pt>
                <c:pt idx="273">
                  <c:v>279796.4243725308</c:v>
                </c:pt>
                <c:pt idx="274">
                  <c:v>279799.9103494238</c:v>
                </c:pt>
                <c:pt idx="275">
                  <c:v>279797.843504619</c:v>
                </c:pt>
                <c:pt idx="276">
                  <c:v>279794.020571725</c:v>
                </c:pt>
                <c:pt idx="277">
                  <c:v>279796.2091138759</c:v>
                </c:pt>
                <c:pt idx="278">
                  <c:v>279796.7588126197</c:v>
                </c:pt>
                <c:pt idx="279">
                  <c:v>279795.9146575815</c:v>
                </c:pt>
                <c:pt idx="280">
                  <c:v>279794.7262510695</c:v>
                </c:pt>
                <c:pt idx="281">
                  <c:v>279795.3068625677</c:v>
                </c:pt>
                <c:pt idx="282">
                  <c:v>279797.9098469843</c:v>
                </c:pt>
                <c:pt idx="283">
                  <c:v>279798.6078051155</c:v>
                </c:pt>
                <c:pt idx="284">
                  <c:v>279798.992204172</c:v>
                </c:pt>
                <c:pt idx="285">
                  <c:v>279798.092127327</c:v>
                </c:pt>
                <c:pt idx="286">
                  <c:v>279796.6366155624</c:v>
                </c:pt>
                <c:pt idx="287">
                  <c:v>279795.3850712176</c:v>
                </c:pt>
                <c:pt idx="288">
                  <c:v>279795.6052376162</c:v>
                </c:pt>
                <c:pt idx="289">
                  <c:v>279794.500777067</c:v>
                </c:pt>
                <c:pt idx="290">
                  <c:v>279794.508832116</c:v>
                </c:pt>
                <c:pt idx="291">
                  <c:v>279795.2188258552</c:v>
                </c:pt>
                <c:pt idx="292">
                  <c:v>279795.2161077411</c:v>
                </c:pt>
                <c:pt idx="293">
                  <c:v>279795.3279204128</c:v>
                </c:pt>
                <c:pt idx="294">
                  <c:v>279794.616402895</c:v>
                </c:pt>
                <c:pt idx="295">
                  <c:v>279794.3912795783</c:v>
                </c:pt>
                <c:pt idx="296">
                  <c:v>279794.1706196843</c:v>
                </c:pt>
                <c:pt idx="297">
                  <c:v>279794.498121739</c:v>
                </c:pt>
                <c:pt idx="298">
                  <c:v>279794.1374026305</c:v>
                </c:pt>
                <c:pt idx="299">
                  <c:v>279794.187008562</c:v>
                </c:pt>
                <c:pt idx="300">
                  <c:v>279793.7133909576</c:v>
                </c:pt>
                <c:pt idx="301">
                  <c:v>279794.3606885163</c:v>
                </c:pt>
                <c:pt idx="302">
                  <c:v>279794.562594471</c:v>
                </c:pt>
                <c:pt idx="303">
                  <c:v>279794.5169760744</c:v>
                </c:pt>
                <c:pt idx="304">
                  <c:v>279794.7949615142</c:v>
                </c:pt>
                <c:pt idx="305">
                  <c:v>279794.7840454757</c:v>
                </c:pt>
                <c:pt idx="306">
                  <c:v>279794.9245320653</c:v>
                </c:pt>
                <c:pt idx="307">
                  <c:v>279794.6970351813</c:v>
                </c:pt>
                <c:pt idx="308">
                  <c:v>279795.1497288752</c:v>
                </c:pt>
                <c:pt idx="309">
                  <c:v>279795.4943011428</c:v>
                </c:pt>
                <c:pt idx="310">
                  <c:v>279795.2794282203</c:v>
                </c:pt>
                <c:pt idx="311">
                  <c:v>279795.1753051456</c:v>
                </c:pt>
                <c:pt idx="312">
                  <c:v>279794.9701862673</c:v>
                </c:pt>
                <c:pt idx="313">
                  <c:v>279794.8004289704</c:v>
                </c:pt>
                <c:pt idx="314">
                  <c:v>279794.8558286527</c:v>
                </c:pt>
                <c:pt idx="315">
                  <c:v>279794.6664942504</c:v>
                </c:pt>
                <c:pt idx="316">
                  <c:v>279794.5834983749</c:v>
                </c:pt>
                <c:pt idx="317">
                  <c:v>279794.7620402872</c:v>
                </c:pt>
                <c:pt idx="318">
                  <c:v>279794.4598359406</c:v>
                </c:pt>
                <c:pt idx="319">
                  <c:v>279794.566132902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TE y TT!$C$2:$C$321</c:f>
              <c:numCache>
                <c:formatCode>General</c:formatCode>
                <c:ptCount val="320"/>
                <c:pt idx="0">
                  <c:v>6982907.535576876</c:v>
                </c:pt>
                <c:pt idx="1">
                  <c:v>16144690.70371961</c:v>
                </c:pt>
                <c:pt idx="2">
                  <c:v>15771627.78690557</c:v>
                </c:pt>
                <c:pt idx="3">
                  <c:v>15382974.03067893</c:v>
                </c:pt>
                <c:pt idx="4">
                  <c:v>14987643.60211898</c:v>
                </c:pt>
                <c:pt idx="5">
                  <c:v>14592225.37752064</c:v>
                </c:pt>
                <c:pt idx="6">
                  <c:v>14261074.58021361</c:v>
                </c:pt>
                <c:pt idx="7">
                  <c:v>11054811.16586253</c:v>
                </c:pt>
                <c:pt idx="8">
                  <c:v>9899774.581316749</c:v>
                </c:pt>
                <c:pt idx="9">
                  <c:v>9632786.985916192</c:v>
                </c:pt>
                <c:pt idx="10">
                  <c:v>9648496.559406819</c:v>
                </c:pt>
                <c:pt idx="11">
                  <c:v>9696245.65364055</c:v>
                </c:pt>
                <c:pt idx="12">
                  <c:v>9650113.238527251</c:v>
                </c:pt>
                <c:pt idx="13">
                  <c:v>9702079.45055351</c:v>
                </c:pt>
                <c:pt idx="14">
                  <c:v>9038825.230007952</c:v>
                </c:pt>
                <c:pt idx="15">
                  <c:v>8634840.025047854</c:v>
                </c:pt>
                <c:pt idx="16">
                  <c:v>8449165.646697687</c:v>
                </c:pt>
                <c:pt idx="17">
                  <c:v>8413614.91271054</c:v>
                </c:pt>
                <c:pt idx="18">
                  <c:v>8418877.215349102</c:v>
                </c:pt>
                <c:pt idx="19">
                  <c:v>8309360.756213366</c:v>
                </c:pt>
                <c:pt idx="20">
                  <c:v>8318392.437680242</c:v>
                </c:pt>
                <c:pt idx="21">
                  <c:v>8064190.943278579</c:v>
                </c:pt>
                <c:pt idx="22">
                  <c:v>7870614.965829805</c:v>
                </c:pt>
                <c:pt idx="23">
                  <c:v>7815129.272696647</c:v>
                </c:pt>
                <c:pt idx="24">
                  <c:v>7707451.616668639</c:v>
                </c:pt>
                <c:pt idx="25">
                  <c:v>7604719.372208122</c:v>
                </c:pt>
                <c:pt idx="26">
                  <c:v>7570068.520884193</c:v>
                </c:pt>
                <c:pt idx="27">
                  <c:v>7577889.735693423</c:v>
                </c:pt>
                <c:pt idx="28">
                  <c:v>7456937.039452554</c:v>
                </c:pt>
                <c:pt idx="29">
                  <c:v>7360462.523201576</c:v>
                </c:pt>
                <c:pt idx="30">
                  <c:v>7302128.59136262</c:v>
                </c:pt>
                <c:pt idx="31">
                  <c:v>7234837.220143615</c:v>
                </c:pt>
                <c:pt idx="32">
                  <c:v>7177459.174016478</c:v>
                </c:pt>
                <c:pt idx="33">
                  <c:v>7150352.756569243</c:v>
                </c:pt>
                <c:pt idx="34">
                  <c:v>7119585.208769413</c:v>
                </c:pt>
                <c:pt idx="35">
                  <c:v>7064571.611006142</c:v>
                </c:pt>
                <c:pt idx="36">
                  <c:v>7010917.23987588</c:v>
                </c:pt>
                <c:pt idx="37">
                  <c:v>6983529.130322896</c:v>
                </c:pt>
                <c:pt idx="38">
                  <c:v>6942819.688304065</c:v>
                </c:pt>
                <c:pt idx="39">
                  <c:v>6902480.797289123</c:v>
                </c:pt>
                <c:pt idx="40">
                  <c:v>6881844.741778823</c:v>
                </c:pt>
                <c:pt idx="41">
                  <c:v>6860445.115025328</c:v>
                </c:pt>
                <c:pt idx="42">
                  <c:v>6827667.745465981</c:v>
                </c:pt>
                <c:pt idx="43">
                  <c:v>6796842.493280821</c:v>
                </c:pt>
                <c:pt idx="44">
                  <c:v>6774438.978226665</c:v>
                </c:pt>
                <c:pt idx="45">
                  <c:v>6747381.13478219</c:v>
                </c:pt>
                <c:pt idx="46">
                  <c:v>6721242.895086301</c:v>
                </c:pt>
                <c:pt idx="47">
                  <c:v>6706025.075856883</c:v>
                </c:pt>
                <c:pt idx="48">
                  <c:v>6691537.395941312</c:v>
                </c:pt>
                <c:pt idx="49">
                  <c:v>6676865.769215217</c:v>
                </c:pt>
                <c:pt idx="50">
                  <c:v>6656457.519515811</c:v>
                </c:pt>
                <c:pt idx="51">
                  <c:v>6635423.479525365</c:v>
                </c:pt>
                <c:pt idx="52">
                  <c:v>6617990.990609164</c:v>
                </c:pt>
                <c:pt idx="53">
                  <c:v>6598948.240541721</c:v>
                </c:pt>
                <c:pt idx="54">
                  <c:v>6589533.684533908</c:v>
                </c:pt>
                <c:pt idx="55">
                  <c:v>6576041.260601943</c:v>
                </c:pt>
                <c:pt idx="56">
                  <c:v>6563470.930291795</c:v>
                </c:pt>
                <c:pt idx="57">
                  <c:v>6551825.764076851</c:v>
                </c:pt>
                <c:pt idx="58">
                  <c:v>6537305.920054511</c:v>
                </c:pt>
                <c:pt idx="59">
                  <c:v>6523044.054507535</c:v>
                </c:pt>
                <c:pt idx="60">
                  <c:v>6509241.899845441</c:v>
                </c:pt>
                <c:pt idx="61">
                  <c:v>6501469.44713976</c:v>
                </c:pt>
                <c:pt idx="62">
                  <c:v>6491221.46701974</c:v>
                </c:pt>
                <c:pt idx="63">
                  <c:v>6480062.565232859</c:v>
                </c:pt>
                <c:pt idx="64">
                  <c:v>6470031.132910425</c:v>
                </c:pt>
                <c:pt idx="65">
                  <c:v>6461025.051773813</c:v>
                </c:pt>
                <c:pt idx="66">
                  <c:v>6450058.059120495</c:v>
                </c:pt>
                <c:pt idx="67">
                  <c:v>6439407.783844144</c:v>
                </c:pt>
                <c:pt idx="68">
                  <c:v>6433897.172335809</c:v>
                </c:pt>
                <c:pt idx="69">
                  <c:v>6426724.305648371</c:v>
                </c:pt>
                <c:pt idx="70">
                  <c:v>6418968.184126811</c:v>
                </c:pt>
                <c:pt idx="71">
                  <c:v>6410070.224521745</c:v>
                </c:pt>
                <c:pt idx="72">
                  <c:v>6402142.943224094</c:v>
                </c:pt>
                <c:pt idx="73">
                  <c:v>6393779.231753148</c:v>
                </c:pt>
                <c:pt idx="74">
                  <c:v>6385456.585403237</c:v>
                </c:pt>
                <c:pt idx="75">
                  <c:v>6380701.635303331</c:v>
                </c:pt>
                <c:pt idx="76">
                  <c:v>6375437.061037702</c:v>
                </c:pt>
                <c:pt idx="77">
                  <c:v>6369452.193573574</c:v>
                </c:pt>
                <c:pt idx="78">
                  <c:v>6362518.506859588</c:v>
                </c:pt>
                <c:pt idx="79">
                  <c:v>6355413.347355702</c:v>
                </c:pt>
                <c:pt idx="80">
                  <c:v>6349263.682604934</c:v>
                </c:pt>
                <c:pt idx="81">
                  <c:v>6342475.572809382</c:v>
                </c:pt>
                <c:pt idx="82">
                  <c:v>6337934.701703061</c:v>
                </c:pt>
                <c:pt idx="83">
                  <c:v>6333300.328471007</c:v>
                </c:pt>
                <c:pt idx="84">
                  <c:v>6328340.123188335</c:v>
                </c:pt>
                <c:pt idx="85">
                  <c:v>6322803.136497423</c:v>
                </c:pt>
                <c:pt idx="86">
                  <c:v>6317583.950588252</c:v>
                </c:pt>
                <c:pt idx="87">
                  <c:v>6312092.421998772</c:v>
                </c:pt>
                <c:pt idx="88">
                  <c:v>6306595.591188841</c:v>
                </c:pt>
                <c:pt idx="89">
                  <c:v>6303322.411592606</c:v>
                </c:pt>
                <c:pt idx="90">
                  <c:v>6298932.690353453</c:v>
                </c:pt>
                <c:pt idx="91">
                  <c:v>6294534.957204203</c:v>
                </c:pt>
                <c:pt idx="92">
                  <c:v>6290159.330106269</c:v>
                </c:pt>
                <c:pt idx="93">
                  <c:v>6285910.409277176</c:v>
                </c:pt>
                <c:pt idx="94">
                  <c:v>6281254.038914443</c:v>
                </c:pt>
                <c:pt idx="95">
                  <c:v>6276680.198890931</c:v>
                </c:pt>
                <c:pt idx="96">
                  <c:v>6273545.149971932</c:v>
                </c:pt>
                <c:pt idx="97">
                  <c:v>6270548.732512296</c:v>
                </c:pt>
                <c:pt idx="98">
                  <c:v>6266800.039080443</c:v>
                </c:pt>
                <c:pt idx="99">
                  <c:v>6263051.139823666</c:v>
                </c:pt>
                <c:pt idx="100">
                  <c:v>6259399.459077704</c:v>
                </c:pt>
                <c:pt idx="101">
                  <c:v>6255488.342472563</c:v>
                </c:pt>
                <c:pt idx="102">
                  <c:v>6251651.065971732</c:v>
                </c:pt>
                <c:pt idx="103">
                  <c:v>6249208.320771868</c:v>
                </c:pt>
                <c:pt idx="104">
                  <c:v>6246705.307030959</c:v>
                </c:pt>
                <c:pt idx="105">
                  <c:v>6243881.966475892</c:v>
                </c:pt>
                <c:pt idx="106">
                  <c:v>6240409.811455101</c:v>
                </c:pt>
                <c:pt idx="107">
                  <c:v>6237238.499405117</c:v>
                </c:pt>
                <c:pt idx="108">
                  <c:v>6234050.593864577</c:v>
                </c:pt>
                <c:pt idx="109">
                  <c:v>6230754.917843853</c:v>
                </c:pt>
                <c:pt idx="110">
                  <c:v>6228894.158966602</c:v>
                </c:pt>
                <c:pt idx="111">
                  <c:v>6226617.02245408</c:v>
                </c:pt>
                <c:pt idx="112">
                  <c:v>6223752.746792376</c:v>
                </c:pt>
                <c:pt idx="113">
                  <c:v>6221050.565880375</c:v>
                </c:pt>
                <c:pt idx="114">
                  <c:v>6218363.897963775</c:v>
                </c:pt>
                <c:pt idx="115">
                  <c:v>6215542.241863675</c:v>
                </c:pt>
                <c:pt idx="116">
                  <c:v>6212673.45632786</c:v>
                </c:pt>
                <c:pt idx="117">
                  <c:v>6210521.825242728</c:v>
                </c:pt>
                <c:pt idx="118">
                  <c:v>6208427.805781401</c:v>
                </c:pt>
                <c:pt idx="119">
                  <c:v>6206077.240715945</c:v>
                </c:pt>
                <c:pt idx="120">
                  <c:v>6203890.459246682</c:v>
                </c:pt>
                <c:pt idx="121">
                  <c:v>6201745.594867782</c:v>
                </c:pt>
                <c:pt idx="122">
                  <c:v>6199155.65739104</c:v>
                </c:pt>
                <c:pt idx="123">
                  <c:v>6196698.638458248</c:v>
                </c:pt>
                <c:pt idx="124">
                  <c:v>6194762.182800123</c:v>
                </c:pt>
                <c:pt idx="125">
                  <c:v>6193094.558846306</c:v>
                </c:pt>
                <c:pt idx="126">
                  <c:v>6191285.947562549</c:v>
                </c:pt>
                <c:pt idx="127">
                  <c:v>6189299.553136295</c:v>
                </c:pt>
                <c:pt idx="128">
                  <c:v>6187064.153448436</c:v>
                </c:pt>
                <c:pt idx="129">
                  <c:v>6184994.301876922</c:v>
                </c:pt>
                <c:pt idx="130">
                  <c:v>6182892.964994285</c:v>
                </c:pt>
                <c:pt idx="131">
                  <c:v>6181881.366145447</c:v>
                </c:pt>
                <c:pt idx="132">
                  <c:v>6180619.89433788</c:v>
                </c:pt>
                <c:pt idx="133">
                  <c:v>6178643.338117549</c:v>
                </c:pt>
                <c:pt idx="134">
                  <c:v>6176803.630132836</c:v>
                </c:pt>
                <c:pt idx="135">
                  <c:v>6174967.964878424</c:v>
                </c:pt>
                <c:pt idx="136">
                  <c:v>6173261.602972951</c:v>
                </c:pt>
                <c:pt idx="137">
                  <c:v>6171397.509297948</c:v>
                </c:pt>
                <c:pt idx="138">
                  <c:v>6170648.737756131</c:v>
                </c:pt>
                <c:pt idx="139">
                  <c:v>6169279.329526423</c:v>
                </c:pt>
                <c:pt idx="140">
                  <c:v>6167403.877521524</c:v>
                </c:pt>
                <c:pt idx="141">
                  <c:v>6166029.113383547</c:v>
                </c:pt>
                <c:pt idx="142">
                  <c:v>6164636.850370402</c:v>
                </c:pt>
                <c:pt idx="143">
                  <c:v>6162953.594022394</c:v>
                </c:pt>
                <c:pt idx="144">
                  <c:v>6161300.28006097</c:v>
                </c:pt>
                <c:pt idx="145">
                  <c:v>6160100.746609651</c:v>
                </c:pt>
                <c:pt idx="146">
                  <c:v>6158830.890084858</c:v>
                </c:pt>
                <c:pt idx="147">
                  <c:v>6157827.011131426</c:v>
                </c:pt>
                <c:pt idx="148">
                  <c:v>6156837.56063168</c:v>
                </c:pt>
                <c:pt idx="149">
                  <c:v>6155239.664088371</c:v>
                </c:pt>
                <c:pt idx="150">
                  <c:v>6153844.320924077</c:v>
                </c:pt>
                <c:pt idx="151">
                  <c:v>6152484.640423428</c:v>
                </c:pt>
                <c:pt idx="152">
                  <c:v>6151043.952434434</c:v>
                </c:pt>
                <c:pt idx="153">
                  <c:v>6150327.400880501</c:v>
                </c:pt>
                <c:pt idx="154">
                  <c:v>6149709.568513918</c:v>
                </c:pt>
                <c:pt idx="155">
                  <c:v>6148596.241237756</c:v>
                </c:pt>
                <c:pt idx="156">
                  <c:v>6147331.434821998</c:v>
                </c:pt>
                <c:pt idx="157">
                  <c:v>6146350.372081636</c:v>
                </c:pt>
                <c:pt idx="158">
                  <c:v>6145153.143842146</c:v>
                </c:pt>
                <c:pt idx="159">
                  <c:v>6144529.772371765</c:v>
                </c:pt>
                <c:pt idx="160">
                  <c:v>6144587.342342335</c:v>
                </c:pt>
                <c:pt idx="161">
                  <c:v>6143501.736892149</c:v>
                </c:pt>
                <c:pt idx="162">
                  <c:v>6142361.079146092</c:v>
                </c:pt>
                <c:pt idx="163">
                  <c:v>6141645.427997338</c:v>
                </c:pt>
                <c:pt idx="164">
                  <c:v>6140719.300319454</c:v>
                </c:pt>
                <c:pt idx="165">
                  <c:v>6139840.473725963</c:v>
                </c:pt>
                <c:pt idx="166">
                  <c:v>6139281.670646846</c:v>
                </c:pt>
                <c:pt idx="167">
                  <c:v>6138607.650767708</c:v>
                </c:pt>
                <c:pt idx="168">
                  <c:v>6137197.383456451</c:v>
                </c:pt>
                <c:pt idx="169">
                  <c:v>6136706.743014975</c:v>
                </c:pt>
                <c:pt idx="170">
                  <c:v>6136415.967604415</c:v>
                </c:pt>
                <c:pt idx="171">
                  <c:v>6135603.92393694</c:v>
                </c:pt>
                <c:pt idx="172">
                  <c:v>6134771.134520119</c:v>
                </c:pt>
                <c:pt idx="173">
                  <c:v>6134098.347201915</c:v>
                </c:pt>
                <c:pt idx="174">
                  <c:v>6133837.923120392</c:v>
                </c:pt>
                <c:pt idx="175">
                  <c:v>6133466.666162089</c:v>
                </c:pt>
                <c:pt idx="176">
                  <c:v>6133844.576442919</c:v>
                </c:pt>
                <c:pt idx="177">
                  <c:v>6133115.482307279</c:v>
                </c:pt>
                <c:pt idx="178">
                  <c:v>6132390.546132357</c:v>
                </c:pt>
                <c:pt idx="179">
                  <c:v>6132002.330635671</c:v>
                </c:pt>
                <c:pt idx="180">
                  <c:v>6131689.726953762</c:v>
                </c:pt>
                <c:pt idx="181">
                  <c:v>6131877.334109325</c:v>
                </c:pt>
                <c:pt idx="182">
                  <c:v>6131549.477993838</c:v>
                </c:pt>
                <c:pt idx="183">
                  <c:v>6131104.998422616</c:v>
                </c:pt>
                <c:pt idx="184">
                  <c:v>6129836.540933871</c:v>
                </c:pt>
                <c:pt idx="185">
                  <c:v>6129547.173275832</c:v>
                </c:pt>
                <c:pt idx="186">
                  <c:v>6128891.627448959</c:v>
                </c:pt>
                <c:pt idx="187">
                  <c:v>6128939.882034603</c:v>
                </c:pt>
                <c:pt idx="188">
                  <c:v>6129060.747657179</c:v>
                </c:pt>
                <c:pt idx="189">
                  <c:v>6128581.034326462</c:v>
                </c:pt>
                <c:pt idx="190">
                  <c:v>6128344.976780465</c:v>
                </c:pt>
                <c:pt idx="191">
                  <c:v>6129117.140162933</c:v>
                </c:pt>
                <c:pt idx="192">
                  <c:v>6128298.133493407</c:v>
                </c:pt>
                <c:pt idx="193">
                  <c:v>6128129.834732527</c:v>
                </c:pt>
                <c:pt idx="194">
                  <c:v>6128386.293506322</c:v>
                </c:pt>
                <c:pt idx="195">
                  <c:v>6128571.904769749</c:v>
                </c:pt>
                <c:pt idx="196">
                  <c:v>6128265.130465574</c:v>
                </c:pt>
                <c:pt idx="197">
                  <c:v>6127897.325433475</c:v>
                </c:pt>
                <c:pt idx="198">
                  <c:v>6126735.359944251</c:v>
                </c:pt>
                <c:pt idx="199">
                  <c:v>6128218.076301697</c:v>
                </c:pt>
                <c:pt idx="200">
                  <c:v>6128009.977806768</c:v>
                </c:pt>
                <c:pt idx="201">
                  <c:v>6127934.779884277</c:v>
                </c:pt>
                <c:pt idx="202">
                  <c:v>6127809.509783898</c:v>
                </c:pt>
                <c:pt idx="203">
                  <c:v>6127853.949071424</c:v>
                </c:pt>
                <c:pt idx="204">
                  <c:v>6127889.831994131</c:v>
                </c:pt>
                <c:pt idx="205">
                  <c:v>6128000.348990945</c:v>
                </c:pt>
                <c:pt idx="206">
                  <c:v>6127462.272274371</c:v>
                </c:pt>
                <c:pt idx="207">
                  <c:v>6127445.152437201</c:v>
                </c:pt>
                <c:pt idx="208">
                  <c:v>6127646.651459641</c:v>
                </c:pt>
                <c:pt idx="209">
                  <c:v>6127283.13946862</c:v>
                </c:pt>
                <c:pt idx="210">
                  <c:v>6127453.26852804</c:v>
                </c:pt>
                <c:pt idx="211">
                  <c:v>6127488.323197954</c:v>
                </c:pt>
                <c:pt idx="212">
                  <c:v>6127187.207397399</c:v>
                </c:pt>
                <c:pt idx="213">
                  <c:v>6127551.291699736</c:v>
                </c:pt>
                <c:pt idx="214">
                  <c:v>6127552.16251275</c:v>
                </c:pt>
                <c:pt idx="215">
                  <c:v>6127515.421037773</c:v>
                </c:pt>
                <c:pt idx="216">
                  <c:v>6127555.722565116</c:v>
                </c:pt>
                <c:pt idx="217">
                  <c:v>6127542.195818844</c:v>
                </c:pt>
                <c:pt idx="218">
                  <c:v>6127512.60173334</c:v>
                </c:pt>
                <c:pt idx="219">
                  <c:v>6127424.561942856</c:v>
                </c:pt>
                <c:pt idx="220">
                  <c:v>6127290.765052237</c:v>
                </c:pt>
                <c:pt idx="221">
                  <c:v>6127239.430293501</c:v>
                </c:pt>
                <c:pt idx="222">
                  <c:v>6127269.390662835</c:v>
                </c:pt>
                <c:pt idx="223">
                  <c:v>6127196.63918142</c:v>
                </c:pt>
                <c:pt idx="224">
                  <c:v>6127261.747291752</c:v>
                </c:pt>
                <c:pt idx="225">
                  <c:v>6127209.792080804</c:v>
                </c:pt>
                <c:pt idx="226">
                  <c:v>6127122.502961064</c:v>
                </c:pt>
                <c:pt idx="227">
                  <c:v>6127187.808711294</c:v>
                </c:pt>
                <c:pt idx="228">
                  <c:v>6127103.962878614</c:v>
                </c:pt>
                <c:pt idx="229">
                  <c:v>6127089.658570186</c:v>
                </c:pt>
                <c:pt idx="230">
                  <c:v>6127046.381238003</c:v>
                </c:pt>
                <c:pt idx="231">
                  <c:v>6127135.725663261</c:v>
                </c:pt>
                <c:pt idx="232">
                  <c:v>6127139.990146803</c:v>
                </c:pt>
                <c:pt idx="233">
                  <c:v>6127140.159355923</c:v>
                </c:pt>
                <c:pt idx="234">
                  <c:v>6127147.071227998</c:v>
                </c:pt>
                <c:pt idx="235">
                  <c:v>6127164.569944263</c:v>
                </c:pt>
                <c:pt idx="236">
                  <c:v>6127145.697395292</c:v>
                </c:pt>
                <c:pt idx="237">
                  <c:v>6127169.668980472</c:v>
                </c:pt>
                <c:pt idx="238">
                  <c:v>6127169.145778375</c:v>
                </c:pt>
                <c:pt idx="239">
                  <c:v>6127181.471787116</c:v>
                </c:pt>
                <c:pt idx="240">
                  <c:v>6127160.578325076</c:v>
                </c:pt>
                <c:pt idx="241">
                  <c:v>6127147.782130644</c:v>
                </c:pt>
                <c:pt idx="242">
                  <c:v>6127164.000685253</c:v>
                </c:pt>
                <c:pt idx="243">
                  <c:v>6127167.378717104</c:v>
                </c:pt>
                <c:pt idx="244">
                  <c:v>6127164.464227552</c:v>
                </c:pt>
                <c:pt idx="245">
                  <c:v>6127156.344699001</c:v>
                </c:pt>
                <c:pt idx="246">
                  <c:v>6127148.963149225</c:v>
                </c:pt>
                <c:pt idx="247">
                  <c:v>6127138.686843708</c:v>
                </c:pt>
                <c:pt idx="248">
                  <c:v>6127133.993603188</c:v>
                </c:pt>
                <c:pt idx="249">
                  <c:v>6127140.230245708</c:v>
                </c:pt>
                <c:pt idx="250">
                  <c:v>6127128.793687139</c:v>
                </c:pt>
                <c:pt idx="251">
                  <c:v>6127145.848951831</c:v>
                </c:pt>
                <c:pt idx="252">
                  <c:v>6127137.129006358</c:v>
                </c:pt>
                <c:pt idx="253">
                  <c:v>6127141.252083448</c:v>
                </c:pt>
                <c:pt idx="254">
                  <c:v>6127146.198735623</c:v>
                </c:pt>
                <c:pt idx="255">
                  <c:v>6127140.782580723</c:v>
                </c:pt>
                <c:pt idx="256">
                  <c:v>6127135.948839038</c:v>
                </c:pt>
                <c:pt idx="257">
                  <c:v>6127139.152846995</c:v>
                </c:pt>
                <c:pt idx="258">
                  <c:v>6127136.9337558</c:v>
                </c:pt>
                <c:pt idx="259">
                  <c:v>6127137.534661856</c:v>
                </c:pt>
                <c:pt idx="260">
                  <c:v>6127129.778827627</c:v>
                </c:pt>
                <c:pt idx="261">
                  <c:v>6127124.089901682</c:v>
                </c:pt>
                <c:pt idx="262">
                  <c:v>6127131.365169114</c:v>
                </c:pt>
                <c:pt idx="263">
                  <c:v>6127131.131726171</c:v>
                </c:pt>
                <c:pt idx="264">
                  <c:v>6127127.276604628</c:v>
                </c:pt>
                <c:pt idx="265">
                  <c:v>6127129.055566119</c:v>
                </c:pt>
                <c:pt idx="266">
                  <c:v>6127128.675552239</c:v>
                </c:pt>
                <c:pt idx="267">
                  <c:v>6127127.628521528</c:v>
                </c:pt>
                <c:pt idx="268">
                  <c:v>6127128.90527149</c:v>
                </c:pt>
                <c:pt idx="269">
                  <c:v>6127128.634778818</c:v>
                </c:pt>
                <c:pt idx="270">
                  <c:v>6127127.915643851</c:v>
                </c:pt>
                <c:pt idx="271">
                  <c:v>6127127.822191226</c:v>
                </c:pt>
                <c:pt idx="272">
                  <c:v>6127127.900058914</c:v>
                </c:pt>
                <c:pt idx="273">
                  <c:v>6127128.767971707</c:v>
                </c:pt>
                <c:pt idx="274">
                  <c:v>6127130.463533554</c:v>
                </c:pt>
                <c:pt idx="275">
                  <c:v>6127129.369437896</c:v>
                </c:pt>
                <c:pt idx="276">
                  <c:v>6127127.07321979</c:v>
                </c:pt>
                <c:pt idx="277">
                  <c:v>6127127.796841124</c:v>
                </c:pt>
                <c:pt idx="278">
                  <c:v>6127127.869810721</c:v>
                </c:pt>
                <c:pt idx="279">
                  <c:v>6127127.482268139</c:v>
                </c:pt>
                <c:pt idx="280">
                  <c:v>6127127.017554778</c:v>
                </c:pt>
                <c:pt idx="281">
                  <c:v>6127126.854762462</c:v>
                </c:pt>
                <c:pt idx="282">
                  <c:v>6127128.077984554</c:v>
                </c:pt>
                <c:pt idx="283">
                  <c:v>6127128.363572682</c:v>
                </c:pt>
                <c:pt idx="284">
                  <c:v>6127128.68976355</c:v>
                </c:pt>
                <c:pt idx="285">
                  <c:v>6127128.202841999</c:v>
                </c:pt>
                <c:pt idx="286">
                  <c:v>6127127.258831283</c:v>
                </c:pt>
                <c:pt idx="287">
                  <c:v>6127126.599546194</c:v>
                </c:pt>
                <c:pt idx="288">
                  <c:v>6127126.801171089</c:v>
                </c:pt>
                <c:pt idx="289">
                  <c:v>6127126.17381155</c:v>
                </c:pt>
                <c:pt idx="290">
                  <c:v>6127126.127611279</c:v>
                </c:pt>
                <c:pt idx="291">
                  <c:v>6127126.336228707</c:v>
                </c:pt>
                <c:pt idx="292">
                  <c:v>6127126.167316645</c:v>
                </c:pt>
                <c:pt idx="293">
                  <c:v>6127126.416041052</c:v>
                </c:pt>
                <c:pt idx="294">
                  <c:v>6127126.056569167</c:v>
                </c:pt>
                <c:pt idx="295">
                  <c:v>6127125.862742001</c:v>
                </c:pt>
                <c:pt idx="296">
                  <c:v>6127125.730871337</c:v>
                </c:pt>
                <c:pt idx="297">
                  <c:v>6127125.818519806</c:v>
                </c:pt>
                <c:pt idx="298">
                  <c:v>6127125.610672534</c:v>
                </c:pt>
                <c:pt idx="299">
                  <c:v>6127125.465739702</c:v>
                </c:pt>
                <c:pt idx="300">
                  <c:v>6127125.434846527</c:v>
                </c:pt>
                <c:pt idx="301">
                  <c:v>6127125.701872238</c:v>
                </c:pt>
                <c:pt idx="302">
                  <c:v>6127125.821101735</c:v>
                </c:pt>
                <c:pt idx="303">
                  <c:v>6127125.779391674</c:v>
                </c:pt>
                <c:pt idx="304">
                  <c:v>6127125.871784255</c:v>
                </c:pt>
                <c:pt idx="305">
                  <c:v>6127125.90857798</c:v>
                </c:pt>
                <c:pt idx="306">
                  <c:v>6127125.885150557</c:v>
                </c:pt>
                <c:pt idx="307">
                  <c:v>6127125.714816936</c:v>
                </c:pt>
                <c:pt idx="308">
                  <c:v>6127125.95822729</c:v>
                </c:pt>
                <c:pt idx="309">
                  <c:v>6127126.082179316</c:v>
                </c:pt>
                <c:pt idx="310">
                  <c:v>6127126.02479772</c:v>
                </c:pt>
                <c:pt idx="311">
                  <c:v>6127125.968567799</c:v>
                </c:pt>
                <c:pt idx="312">
                  <c:v>6127125.871117168</c:v>
                </c:pt>
                <c:pt idx="313">
                  <c:v>6127125.807208926</c:v>
                </c:pt>
                <c:pt idx="314">
                  <c:v>6127125.843880172</c:v>
                </c:pt>
                <c:pt idx="315">
                  <c:v>6127125.719767324</c:v>
                </c:pt>
                <c:pt idx="316">
                  <c:v>6127125.674747932</c:v>
                </c:pt>
                <c:pt idx="317">
                  <c:v>6127125.75119768</c:v>
                </c:pt>
                <c:pt idx="318">
                  <c:v>6127125.62013903</c:v>
                </c:pt>
                <c:pt idx="319">
                  <c:v>6127125.668551184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CT y CO!$B$2:$B$321</c:f>
              <c:numCache>
                <c:formatCode>General</c:formatCode>
                <c:ptCount val="320"/>
                <c:pt idx="0">
                  <c:v>18502853.62899442</c:v>
                </c:pt>
                <c:pt idx="1">
                  <c:v>65900764.22443022</c:v>
                </c:pt>
                <c:pt idx="2">
                  <c:v>63792611.87227841</c:v>
                </c:pt>
                <c:pt idx="3">
                  <c:v>61649801.26893778</c:v>
                </c:pt>
                <c:pt idx="4">
                  <c:v>59492624.58044589</c:v>
                </c:pt>
                <c:pt idx="5">
                  <c:v>57335259.89663606</c:v>
                </c:pt>
                <c:pt idx="6">
                  <c:v>54770977.61517272</c:v>
                </c:pt>
                <c:pt idx="7">
                  <c:v>39784908.9163869</c:v>
                </c:pt>
                <c:pt idx="8">
                  <c:v>34179039.26691103</c:v>
                </c:pt>
                <c:pt idx="9">
                  <c:v>32613813.64023233</c:v>
                </c:pt>
                <c:pt idx="10">
                  <c:v>32708284.12626011</c:v>
                </c:pt>
                <c:pt idx="11">
                  <c:v>33091997.88963915</c:v>
                </c:pt>
                <c:pt idx="12">
                  <c:v>32707107.92405241</c:v>
                </c:pt>
                <c:pt idx="13">
                  <c:v>33088388.52369904</c:v>
                </c:pt>
                <c:pt idx="14">
                  <c:v>29691094.64177257</c:v>
                </c:pt>
                <c:pt idx="15">
                  <c:v>27633173.24490517</c:v>
                </c:pt>
                <c:pt idx="16">
                  <c:v>26815248.48622071</c:v>
                </c:pt>
                <c:pt idx="17">
                  <c:v>26597532.42485951</c:v>
                </c:pt>
                <c:pt idx="18">
                  <c:v>26630013.45066979</c:v>
                </c:pt>
                <c:pt idx="19">
                  <c:v>26088051.20754023</c:v>
                </c:pt>
                <c:pt idx="20">
                  <c:v>26137546.1697914</c:v>
                </c:pt>
                <c:pt idx="21">
                  <c:v>24791673.22694395</c:v>
                </c:pt>
                <c:pt idx="22">
                  <c:v>23797158.00081739</c:v>
                </c:pt>
                <c:pt idx="23">
                  <c:v>23538607.97733791</c:v>
                </c:pt>
                <c:pt idx="24">
                  <c:v>22917869.53045102</c:v>
                </c:pt>
                <c:pt idx="25">
                  <c:v>22393607.61529114</c:v>
                </c:pt>
                <c:pt idx="26">
                  <c:v>22204572.94639716</c:v>
                </c:pt>
                <c:pt idx="27">
                  <c:v>22250094.6743587</c:v>
                </c:pt>
                <c:pt idx="28">
                  <c:v>21614738.30551563</c:v>
                </c:pt>
                <c:pt idx="29">
                  <c:v>21100631.39957502</c:v>
                </c:pt>
                <c:pt idx="30">
                  <c:v>20828250.45797102</c:v>
                </c:pt>
                <c:pt idx="31">
                  <c:v>20482126.04690868</c:v>
                </c:pt>
                <c:pt idx="32">
                  <c:v>20172791.36419844</c:v>
                </c:pt>
                <c:pt idx="33">
                  <c:v>20023666.38734953</c:v>
                </c:pt>
                <c:pt idx="34">
                  <c:v>19862889.21531442</c:v>
                </c:pt>
                <c:pt idx="35">
                  <c:v>19574149.83375362</c:v>
                </c:pt>
                <c:pt idx="36">
                  <c:v>19302341.62441288</c:v>
                </c:pt>
                <c:pt idx="37">
                  <c:v>19143576.47760016</c:v>
                </c:pt>
                <c:pt idx="38">
                  <c:v>18930837.58429965</c:v>
                </c:pt>
                <c:pt idx="39">
                  <c:v>18727933.17397572</c:v>
                </c:pt>
                <c:pt idx="40">
                  <c:v>18626657.9213631</c:v>
                </c:pt>
                <c:pt idx="41">
                  <c:v>18517197.2577165</c:v>
                </c:pt>
                <c:pt idx="42">
                  <c:v>18351375.27495204</c:v>
                </c:pt>
                <c:pt idx="43">
                  <c:v>18189894.07889158</c:v>
                </c:pt>
                <c:pt idx="44">
                  <c:v>18085104.55144945</c:v>
                </c:pt>
                <c:pt idx="45">
                  <c:v>17950503.4532012</c:v>
                </c:pt>
                <c:pt idx="46">
                  <c:v>17816900.71546136</c:v>
                </c:pt>
                <c:pt idx="47">
                  <c:v>17739162.32346108</c:v>
                </c:pt>
                <c:pt idx="48">
                  <c:v>17663975.33716157</c:v>
                </c:pt>
                <c:pt idx="49">
                  <c:v>17590204.22418641</c:v>
                </c:pt>
                <c:pt idx="50">
                  <c:v>17487058.43725461</c:v>
                </c:pt>
                <c:pt idx="51">
                  <c:v>17385507.301516</c:v>
                </c:pt>
                <c:pt idx="52">
                  <c:v>17295087.2519234</c:v>
                </c:pt>
                <c:pt idx="53">
                  <c:v>17201444.35439974</c:v>
                </c:pt>
                <c:pt idx="54">
                  <c:v>17149282.79520046</c:v>
                </c:pt>
                <c:pt idx="55">
                  <c:v>17083651.8912268</c:v>
                </c:pt>
                <c:pt idx="56">
                  <c:v>17023366.83888894</c:v>
                </c:pt>
                <c:pt idx="57">
                  <c:v>16966730.50668574</c:v>
                </c:pt>
                <c:pt idx="58">
                  <c:v>16897048.226722</c:v>
                </c:pt>
                <c:pt idx="59">
                  <c:v>16828200.09180647</c:v>
                </c:pt>
                <c:pt idx="60">
                  <c:v>16761554.98441727</c:v>
                </c:pt>
                <c:pt idx="61">
                  <c:v>16723793.57186139</c:v>
                </c:pt>
                <c:pt idx="62">
                  <c:v>16678027.04427668</c:v>
                </c:pt>
                <c:pt idx="63">
                  <c:v>16624999.32451685</c:v>
                </c:pt>
                <c:pt idx="64">
                  <c:v>16577198.2744323</c:v>
                </c:pt>
                <c:pt idx="65">
                  <c:v>16534656.5117124</c:v>
                </c:pt>
                <c:pt idx="66">
                  <c:v>16483120.71991902</c:v>
                </c:pt>
                <c:pt idx="67">
                  <c:v>16434008.85680687</c:v>
                </c:pt>
                <c:pt idx="68">
                  <c:v>16408157.50616585</c:v>
                </c:pt>
                <c:pt idx="69">
                  <c:v>16376219.73535835</c:v>
                </c:pt>
                <c:pt idx="70">
                  <c:v>16339033.74537387</c:v>
                </c:pt>
                <c:pt idx="71">
                  <c:v>16298547.32777816</c:v>
                </c:pt>
                <c:pt idx="72">
                  <c:v>16262830.6401794</c:v>
                </c:pt>
                <c:pt idx="73">
                  <c:v>16225459.88255228</c:v>
                </c:pt>
                <c:pt idx="74">
                  <c:v>16188039.13817442</c:v>
                </c:pt>
                <c:pt idx="75">
                  <c:v>16167189.42539841</c:v>
                </c:pt>
                <c:pt idx="76">
                  <c:v>16143974.00651776</c:v>
                </c:pt>
                <c:pt idx="77">
                  <c:v>16116497.18771543</c:v>
                </c:pt>
                <c:pt idx="78">
                  <c:v>16086814.11778761</c:v>
                </c:pt>
                <c:pt idx="79">
                  <c:v>16055815.26329054</c:v>
                </c:pt>
                <c:pt idx="80">
                  <c:v>16028885.14196651</c:v>
                </c:pt>
                <c:pt idx="81">
                  <c:v>15999780.2002286</c:v>
                </c:pt>
                <c:pt idx="82">
                  <c:v>15980134.44688309</c:v>
                </c:pt>
                <c:pt idx="83">
                  <c:v>15960176.00445675</c:v>
                </c:pt>
                <c:pt idx="84">
                  <c:v>15939203.27554475</c:v>
                </c:pt>
                <c:pt idx="85">
                  <c:v>15916870.07975341</c:v>
                </c:pt>
                <c:pt idx="86">
                  <c:v>15894697.90928198</c:v>
                </c:pt>
                <c:pt idx="87">
                  <c:v>15872082.10136998</c:v>
                </c:pt>
                <c:pt idx="88">
                  <c:v>15849671.12062677</c:v>
                </c:pt>
                <c:pt idx="89">
                  <c:v>15836754.27027664</c:v>
                </c:pt>
                <c:pt idx="90">
                  <c:v>15819530.4343002</c:v>
                </c:pt>
                <c:pt idx="91">
                  <c:v>15802160.47022944</c:v>
                </c:pt>
                <c:pt idx="92">
                  <c:v>15784839.68348517</c:v>
                </c:pt>
                <c:pt idx="93">
                  <c:v>15767437.88716133</c:v>
                </c:pt>
                <c:pt idx="94">
                  <c:v>15749700.08468718</c:v>
                </c:pt>
                <c:pt idx="95">
                  <c:v>15732207.39410292</c:v>
                </c:pt>
                <c:pt idx="96">
                  <c:v>15721444.48656406</c:v>
                </c:pt>
                <c:pt idx="97">
                  <c:v>15710154.32094362</c:v>
                </c:pt>
                <c:pt idx="98">
                  <c:v>15695643.34879297</c:v>
                </c:pt>
                <c:pt idx="99">
                  <c:v>15681597.80606501</c:v>
                </c:pt>
                <c:pt idx="100">
                  <c:v>15668247.54178654</c:v>
                </c:pt>
                <c:pt idx="101">
                  <c:v>15654292.22831571</c:v>
                </c:pt>
                <c:pt idx="102">
                  <c:v>15640513.50369249</c:v>
                </c:pt>
                <c:pt idx="103">
                  <c:v>15632221.69195016</c:v>
                </c:pt>
                <c:pt idx="104">
                  <c:v>15622436.39015797</c:v>
                </c:pt>
                <c:pt idx="105">
                  <c:v>15612252.89788496</c:v>
                </c:pt>
                <c:pt idx="106">
                  <c:v>15600695.58622089</c:v>
                </c:pt>
                <c:pt idx="107">
                  <c:v>15589944.36935928</c:v>
                </c:pt>
                <c:pt idx="108">
                  <c:v>15578960.73546837</c:v>
                </c:pt>
                <c:pt idx="109">
                  <c:v>15567989.65156955</c:v>
                </c:pt>
                <c:pt idx="110">
                  <c:v>15561517.68866302</c:v>
                </c:pt>
                <c:pt idx="111">
                  <c:v>15553791.44860701</c:v>
                </c:pt>
                <c:pt idx="112">
                  <c:v>15545342.38317656</c:v>
                </c:pt>
                <c:pt idx="113">
                  <c:v>15537158.48202608</c:v>
                </c:pt>
                <c:pt idx="114">
                  <c:v>15528220.61363041</c:v>
                </c:pt>
                <c:pt idx="115">
                  <c:v>15519607.94308494</c:v>
                </c:pt>
                <c:pt idx="116">
                  <c:v>15510968.04785461</c:v>
                </c:pt>
                <c:pt idx="117">
                  <c:v>15505223.18091647</c:v>
                </c:pt>
                <c:pt idx="118">
                  <c:v>15499369.16505488</c:v>
                </c:pt>
                <c:pt idx="119">
                  <c:v>15492773.72240179</c:v>
                </c:pt>
                <c:pt idx="120">
                  <c:v>15485894.66616243</c:v>
                </c:pt>
                <c:pt idx="121">
                  <c:v>15479418.79531554</c:v>
                </c:pt>
                <c:pt idx="122">
                  <c:v>15472571.12582197</c:v>
                </c:pt>
                <c:pt idx="123">
                  <c:v>15465859.62522638</c:v>
                </c:pt>
                <c:pt idx="124">
                  <c:v>15461567.45655067</c:v>
                </c:pt>
                <c:pt idx="125">
                  <c:v>15456498.41208592</c:v>
                </c:pt>
                <c:pt idx="126">
                  <c:v>15451406.66335795</c:v>
                </c:pt>
                <c:pt idx="127">
                  <c:v>15446018.70815688</c:v>
                </c:pt>
                <c:pt idx="128">
                  <c:v>15440802.26217517</c:v>
                </c:pt>
                <c:pt idx="129">
                  <c:v>15435596.66813689</c:v>
                </c:pt>
                <c:pt idx="130">
                  <c:v>15430406.38732596</c:v>
                </c:pt>
                <c:pt idx="131">
                  <c:v>15427556.32077724</c:v>
                </c:pt>
                <c:pt idx="132">
                  <c:v>15423637.02137535</c:v>
                </c:pt>
                <c:pt idx="133">
                  <c:v>15419467.1995417</c:v>
                </c:pt>
                <c:pt idx="134">
                  <c:v>15415469.15425397</c:v>
                </c:pt>
                <c:pt idx="135">
                  <c:v>15411479.58674617</c:v>
                </c:pt>
                <c:pt idx="136">
                  <c:v>15407379.05226913</c:v>
                </c:pt>
                <c:pt idx="137">
                  <c:v>15403368.18691198</c:v>
                </c:pt>
                <c:pt idx="138">
                  <c:v>15401205.43325895</c:v>
                </c:pt>
                <c:pt idx="139">
                  <c:v>15398692.74407521</c:v>
                </c:pt>
                <c:pt idx="140">
                  <c:v>15395680.38669933</c:v>
                </c:pt>
                <c:pt idx="141">
                  <c:v>15392452.46314531</c:v>
                </c:pt>
                <c:pt idx="142">
                  <c:v>15389463.37697918</c:v>
                </c:pt>
                <c:pt idx="143">
                  <c:v>15386339.51315095</c:v>
                </c:pt>
                <c:pt idx="144">
                  <c:v>15383297.67646258</c:v>
                </c:pt>
                <c:pt idx="145">
                  <c:v>15381495.10727778</c:v>
                </c:pt>
                <c:pt idx="146">
                  <c:v>15379756.35384227</c:v>
                </c:pt>
                <c:pt idx="147">
                  <c:v>15377724.86198647</c:v>
                </c:pt>
                <c:pt idx="148">
                  <c:v>15375281.20624136</c:v>
                </c:pt>
                <c:pt idx="149">
                  <c:v>15372960.4322839</c:v>
                </c:pt>
                <c:pt idx="150">
                  <c:v>15370681.00008696</c:v>
                </c:pt>
                <c:pt idx="151">
                  <c:v>15368424.66557478</c:v>
                </c:pt>
                <c:pt idx="152">
                  <c:v>15367377.82141323</c:v>
                </c:pt>
                <c:pt idx="153">
                  <c:v>15365833.72149917</c:v>
                </c:pt>
                <c:pt idx="154">
                  <c:v>15364297.59626612</c:v>
                </c:pt>
                <c:pt idx="155">
                  <c:v>15362690.23066818</c:v>
                </c:pt>
                <c:pt idx="156">
                  <c:v>15360857.12681115</c:v>
                </c:pt>
                <c:pt idx="157">
                  <c:v>15359324.42161009</c:v>
                </c:pt>
                <c:pt idx="158">
                  <c:v>15357679.8593757</c:v>
                </c:pt>
                <c:pt idx="159">
                  <c:v>15356733.89372495</c:v>
                </c:pt>
                <c:pt idx="160">
                  <c:v>15355675.5877148</c:v>
                </c:pt>
                <c:pt idx="161">
                  <c:v>15354425.28962548</c:v>
                </c:pt>
                <c:pt idx="162">
                  <c:v>15353302.6594787</c:v>
                </c:pt>
                <c:pt idx="163">
                  <c:v>15352182.12284256</c:v>
                </c:pt>
                <c:pt idx="164">
                  <c:v>15350953.50124243</c:v>
                </c:pt>
                <c:pt idx="165">
                  <c:v>15349796.2963992</c:v>
                </c:pt>
                <c:pt idx="166">
                  <c:v>15349259.94190582</c:v>
                </c:pt>
                <c:pt idx="167">
                  <c:v>15348590.41783158</c:v>
                </c:pt>
                <c:pt idx="168">
                  <c:v>15347928.96044795</c:v>
                </c:pt>
                <c:pt idx="169">
                  <c:v>15347087.23479087</c:v>
                </c:pt>
                <c:pt idx="170">
                  <c:v>15346333.47219629</c:v>
                </c:pt>
                <c:pt idx="171">
                  <c:v>15345514.72400098</c:v>
                </c:pt>
                <c:pt idx="172">
                  <c:v>15344769.49897836</c:v>
                </c:pt>
                <c:pt idx="173">
                  <c:v>15344473.55517052</c:v>
                </c:pt>
                <c:pt idx="174">
                  <c:v>15344132.56170222</c:v>
                </c:pt>
                <c:pt idx="175">
                  <c:v>15343665.16442604</c:v>
                </c:pt>
                <c:pt idx="176">
                  <c:v>15343191.97935942</c:v>
                </c:pt>
                <c:pt idx="177">
                  <c:v>15342667.95737611</c:v>
                </c:pt>
                <c:pt idx="178">
                  <c:v>15342153.78857945</c:v>
                </c:pt>
                <c:pt idx="179">
                  <c:v>15341719.42703345</c:v>
                </c:pt>
                <c:pt idx="180">
                  <c:v>15341599.55619746</c:v>
                </c:pt>
                <c:pt idx="181">
                  <c:v>15341626.69800822</c:v>
                </c:pt>
                <c:pt idx="182">
                  <c:v>15341334.14779548</c:v>
                </c:pt>
                <c:pt idx="183">
                  <c:v>15341077.58197306</c:v>
                </c:pt>
                <c:pt idx="184">
                  <c:v>15340838.75449525</c:v>
                </c:pt>
                <c:pt idx="185">
                  <c:v>15340539.34153377</c:v>
                </c:pt>
                <c:pt idx="186">
                  <c:v>15340356.94683663</c:v>
                </c:pt>
                <c:pt idx="187">
                  <c:v>15340376.23967094</c:v>
                </c:pt>
                <c:pt idx="188">
                  <c:v>15340344.03094003</c:v>
                </c:pt>
                <c:pt idx="189">
                  <c:v>15340205.36086659</c:v>
                </c:pt>
                <c:pt idx="190">
                  <c:v>15340125.07264467</c:v>
                </c:pt>
                <c:pt idx="191">
                  <c:v>15340062.88417874</c:v>
                </c:pt>
                <c:pt idx="192">
                  <c:v>15339971.03896875</c:v>
                </c:pt>
                <c:pt idx="193">
                  <c:v>15340055.87071891</c:v>
                </c:pt>
                <c:pt idx="194">
                  <c:v>15340072.05725217</c:v>
                </c:pt>
                <c:pt idx="195">
                  <c:v>15339989.94629725</c:v>
                </c:pt>
                <c:pt idx="196">
                  <c:v>15339983.3220399</c:v>
                </c:pt>
                <c:pt idx="197">
                  <c:v>15339911.22780339</c:v>
                </c:pt>
                <c:pt idx="198">
                  <c:v>15339956.05439331</c:v>
                </c:pt>
                <c:pt idx="199">
                  <c:v>15339939.40972304</c:v>
                </c:pt>
                <c:pt idx="200">
                  <c:v>15339962.95350799</c:v>
                </c:pt>
                <c:pt idx="201">
                  <c:v>15339984.79058956</c:v>
                </c:pt>
                <c:pt idx="202">
                  <c:v>15339931.23530152</c:v>
                </c:pt>
                <c:pt idx="203">
                  <c:v>15339897.12313892</c:v>
                </c:pt>
                <c:pt idx="204">
                  <c:v>15339901.05299182</c:v>
                </c:pt>
                <c:pt idx="205">
                  <c:v>15339862.46452313</c:v>
                </c:pt>
                <c:pt idx="206">
                  <c:v>15339844.24648017</c:v>
                </c:pt>
                <c:pt idx="207">
                  <c:v>15339857.56545104</c:v>
                </c:pt>
                <c:pt idx="208">
                  <c:v>15339858.86105658</c:v>
                </c:pt>
                <c:pt idx="209">
                  <c:v>15339853.40842018</c:v>
                </c:pt>
                <c:pt idx="210">
                  <c:v>15339849.12584036</c:v>
                </c:pt>
                <c:pt idx="211">
                  <c:v>15339844.74377368</c:v>
                </c:pt>
                <c:pt idx="212">
                  <c:v>15339848.08433888</c:v>
                </c:pt>
                <c:pt idx="213">
                  <c:v>15339842.45060072</c:v>
                </c:pt>
                <c:pt idx="214">
                  <c:v>15339842.31428879</c:v>
                </c:pt>
                <c:pt idx="215">
                  <c:v>15339838.27705049</c:v>
                </c:pt>
                <c:pt idx="216">
                  <c:v>15339837.28555951</c:v>
                </c:pt>
                <c:pt idx="217">
                  <c:v>15339836.59105933</c:v>
                </c:pt>
                <c:pt idx="218">
                  <c:v>15339836.78650472</c:v>
                </c:pt>
                <c:pt idx="219">
                  <c:v>15339833.35478334</c:v>
                </c:pt>
                <c:pt idx="220">
                  <c:v>15339832.00909446</c:v>
                </c:pt>
                <c:pt idx="221">
                  <c:v>15339831.68803789</c:v>
                </c:pt>
                <c:pt idx="222">
                  <c:v>15339830.91756192</c:v>
                </c:pt>
                <c:pt idx="223">
                  <c:v>15339830.50548816</c:v>
                </c:pt>
                <c:pt idx="224">
                  <c:v>15339833.8963919</c:v>
                </c:pt>
                <c:pt idx="225">
                  <c:v>15339830.90973915</c:v>
                </c:pt>
                <c:pt idx="226">
                  <c:v>15339829.24001783</c:v>
                </c:pt>
                <c:pt idx="227">
                  <c:v>15339830.43309508</c:v>
                </c:pt>
                <c:pt idx="228">
                  <c:v>15339829.25723043</c:v>
                </c:pt>
                <c:pt idx="229">
                  <c:v>15339829.97085021</c:v>
                </c:pt>
                <c:pt idx="230">
                  <c:v>15339829.95994753</c:v>
                </c:pt>
                <c:pt idx="231">
                  <c:v>15339829.27820946</c:v>
                </c:pt>
                <c:pt idx="232">
                  <c:v>15339829.39981286</c:v>
                </c:pt>
                <c:pt idx="233">
                  <c:v>15339829.2230819</c:v>
                </c:pt>
                <c:pt idx="234">
                  <c:v>15339829.28155844</c:v>
                </c:pt>
                <c:pt idx="235">
                  <c:v>15339829.17884136</c:v>
                </c:pt>
                <c:pt idx="236">
                  <c:v>15339829.26280979</c:v>
                </c:pt>
                <c:pt idx="237">
                  <c:v>15339829.27489477</c:v>
                </c:pt>
                <c:pt idx="238">
                  <c:v>15339829.0626259</c:v>
                </c:pt>
                <c:pt idx="239">
                  <c:v>15339829.09779601</c:v>
                </c:pt>
                <c:pt idx="240">
                  <c:v>15339829.05000292</c:v>
                </c:pt>
                <c:pt idx="241">
                  <c:v>15339829.10039767</c:v>
                </c:pt>
                <c:pt idx="242">
                  <c:v>15339829.0658081</c:v>
                </c:pt>
                <c:pt idx="243">
                  <c:v>15339829.07397942</c:v>
                </c:pt>
                <c:pt idx="244">
                  <c:v>15339829.09071051</c:v>
                </c:pt>
                <c:pt idx="245">
                  <c:v>15339829.06733675</c:v>
                </c:pt>
                <c:pt idx="246">
                  <c:v>15339829.02471177</c:v>
                </c:pt>
                <c:pt idx="247">
                  <c:v>15339829.00861431</c:v>
                </c:pt>
                <c:pt idx="248">
                  <c:v>15339829.01463218</c:v>
                </c:pt>
                <c:pt idx="249">
                  <c:v>15339829.00112672</c:v>
                </c:pt>
                <c:pt idx="250">
                  <c:v>15339829.02407945</c:v>
                </c:pt>
                <c:pt idx="251">
                  <c:v>15339829.01837869</c:v>
                </c:pt>
                <c:pt idx="252">
                  <c:v>15339829.00753682</c:v>
                </c:pt>
                <c:pt idx="253">
                  <c:v>15339828.99239544</c:v>
                </c:pt>
                <c:pt idx="254">
                  <c:v>15339828.99244553</c:v>
                </c:pt>
                <c:pt idx="255">
                  <c:v>15339828.98854691</c:v>
                </c:pt>
                <c:pt idx="256">
                  <c:v>15339828.97808857</c:v>
                </c:pt>
                <c:pt idx="257">
                  <c:v>15339828.97555106</c:v>
                </c:pt>
                <c:pt idx="258">
                  <c:v>15339828.97677553</c:v>
                </c:pt>
                <c:pt idx="259">
                  <c:v>15339828.97290761</c:v>
                </c:pt>
                <c:pt idx="260">
                  <c:v>15339828.96785832</c:v>
                </c:pt>
                <c:pt idx="261">
                  <c:v>15339828.97547198</c:v>
                </c:pt>
                <c:pt idx="262">
                  <c:v>15339828.96793989</c:v>
                </c:pt>
                <c:pt idx="263">
                  <c:v>15339828.96846335</c:v>
                </c:pt>
                <c:pt idx="264">
                  <c:v>15339828.96974724</c:v>
                </c:pt>
                <c:pt idx="265">
                  <c:v>15339828.96645672</c:v>
                </c:pt>
                <c:pt idx="266">
                  <c:v>15339828.96697705</c:v>
                </c:pt>
                <c:pt idx="267">
                  <c:v>15339828.96597127</c:v>
                </c:pt>
                <c:pt idx="268">
                  <c:v>15339828.96578911</c:v>
                </c:pt>
                <c:pt idx="269">
                  <c:v>15339828.96654481</c:v>
                </c:pt>
                <c:pt idx="270">
                  <c:v>15339828.96506855</c:v>
                </c:pt>
                <c:pt idx="271">
                  <c:v>15339828.96428203</c:v>
                </c:pt>
                <c:pt idx="272">
                  <c:v>15339828.96382864</c:v>
                </c:pt>
                <c:pt idx="273">
                  <c:v>15339828.96309014</c:v>
                </c:pt>
                <c:pt idx="274">
                  <c:v>15339828.96360303</c:v>
                </c:pt>
                <c:pt idx="275">
                  <c:v>15339828.96335464</c:v>
                </c:pt>
                <c:pt idx="276">
                  <c:v>15339828.96269436</c:v>
                </c:pt>
                <c:pt idx="277">
                  <c:v>15339828.96259871</c:v>
                </c:pt>
                <c:pt idx="278">
                  <c:v>15339828.96244338</c:v>
                </c:pt>
                <c:pt idx="279">
                  <c:v>15339828.96264647</c:v>
                </c:pt>
                <c:pt idx="280">
                  <c:v>15339828.96250263</c:v>
                </c:pt>
                <c:pt idx="281">
                  <c:v>15339828.96261325</c:v>
                </c:pt>
                <c:pt idx="282">
                  <c:v>15339828.96240309</c:v>
                </c:pt>
                <c:pt idx="283">
                  <c:v>15339828.96248125</c:v>
                </c:pt>
                <c:pt idx="284">
                  <c:v>15339828.9625477</c:v>
                </c:pt>
                <c:pt idx="285">
                  <c:v>15339828.96242382</c:v>
                </c:pt>
                <c:pt idx="286">
                  <c:v>15339828.9622478</c:v>
                </c:pt>
                <c:pt idx="287">
                  <c:v>15339828.96232267</c:v>
                </c:pt>
                <c:pt idx="288">
                  <c:v>15339828.96222759</c:v>
                </c:pt>
                <c:pt idx="289">
                  <c:v>15339828.96217881</c:v>
                </c:pt>
                <c:pt idx="290">
                  <c:v>15339828.96225492</c:v>
                </c:pt>
                <c:pt idx="291">
                  <c:v>15339828.96215854</c:v>
                </c:pt>
                <c:pt idx="292">
                  <c:v>15339828.96219006</c:v>
                </c:pt>
                <c:pt idx="293">
                  <c:v>15339828.96221158</c:v>
                </c:pt>
                <c:pt idx="294">
                  <c:v>15339828.96215637</c:v>
                </c:pt>
                <c:pt idx="295">
                  <c:v>15339828.96214978</c:v>
                </c:pt>
                <c:pt idx="296">
                  <c:v>15339828.96214722</c:v>
                </c:pt>
                <c:pt idx="297">
                  <c:v>15339828.96215498</c:v>
                </c:pt>
                <c:pt idx="298">
                  <c:v>15339828.96212842</c:v>
                </c:pt>
                <c:pt idx="299">
                  <c:v>15339828.96213022</c:v>
                </c:pt>
                <c:pt idx="300">
                  <c:v>15339828.96214296</c:v>
                </c:pt>
                <c:pt idx="301">
                  <c:v>15339828.96213055</c:v>
                </c:pt>
                <c:pt idx="302">
                  <c:v>15339828.96212808</c:v>
                </c:pt>
                <c:pt idx="303">
                  <c:v>15339828.96212648</c:v>
                </c:pt>
                <c:pt idx="304">
                  <c:v>15339828.96212373</c:v>
                </c:pt>
                <c:pt idx="305">
                  <c:v>15339828.96212659</c:v>
                </c:pt>
                <c:pt idx="306">
                  <c:v>15339828.962122</c:v>
                </c:pt>
                <c:pt idx="307">
                  <c:v>15339828.96212388</c:v>
                </c:pt>
                <c:pt idx="308">
                  <c:v>15339828.9621215</c:v>
                </c:pt>
                <c:pt idx="309">
                  <c:v>15339828.96212919</c:v>
                </c:pt>
                <c:pt idx="310">
                  <c:v>15339828.96212398</c:v>
                </c:pt>
                <c:pt idx="311">
                  <c:v>15339828.96212246</c:v>
                </c:pt>
                <c:pt idx="312">
                  <c:v>15339828.96211912</c:v>
                </c:pt>
                <c:pt idx="313">
                  <c:v>15339828.96211857</c:v>
                </c:pt>
                <c:pt idx="314">
                  <c:v>15339828.96211928</c:v>
                </c:pt>
                <c:pt idx="315">
                  <c:v>15339828.96211741</c:v>
                </c:pt>
                <c:pt idx="316">
                  <c:v>15339828.96211766</c:v>
                </c:pt>
                <c:pt idx="317">
                  <c:v>15339828.96211792</c:v>
                </c:pt>
                <c:pt idx="318">
                  <c:v>15339828.96211794</c:v>
                </c:pt>
                <c:pt idx="319">
                  <c:v>15339828.96211749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CT y CO!$C$2:$C$321</c:f>
              <c:numCache>
                <c:formatCode>General</c:formatCode>
                <c:ptCount val="320"/>
                <c:pt idx="0">
                  <c:v>0</c:v>
                </c:pt>
                <c:pt idx="1">
                  <c:v>675735.2745409368</c:v>
                </c:pt>
                <c:pt idx="2">
                  <c:v>669421.3824515636</c:v>
                </c:pt>
                <c:pt idx="3">
                  <c:v>662851.2894120859</c:v>
                </c:pt>
                <c:pt idx="4">
                  <c:v>656169.8879392322</c:v>
                </c:pt>
                <c:pt idx="5">
                  <c:v>649486.9692758208</c:v>
                </c:pt>
                <c:pt idx="6">
                  <c:v>639449.9223788754</c:v>
                </c:pt>
                <c:pt idx="7">
                  <c:v>500142.0769145105</c:v>
                </c:pt>
                <c:pt idx="8">
                  <c:v>456444.7782731677</c:v>
                </c:pt>
                <c:pt idx="9">
                  <c:v>452754.5911690796</c:v>
                </c:pt>
                <c:pt idx="10">
                  <c:v>453160.4533766139</c:v>
                </c:pt>
                <c:pt idx="11">
                  <c:v>448117.514090608</c:v>
                </c:pt>
                <c:pt idx="12">
                  <c:v>453200.393051151</c:v>
                </c:pt>
                <c:pt idx="13">
                  <c:v>448054.7729591802</c:v>
                </c:pt>
                <c:pt idx="14">
                  <c:v>436313.1662479604</c:v>
                </c:pt>
                <c:pt idx="15">
                  <c:v>429657.6399078282</c:v>
                </c:pt>
                <c:pt idx="16">
                  <c:v>424538.3891311407</c:v>
                </c:pt>
                <c:pt idx="17">
                  <c:v>427834.2654688207</c:v>
                </c:pt>
                <c:pt idx="18">
                  <c:v>428000.1840599516</c:v>
                </c:pt>
                <c:pt idx="19">
                  <c:v>423440.4672877413</c:v>
                </c:pt>
                <c:pt idx="20">
                  <c:v>423660.6377498826</c:v>
                </c:pt>
                <c:pt idx="21">
                  <c:v>423698.257301741</c:v>
                </c:pt>
                <c:pt idx="22">
                  <c:v>424779.7421800314</c:v>
                </c:pt>
                <c:pt idx="23">
                  <c:v>424616.8279992766</c:v>
                </c:pt>
                <c:pt idx="24">
                  <c:v>428315.9622454424</c:v>
                </c:pt>
                <c:pt idx="25">
                  <c:v>430016.7338528648</c:v>
                </c:pt>
                <c:pt idx="26">
                  <c:v>433027.3101590087</c:v>
                </c:pt>
                <c:pt idx="27">
                  <c:v>431890.0443839199</c:v>
                </c:pt>
                <c:pt idx="28">
                  <c:v>437356.244926473</c:v>
                </c:pt>
                <c:pt idx="29">
                  <c:v>442857.5986163236</c:v>
                </c:pt>
                <c:pt idx="30">
                  <c:v>444889.3383104958</c:v>
                </c:pt>
                <c:pt idx="31">
                  <c:v>449752.3195421674</c:v>
                </c:pt>
                <c:pt idx="32">
                  <c:v>455797.1665907925</c:v>
                </c:pt>
                <c:pt idx="33">
                  <c:v>460398.5592951546</c:v>
                </c:pt>
                <c:pt idx="34">
                  <c:v>462932.2560551423</c:v>
                </c:pt>
                <c:pt idx="35">
                  <c:v>468089.8947410116</c:v>
                </c:pt>
                <c:pt idx="36">
                  <c:v>474609.8060595148</c:v>
                </c:pt>
                <c:pt idx="37">
                  <c:v>480353.2066675285</c:v>
                </c:pt>
                <c:pt idx="38">
                  <c:v>486742.434877758</c:v>
                </c:pt>
                <c:pt idx="39">
                  <c:v>492547.8068908789</c:v>
                </c:pt>
                <c:pt idx="40">
                  <c:v>494732.8293067396</c:v>
                </c:pt>
                <c:pt idx="41">
                  <c:v>499367.6573815999</c:v>
                </c:pt>
                <c:pt idx="42">
                  <c:v>506685.6167949248</c:v>
                </c:pt>
                <c:pt idx="43">
                  <c:v>513774.5594894775</c:v>
                </c:pt>
                <c:pt idx="44">
                  <c:v>517146.5848174813</c:v>
                </c:pt>
                <c:pt idx="45">
                  <c:v>523649.1915587548</c:v>
                </c:pt>
                <c:pt idx="46">
                  <c:v>531431.2834535264</c:v>
                </c:pt>
                <c:pt idx="47">
                  <c:v>536625.2228362258</c:v>
                </c:pt>
                <c:pt idx="48">
                  <c:v>542183.1316284999</c:v>
                </c:pt>
                <c:pt idx="49">
                  <c:v>546364.8759199895</c:v>
                </c:pt>
                <c:pt idx="50">
                  <c:v>552656.7521971415</c:v>
                </c:pt>
                <c:pt idx="51">
                  <c:v>559913.3377956296</c:v>
                </c:pt>
                <c:pt idx="52">
                  <c:v>568032.3059792555</c:v>
                </c:pt>
                <c:pt idx="53">
                  <c:v>575595.6245637618</c:v>
                </c:pt>
                <c:pt idx="54">
                  <c:v>581672.1311554236</c:v>
                </c:pt>
                <c:pt idx="55">
                  <c:v>587121.3873777944</c:v>
                </c:pt>
                <c:pt idx="56">
                  <c:v>592090.7241560629</c:v>
                </c:pt>
                <c:pt idx="57">
                  <c:v>598205.3717427806</c:v>
                </c:pt>
                <c:pt idx="58">
                  <c:v>606189.5970801197</c:v>
                </c:pt>
                <c:pt idx="59">
                  <c:v>613219.2488780103</c:v>
                </c:pt>
                <c:pt idx="60">
                  <c:v>621415.8858454954</c:v>
                </c:pt>
                <c:pt idx="61">
                  <c:v>624800.3730865438</c:v>
                </c:pt>
                <c:pt idx="62">
                  <c:v>629433.2217447883</c:v>
                </c:pt>
                <c:pt idx="63">
                  <c:v>636971.0441108597</c:v>
                </c:pt>
                <c:pt idx="64">
                  <c:v>644361.0841267674</c:v>
                </c:pt>
                <c:pt idx="65">
                  <c:v>650185.7718684508</c:v>
                </c:pt>
                <c:pt idx="66">
                  <c:v>658154.4458309248</c:v>
                </c:pt>
                <c:pt idx="67">
                  <c:v>665845.8761075356</c:v>
                </c:pt>
                <c:pt idx="68">
                  <c:v>670795.5059060601</c:v>
                </c:pt>
                <c:pt idx="69">
                  <c:v>677538.347370469</c:v>
                </c:pt>
                <c:pt idx="70">
                  <c:v>685301.9138384005</c:v>
                </c:pt>
                <c:pt idx="71">
                  <c:v>692565.7594596276</c:v>
                </c:pt>
                <c:pt idx="72">
                  <c:v>698992.9269290252</c:v>
                </c:pt>
                <c:pt idx="73">
                  <c:v>706923.4526230078</c:v>
                </c:pt>
                <c:pt idx="74">
                  <c:v>715471.3072121064</c:v>
                </c:pt>
                <c:pt idx="75">
                  <c:v>720465.139231388</c:v>
                </c:pt>
                <c:pt idx="76">
                  <c:v>725451.708274168</c:v>
                </c:pt>
                <c:pt idx="77">
                  <c:v>731026.9435979486</c:v>
                </c:pt>
                <c:pt idx="78">
                  <c:v>737616.6690314773</c:v>
                </c:pt>
                <c:pt idx="79">
                  <c:v>746380.5987933485</c:v>
                </c:pt>
                <c:pt idx="80">
                  <c:v>753614.2626490672</c:v>
                </c:pt>
                <c:pt idx="81">
                  <c:v>761468.0873602697</c:v>
                </c:pt>
                <c:pt idx="82">
                  <c:v>766147.0730387684</c:v>
                </c:pt>
                <c:pt idx="83">
                  <c:v>771817.2927339331</c:v>
                </c:pt>
                <c:pt idx="84">
                  <c:v>778562.1033496824</c:v>
                </c:pt>
                <c:pt idx="85">
                  <c:v>786505.0797844878</c:v>
                </c:pt>
                <c:pt idx="86">
                  <c:v>794431.0556974709</c:v>
                </c:pt>
                <c:pt idx="87">
                  <c:v>801491.160046306</c:v>
                </c:pt>
                <c:pt idx="88">
                  <c:v>809779.8169832833</c:v>
                </c:pt>
                <c:pt idx="89">
                  <c:v>813060.1091901921</c:v>
                </c:pt>
                <c:pt idx="90">
                  <c:v>820795.2925043665</c:v>
                </c:pt>
                <c:pt idx="91">
                  <c:v>828025.0246500074</c:v>
                </c:pt>
                <c:pt idx="92">
                  <c:v>835047.6567098516</c:v>
                </c:pt>
                <c:pt idx="93">
                  <c:v>841859.6159399308</c:v>
                </c:pt>
                <c:pt idx="94">
                  <c:v>850113.9992543015</c:v>
                </c:pt>
                <c:pt idx="95">
                  <c:v>858255.0255755264</c:v>
                </c:pt>
                <c:pt idx="96">
                  <c:v>864615.8287037194</c:v>
                </c:pt>
                <c:pt idx="97">
                  <c:v>871766.9437385842</c:v>
                </c:pt>
                <c:pt idx="98">
                  <c:v>878120.1253069767</c:v>
                </c:pt>
                <c:pt idx="99">
                  <c:v>885256.040095809</c:v>
                </c:pt>
                <c:pt idx="100">
                  <c:v>892684.2512460138</c:v>
                </c:pt>
                <c:pt idx="101">
                  <c:v>900774.3687548309</c:v>
                </c:pt>
                <c:pt idx="102">
                  <c:v>908905.8063827226</c:v>
                </c:pt>
                <c:pt idx="103">
                  <c:v>914231.3301942069</c:v>
                </c:pt>
                <c:pt idx="104">
                  <c:v>919191.6063203317</c:v>
                </c:pt>
                <c:pt idx="105">
                  <c:v>924104.4675956629</c:v>
                </c:pt>
                <c:pt idx="106">
                  <c:v>932589.0056176758</c:v>
                </c:pt>
                <c:pt idx="107">
                  <c:v>940011.1381094509</c:v>
                </c:pt>
                <c:pt idx="108">
                  <c:v>947363.4361470644</c:v>
                </c:pt>
                <c:pt idx="109">
                  <c:v>955240.6148427993</c:v>
                </c:pt>
                <c:pt idx="110">
                  <c:v>959565.0291898756</c:v>
                </c:pt>
                <c:pt idx="111">
                  <c:v>965167.561784071</c:v>
                </c:pt>
                <c:pt idx="112">
                  <c:v>972818.3765035886</c:v>
                </c:pt>
                <c:pt idx="113">
                  <c:v>980958.3570046006</c:v>
                </c:pt>
                <c:pt idx="114">
                  <c:v>987373.3074823715</c:v>
                </c:pt>
                <c:pt idx="115">
                  <c:v>995020.7327683145</c:v>
                </c:pt>
                <c:pt idx="116">
                  <c:v>1003099.697537859</c:v>
                </c:pt>
                <c:pt idx="117">
                  <c:v>1009910.121477844</c:v>
                </c:pt>
                <c:pt idx="118">
                  <c:v>1016168.6285112</c:v>
                </c:pt>
                <c:pt idx="119">
                  <c:v>1023118.172691613</c:v>
                </c:pt>
                <c:pt idx="120">
                  <c:v>1029384.418066914</c:v>
                </c:pt>
                <c:pt idx="121">
                  <c:v>1034929.767826885</c:v>
                </c:pt>
                <c:pt idx="122">
                  <c:v>1043421.300915748</c:v>
                </c:pt>
                <c:pt idx="123">
                  <c:v>1051097.627036997</c:v>
                </c:pt>
                <c:pt idx="124">
                  <c:v>1058763.682170461</c:v>
                </c:pt>
                <c:pt idx="125">
                  <c:v>1063470.639931469</c:v>
                </c:pt>
                <c:pt idx="126">
                  <c:v>1069088.539943577</c:v>
                </c:pt>
                <c:pt idx="127">
                  <c:v>1075535.13159359</c:v>
                </c:pt>
                <c:pt idx="128">
                  <c:v>1083197.980830518</c:v>
                </c:pt>
                <c:pt idx="129">
                  <c:v>1090474.236084184</c:v>
                </c:pt>
                <c:pt idx="130">
                  <c:v>1097851.804007585</c:v>
                </c:pt>
                <c:pt idx="131">
                  <c:v>1101638.104929774</c:v>
                </c:pt>
                <c:pt idx="132">
                  <c:v>1104887.185717115</c:v>
                </c:pt>
                <c:pt idx="133">
                  <c:v>1112521.310606117</c:v>
                </c:pt>
                <c:pt idx="134">
                  <c:v>1119483.161036054</c:v>
                </c:pt>
                <c:pt idx="135">
                  <c:v>1126416.505275236</c:v>
                </c:pt>
                <c:pt idx="136">
                  <c:v>1132707.169509397</c:v>
                </c:pt>
                <c:pt idx="137">
                  <c:v>1139885.695636506</c:v>
                </c:pt>
                <c:pt idx="138">
                  <c:v>1142547.9862419</c:v>
                </c:pt>
                <c:pt idx="139">
                  <c:v>1147760.447281451</c:v>
                </c:pt>
                <c:pt idx="140">
                  <c:v>1156318.422821378</c:v>
                </c:pt>
                <c:pt idx="141">
                  <c:v>1161434.569171516</c:v>
                </c:pt>
                <c:pt idx="142">
                  <c:v>1166944.40173287</c:v>
                </c:pt>
                <c:pt idx="143">
                  <c:v>1174014.132906442</c:v>
                </c:pt>
                <c:pt idx="144">
                  <c:v>1181101.61193818</c:v>
                </c:pt>
                <c:pt idx="145">
                  <c:v>1186517.310324043</c:v>
                </c:pt>
                <c:pt idx="146">
                  <c:v>1192264.133345989</c:v>
                </c:pt>
                <c:pt idx="147">
                  <c:v>1196911.515998262</c:v>
                </c:pt>
                <c:pt idx="148">
                  <c:v>1200464.667152421</c:v>
                </c:pt>
                <c:pt idx="149">
                  <c:v>1207988.572863462</c:v>
                </c:pt>
                <c:pt idx="150">
                  <c:v>1214380.79827285</c:v>
                </c:pt>
                <c:pt idx="151">
                  <c:v>1220568.697007035</c:v>
                </c:pt>
                <c:pt idx="152">
                  <c:v>1228503.695407716</c:v>
                </c:pt>
                <c:pt idx="153">
                  <c:v>1231572.351251353</c:v>
                </c:pt>
                <c:pt idx="154">
                  <c:v>1234215.095471032</c:v>
                </c:pt>
                <c:pt idx="155">
                  <c:v>1239184.955070125</c:v>
                </c:pt>
                <c:pt idx="156">
                  <c:v>1245401.554794534</c:v>
                </c:pt>
                <c:pt idx="157">
                  <c:v>1250076.830301194</c:v>
                </c:pt>
                <c:pt idx="158">
                  <c:v>1256057.670685802</c:v>
                </c:pt>
                <c:pt idx="159">
                  <c:v>1259043.536004583</c:v>
                </c:pt>
                <c:pt idx="160">
                  <c:v>1257752.675996713</c:v>
                </c:pt>
                <c:pt idx="161">
                  <c:v>1263319.35146924</c:v>
                </c:pt>
                <c:pt idx="162">
                  <c:v>1269219.939399874</c:v>
                </c:pt>
                <c:pt idx="163">
                  <c:v>1273176.956592537</c:v>
                </c:pt>
                <c:pt idx="164">
                  <c:v>1277915.999980246</c:v>
                </c:pt>
                <c:pt idx="165">
                  <c:v>1282466.894284129</c:v>
                </c:pt>
                <c:pt idx="166">
                  <c:v>1285207.374318951</c:v>
                </c:pt>
                <c:pt idx="167">
                  <c:v>1289007.962979367</c:v>
                </c:pt>
                <c:pt idx="168">
                  <c:v>1297352.734183488</c:v>
                </c:pt>
                <c:pt idx="169">
                  <c:v>1299968.364378318</c:v>
                </c:pt>
                <c:pt idx="170">
                  <c:v>1301572.389748545</c:v>
                </c:pt>
                <c:pt idx="171">
                  <c:v>1305971.030270784</c:v>
                </c:pt>
                <c:pt idx="172">
                  <c:v>1310871.378264456</c:v>
                </c:pt>
                <c:pt idx="173">
                  <c:v>1314457.784145494</c:v>
                </c:pt>
                <c:pt idx="174">
                  <c:v>1316327.710284052</c:v>
                </c:pt>
                <c:pt idx="175">
                  <c:v>1318443.335627</c:v>
                </c:pt>
                <c:pt idx="176">
                  <c:v>1315979.874107496</c:v>
                </c:pt>
                <c:pt idx="177">
                  <c:v>1320372.971475057</c:v>
                </c:pt>
                <c:pt idx="178">
                  <c:v>1324866.84677734</c:v>
                </c:pt>
                <c:pt idx="179">
                  <c:v>1327314.893158094</c:v>
                </c:pt>
                <c:pt idx="180">
                  <c:v>1329450.488213921</c:v>
                </c:pt>
                <c:pt idx="181">
                  <c:v>1328642.954549375</c:v>
                </c:pt>
                <c:pt idx="182">
                  <c:v>1330328.014057746</c:v>
                </c:pt>
                <c:pt idx="183">
                  <c:v>1333173.073027549</c:v>
                </c:pt>
                <c:pt idx="184">
                  <c:v>1341098.672345347</c:v>
                </c:pt>
                <c:pt idx="185">
                  <c:v>1343027.401447469</c:v>
                </c:pt>
                <c:pt idx="186">
                  <c:v>1347354.597337686</c:v>
                </c:pt>
                <c:pt idx="187">
                  <c:v>1347014.931149214</c:v>
                </c:pt>
                <c:pt idx="188">
                  <c:v>1346643.612794979</c:v>
                </c:pt>
                <c:pt idx="189">
                  <c:v>1349881.629462543</c:v>
                </c:pt>
                <c:pt idx="190">
                  <c:v>1351542.282094815</c:v>
                </c:pt>
                <c:pt idx="191">
                  <c:v>1347011.025558263</c:v>
                </c:pt>
                <c:pt idx="192">
                  <c:v>1352602.778040737</c:v>
                </c:pt>
                <c:pt idx="193">
                  <c:v>1354259.214177407</c:v>
                </c:pt>
                <c:pt idx="194">
                  <c:v>1352259.654008309</c:v>
                </c:pt>
                <c:pt idx="195">
                  <c:v>1351464.516151772</c:v>
                </c:pt>
                <c:pt idx="196">
                  <c:v>1352761.244341762</c:v>
                </c:pt>
                <c:pt idx="197">
                  <c:v>1354780.048281075</c:v>
                </c:pt>
                <c:pt idx="198">
                  <c:v>1361902.345613101</c:v>
                </c:pt>
                <c:pt idx="199">
                  <c:v>1352576.346861373</c:v>
                </c:pt>
                <c:pt idx="200">
                  <c:v>1354045.084982587</c:v>
                </c:pt>
                <c:pt idx="201">
                  <c:v>1354580.955645135</c:v>
                </c:pt>
                <c:pt idx="202">
                  <c:v>1355237.218647938</c:v>
                </c:pt>
                <c:pt idx="203">
                  <c:v>1355379.295745553</c:v>
                </c:pt>
                <c:pt idx="204">
                  <c:v>1355224.453592489</c:v>
                </c:pt>
                <c:pt idx="205">
                  <c:v>1354584.767152802</c:v>
                </c:pt>
                <c:pt idx="206">
                  <c:v>1357961.142743681</c:v>
                </c:pt>
                <c:pt idx="207">
                  <c:v>1358384.607419481</c:v>
                </c:pt>
                <c:pt idx="208">
                  <c:v>1356797.315415021</c:v>
                </c:pt>
                <c:pt idx="209">
                  <c:v>1359041.863676393</c:v>
                </c:pt>
                <c:pt idx="210">
                  <c:v>1357878.957561433</c:v>
                </c:pt>
                <c:pt idx="211">
                  <c:v>1357839.8971141</c:v>
                </c:pt>
                <c:pt idx="212">
                  <c:v>1359693.427130358</c:v>
                </c:pt>
                <c:pt idx="213">
                  <c:v>1357418.202980987</c:v>
                </c:pt>
                <c:pt idx="214">
                  <c:v>1357446.941607835</c:v>
                </c:pt>
                <c:pt idx="215">
                  <c:v>1357718.679339337</c:v>
                </c:pt>
                <c:pt idx="216">
                  <c:v>1357527.657130302</c:v>
                </c:pt>
                <c:pt idx="217">
                  <c:v>1357577.595842849</c:v>
                </c:pt>
                <c:pt idx="218">
                  <c:v>1357743.544839477</c:v>
                </c:pt>
                <c:pt idx="219">
                  <c:v>1358351.800046184</c:v>
                </c:pt>
                <c:pt idx="220">
                  <c:v>1359212.971787158</c:v>
                </c:pt>
                <c:pt idx="221">
                  <c:v>1359616.269239593</c:v>
                </c:pt>
                <c:pt idx="222">
                  <c:v>1359454.563713562</c:v>
                </c:pt>
                <c:pt idx="223">
                  <c:v>1359928.505619351</c:v>
                </c:pt>
                <c:pt idx="224">
                  <c:v>1359543.629141327</c:v>
                </c:pt>
                <c:pt idx="225">
                  <c:v>1359873.401939896</c:v>
                </c:pt>
                <c:pt idx="226">
                  <c:v>1360402.055066888</c:v>
                </c:pt>
                <c:pt idx="227">
                  <c:v>1359991.82958957</c:v>
                </c:pt>
                <c:pt idx="228">
                  <c:v>1360559.773821134</c:v>
                </c:pt>
                <c:pt idx="229">
                  <c:v>1360629.491631989</c:v>
                </c:pt>
                <c:pt idx="230">
                  <c:v>1360856.615954839</c:v>
                </c:pt>
                <c:pt idx="231">
                  <c:v>1360309.004588994</c:v>
                </c:pt>
                <c:pt idx="232">
                  <c:v>1360316.811985545</c:v>
                </c:pt>
                <c:pt idx="233">
                  <c:v>1360294.244661238</c:v>
                </c:pt>
                <c:pt idx="234">
                  <c:v>1360248.467629144</c:v>
                </c:pt>
                <c:pt idx="235">
                  <c:v>1360149.301630213</c:v>
                </c:pt>
                <c:pt idx="236">
                  <c:v>1360266.408344528</c:v>
                </c:pt>
                <c:pt idx="237">
                  <c:v>1360107.761947024</c:v>
                </c:pt>
                <c:pt idx="238">
                  <c:v>1360145.238857325</c:v>
                </c:pt>
                <c:pt idx="239">
                  <c:v>1360067.372068964</c:v>
                </c:pt>
                <c:pt idx="240">
                  <c:v>1360198.27596058</c:v>
                </c:pt>
                <c:pt idx="241">
                  <c:v>1360294.910704826</c:v>
                </c:pt>
                <c:pt idx="242">
                  <c:v>1360185.690854379</c:v>
                </c:pt>
                <c:pt idx="243">
                  <c:v>1360154.546478371</c:v>
                </c:pt>
                <c:pt idx="244">
                  <c:v>1360173.736358578</c:v>
                </c:pt>
                <c:pt idx="245">
                  <c:v>1360223.345323717</c:v>
                </c:pt>
                <c:pt idx="246">
                  <c:v>1360266.631237214</c:v>
                </c:pt>
                <c:pt idx="247">
                  <c:v>1360339.457015274</c:v>
                </c:pt>
                <c:pt idx="248">
                  <c:v>1360369.56988326</c:v>
                </c:pt>
                <c:pt idx="249">
                  <c:v>1360334.757407047</c:v>
                </c:pt>
                <c:pt idx="250">
                  <c:v>1360407.816492027</c:v>
                </c:pt>
                <c:pt idx="251">
                  <c:v>1360300.757427196</c:v>
                </c:pt>
                <c:pt idx="252">
                  <c:v>1360353.64185587</c:v>
                </c:pt>
                <c:pt idx="253">
                  <c:v>1360332.318992843</c:v>
                </c:pt>
                <c:pt idx="254">
                  <c:v>1360299.105746376</c:v>
                </c:pt>
                <c:pt idx="255">
                  <c:v>1360335.49630117</c:v>
                </c:pt>
                <c:pt idx="256">
                  <c:v>1360367.799480868</c:v>
                </c:pt>
                <c:pt idx="257">
                  <c:v>1360352.4973069</c:v>
                </c:pt>
                <c:pt idx="258">
                  <c:v>1360363.519289737</c:v>
                </c:pt>
                <c:pt idx="259">
                  <c:v>1360364.259619578</c:v>
                </c:pt>
                <c:pt idx="260">
                  <c:v>1360414.430290907</c:v>
                </c:pt>
                <c:pt idx="261">
                  <c:v>1360453.46131322</c:v>
                </c:pt>
                <c:pt idx="262">
                  <c:v>1360403.743566194</c:v>
                </c:pt>
                <c:pt idx="263">
                  <c:v>1360406.971648521</c:v>
                </c:pt>
                <c:pt idx="264">
                  <c:v>1360427.766601576</c:v>
                </c:pt>
                <c:pt idx="265">
                  <c:v>1360418.441688363</c:v>
                </c:pt>
                <c:pt idx="266">
                  <c:v>1360419.256264031</c:v>
                </c:pt>
                <c:pt idx="267">
                  <c:v>1360428.27521241</c:v>
                </c:pt>
                <c:pt idx="268">
                  <c:v>1360420.347866459</c:v>
                </c:pt>
                <c:pt idx="269">
                  <c:v>1360421.827694673</c:v>
                </c:pt>
                <c:pt idx="270">
                  <c:v>1360426.059503907</c:v>
                </c:pt>
                <c:pt idx="271">
                  <c:v>1360426.293208944</c:v>
                </c:pt>
                <c:pt idx="272">
                  <c:v>1360426.730564842</c:v>
                </c:pt>
                <c:pt idx="273">
                  <c:v>1360421.381817161</c:v>
                </c:pt>
                <c:pt idx="274">
                  <c:v>1360409.896061613</c:v>
                </c:pt>
                <c:pt idx="275">
                  <c:v>1360417.623692665</c:v>
                </c:pt>
                <c:pt idx="276">
                  <c:v>1360432.104251375</c:v>
                </c:pt>
                <c:pt idx="277">
                  <c:v>1360428.550129156</c:v>
                </c:pt>
                <c:pt idx="278">
                  <c:v>1360428.717813196</c:v>
                </c:pt>
                <c:pt idx="279">
                  <c:v>1360431.7809753</c:v>
                </c:pt>
                <c:pt idx="280">
                  <c:v>1360434.354425241</c:v>
                </c:pt>
                <c:pt idx="281">
                  <c:v>1360435.160538244</c:v>
                </c:pt>
                <c:pt idx="282">
                  <c:v>1360427.661869208</c:v>
                </c:pt>
                <c:pt idx="283">
                  <c:v>1360426.113172137</c:v>
                </c:pt>
                <c:pt idx="284">
                  <c:v>1360423.772958877</c:v>
                </c:pt>
                <c:pt idx="285">
                  <c:v>1360426.98903861</c:v>
                </c:pt>
                <c:pt idx="286">
                  <c:v>1360432.850994681</c:v>
                </c:pt>
                <c:pt idx="287">
                  <c:v>1360436.38982431</c:v>
                </c:pt>
                <c:pt idx="288">
                  <c:v>1360435.795064295</c:v>
                </c:pt>
                <c:pt idx="289">
                  <c:v>1360440.302896492</c:v>
                </c:pt>
                <c:pt idx="290">
                  <c:v>1360440.575948186</c:v>
                </c:pt>
                <c:pt idx="291">
                  <c:v>1360439.491249624</c:v>
                </c:pt>
                <c:pt idx="292">
                  <c:v>1360440.88485092</c:v>
                </c:pt>
                <c:pt idx="293">
                  <c:v>1360439.261503133</c:v>
                </c:pt>
                <c:pt idx="294">
                  <c:v>1360441.206858676</c:v>
                </c:pt>
                <c:pt idx="295">
                  <c:v>1360442.271649301</c:v>
                </c:pt>
                <c:pt idx="296">
                  <c:v>1360443.211611016</c:v>
                </c:pt>
                <c:pt idx="297">
                  <c:v>1360442.484843243</c:v>
                </c:pt>
                <c:pt idx="298">
                  <c:v>1360444.088269684</c:v>
                </c:pt>
                <c:pt idx="299">
                  <c:v>1360445.294804309</c:v>
                </c:pt>
                <c:pt idx="300">
                  <c:v>1360445.137691745</c:v>
                </c:pt>
                <c:pt idx="301">
                  <c:v>1360443.511466672</c:v>
                </c:pt>
                <c:pt idx="302">
                  <c:v>1360442.885508004</c:v>
                </c:pt>
                <c:pt idx="303">
                  <c:v>1360443.169173133</c:v>
                </c:pt>
                <c:pt idx="304">
                  <c:v>1360442.500029046</c:v>
                </c:pt>
                <c:pt idx="305">
                  <c:v>1360442.196528167</c:v>
                </c:pt>
                <c:pt idx="306">
                  <c:v>1360442.513337766</c:v>
                </c:pt>
                <c:pt idx="307">
                  <c:v>1360443.661301957</c:v>
                </c:pt>
                <c:pt idx="308">
                  <c:v>1360442.066140237</c:v>
                </c:pt>
                <c:pt idx="309">
                  <c:v>1360441.357603467</c:v>
                </c:pt>
                <c:pt idx="310">
                  <c:v>1360441.667753599</c:v>
                </c:pt>
                <c:pt idx="311">
                  <c:v>1360441.968810715</c:v>
                </c:pt>
                <c:pt idx="312">
                  <c:v>1360442.598451428</c:v>
                </c:pt>
                <c:pt idx="313">
                  <c:v>1360442.967384188</c:v>
                </c:pt>
                <c:pt idx="314">
                  <c:v>1360442.725374473</c:v>
                </c:pt>
                <c:pt idx="315">
                  <c:v>1360443.5586083</c:v>
                </c:pt>
                <c:pt idx="316">
                  <c:v>1360443.878760009</c:v>
                </c:pt>
                <c:pt idx="317">
                  <c:v>1360443.359170551</c:v>
                </c:pt>
                <c:pt idx="318">
                  <c:v>1360444.132601416</c:v>
                </c:pt>
                <c:pt idx="319">
                  <c:v>1360443.926908036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TV y TA!$B$2:$B$321</c:f>
              <c:numCache>
                <c:formatCode>General</c:formatCode>
                <c:ptCount val="320"/>
                <c:pt idx="0">
                  <c:v>5988914.591159776</c:v>
                </c:pt>
                <c:pt idx="1">
                  <c:v>32527635.0155366</c:v>
                </c:pt>
                <c:pt idx="2">
                  <c:v>31693158.910876</c:v>
                </c:pt>
                <c:pt idx="3">
                  <c:v>30835038.78395968</c:v>
                </c:pt>
                <c:pt idx="4">
                  <c:v>29967278.45020104</c:v>
                </c:pt>
                <c:pt idx="5">
                  <c:v>29099391.91562204</c:v>
                </c:pt>
                <c:pt idx="6">
                  <c:v>27920599.79793861</c:v>
                </c:pt>
                <c:pt idx="7">
                  <c:v>17800403.40318529</c:v>
                </c:pt>
                <c:pt idx="8">
                  <c:v>14199470.66521925</c:v>
                </c:pt>
                <c:pt idx="9">
                  <c:v>13426840.14891001</c:v>
                </c:pt>
                <c:pt idx="10">
                  <c:v>13462952.17126728</c:v>
                </c:pt>
                <c:pt idx="11">
                  <c:v>13364081.84243041</c:v>
                </c:pt>
                <c:pt idx="12">
                  <c:v>13463713.3606082</c:v>
                </c:pt>
                <c:pt idx="13">
                  <c:v>13359275.68126651</c:v>
                </c:pt>
                <c:pt idx="14">
                  <c:v>11674805.36324848</c:v>
                </c:pt>
                <c:pt idx="15">
                  <c:v>10522295.82733534</c:v>
                </c:pt>
                <c:pt idx="16">
                  <c:v>9974100.810780955</c:v>
                </c:pt>
                <c:pt idx="17">
                  <c:v>9924274.476312697</c:v>
                </c:pt>
                <c:pt idx="18">
                  <c:v>9937539.613242149</c:v>
                </c:pt>
                <c:pt idx="19">
                  <c:v>9496679.895559378</c:v>
                </c:pt>
                <c:pt idx="20">
                  <c:v>9515983.761845162</c:v>
                </c:pt>
                <c:pt idx="21">
                  <c:v>8839434.630656166</c:v>
                </c:pt>
                <c:pt idx="22">
                  <c:v>8298410.401505594</c:v>
                </c:pt>
                <c:pt idx="23">
                  <c:v>8093980.486992097</c:v>
                </c:pt>
                <c:pt idx="24">
                  <c:v>7809227.246274738</c:v>
                </c:pt>
                <c:pt idx="25">
                  <c:v>7503670.153070521</c:v>
                </c:pt>
                <c:pt idx="26">
                  <c:v>7426833.695197711</c:v>
                </c:pt>
                <c:pt idx="27">
                  <c:v>7432896.446427917</c:v>
                </c:pt>
                <c:pt idx="28">
                  <c:v>7142735.561326814</c:v>
                </c:pt>
                <c:pt idx="29">
                  <c:v>6878319.931434806</c:v>
                </c:pt>
                <c:pt idx="30">
                  <c:v>6701996.81878892</c:v>
                </c:pt>
                <c:pt idx="31">
                  <c:v>6530298.120433005</c:v>
                </c:pt>
                <c:pt idx="32">
                  <c:v>6388524.872131007</c:v>
                </c:pt>
                <c:pt idx="33">
                  <c:v>6321949.580255106</c:v>
                </c:pt>
                <c:pt idx="34">
                  <c:v>6229212.579657261</c:v>
                </c:pt>
                <c:pt idx="35">
                  <c:v>6066557.589042515</c:v>
                </c:pt>
                <c:pt idx="36">
                  <c:v>5922146.062157358</c:v>
                </c:pt>
                <c:pt idx="37">
                  <c:v>5857985.085080049</c:v>
                </c:pt>
                <c:pt idx="38">
                  <c:v>5741581.108028452</c:v>
                </c:pt>
                <c:pt idx="39">
                  <c:v>5621939.819613965</c:v>
                </c:pt>
                <c:pt idx="40">
                  <c:v>5558320.771108977</c:v>
                </c:pt>
                <c:pt idx="41">
                  <c:v>5502504.797911493</c:v>
                </c:pt>
                <c:pt idx="42">
                  <c:v>5417162.188925762</c:v>
                </c:pt>
                <c:pt idx="43">
                  <c:v>5327394.797811028</c:v>
                </c:pt>
                <c:pt idx="44">
                  <c:v>5255956.661796543</c:v>
                </c:pt>
                <c:pt idx="45">
                  <c:v>5179462.153889819</c:v>
                </c:pt>
                <c:pt idx="46">
                  <c:v>5108215.468492687</c:v>
                </c:pt>
                <c:pt idx="47">
                  <c:v>5068177.061001518</c:v>
                </c:pt>
                <c:pt idx="48">
                  <c:v>5030772.410414764</c:v>
                </c:pt>
                <c:pt idx="49">
                  <c:v>4986077.478216524</c:v>
                </c:pt>
                <c:pt idx="50">
                  <c:v>4923351.438901071</c:v>
                </c:pt>
                <c:pt idx="51">
                  <c:v>4865022.370318267</c:v>
                </c:pt>
                <c:pt idx="52">
                  <c:v>4818950.485620904</c:v>
                </c:pt>
                <c:pt idx="53">
                  <c:v>4763144.84552114</c:v>
                </c:pt>
                <c:pt idx="54">
                  <c:v>4738195.648876701</c:v>
                </c:pt>
                <c:pt idx="55">
                  <c:v>4697530.679839023</c:v>
                </c:pt>
                <c:pt idx="56">
                  <c:v>4659092.675118418</c:v>
                </c:pt>
                <c:pt idx="57">
                  <c:v>4627602.731355888</c:v>
                </c:pt>
                <c:pt idx="58">
                  <c:v>4588851.267226383</c:v>
                </c:pt>
                <c:pt idx="59">
                  <c:v>4545036.932420132</c:v>
                </c:pt>
                <c:pt idx="60">
                  <c:v>4505699.360933337</c:v>
                </c:pt>
                <c:pt idx="61">
                  <c:v>4477485.596039802</c:v>
                </c:pt>
                <c:pt idx="62">
                  <c:v>4446657.43092562</c:v>
                </c:pt>
                <c:pt idx="63">
                  <c:v>4415681.911689686</c:v>
                </c:pt>
                <c:pt idx="64">
                  <c:v>4388237.36769353</c:v>
                </c:pt>
                <c:pt idx="65">
                  <c:v>4360888.617117006</c:v>
                </c:pt>
                <c:pt idx="66">
                  <c:v>4329034.544964478</c:v>
                </c:pt>
                <c:pt idx="67">
                  <c:v>4297515.165116376</c:v>
                </c:pt>
                <c:pt idx="68">
                  <c:v>4282328.251671954</c:v>
                </c:pt>
                <c:pt idx="69">
                  <c:v>4265254.363903002</c:v>
                </c:pt>
                <c:pt idx="70">
                  <c:v>4243353.649031999</c:v>
                </c:pt>
                <c:pt idx="71">
                  <c:v>4216289.654542184</c:v>
                </c:pt>
                <c:pt idx="72">
                  <c:v>4191736.39011885</c:v>
                </c:pt>
                <c:pt idx="73">
                  <c:v>4167629.961607785</c:v>
                </c:pt>
                <c:pt idx="74">
                  <c:v>4143498.85110623</c:v>
                </c:pt>
                <c:pt idx="75">
                  <c:v>4129503.371240082</c:v>
                </c:pt>
                <c:pt idx="76">
                  <c:v>4113364.047973785</c:v>
                </c:pt>
                <c:pt idx="77">
                  <c:v>4093018.096388238</c:v>
                </c:pt>
                <c:pt idx="78">
                  <c:v>4071894.747040662</c:v>
                </c:pt>
                <c:pt idx="79">
                  <c:v>4051704.371359364</c:v>
                </c:pt>
                <c:pt idx="80">
                  <c:v>4032789.317685956</c:v>
                </c:pt>
                <c:pt idx="81">
                  <c:v>4011884.803174809</c:v>
                </c:pt>
                <c:pt idx="82">
                  <c:v>3996135.784108702</c:v>
                </c:pt>
                <c:pt idx="83">
                  <c:v>3981923.274146762</c:v>
                </c:pt>
                <c:pt idx="84">
                  <c:v>3967138.526310564</c:v>
                </c:pt>
                <c:pt idx="85">
                  <c:v>3951921.933876594</c:v>
                </c:pt>
                <c:pt idx="86">
                  <c:v>3936078.57375302</c:v>
                </c:pt>
                <c:pt idx="87">
                  <c:v>3918603.180274279</c:v>
                </c:pt>
                <c:pt idx="88">
                  <c:v>3901870.348533445</c:v>
                </c:pt>
                <c:pt idx="89">
                  <c:v>3890754.625956572</c:v>
                </c:pt>
                <c:pt idx="90">
                  <c:v>3878771.427832895</c:v>
                </c:pt>
                <c:pt idx="91">
                  <c:v>3865484.645425896</c:v>
                </c:pt>
                <c:pt idx="92">
                  <c:v>3851893.100179072</c:v>
                </c:pt>
                <c:pt idx="93">
                  <c:v>3837646.562536513</c:v>
                </c:pt>
                <c:pt idx="94">
                  <c:v>3823742.54263249</c:v>
                </c:pt>
                <c:pt idx="95">
                  <c:v>3809575.51810328</c:v>
                </c:pt>
                <c:pt idx="96">
                  <c:v>3801381.829992449</c:v>
                </c:pt>
                <c:pt idx="97">
                  <c:v>3792917.361750139</c:v>
                </c:pt>
                <c:pt idx="98">
                  <c:v>3780027.480853443</c:v>
                </c:pt>
                <c:pt idx="99">
                  <c:v>3768000.104968667</c:v>
                </c:pt>
                <c:pt idx="100">
                  <c:v>3756531.403463529</c:v>
                </c:pt>
                <c:pt idx="101">
                  <c:v>3744404.285660886</c:v>
                </c:pt>
                <c:pt idx="102">
                  <c:v>3732083.727022415</c:v>
                </c:pt>
                <c:pt idx="103">
                  <c:v>3724622.106900106</c:v>
                </c:pt>
                <c:pt idx="104">
                  <c:v>3715299.877452082</c:v>
                </c:pt>
                <c:pt idx="105">
                  <c:v>3705415.717093933</c:v>
                </c:pt>
                <c:pt idx="106">
                  <c:v>3694926.653665803</c:v>
                </c:pt>
                <c:pt idx="107">
                  <c:v>3684674.350194796</c:v>
                </c:pt>
                <c:pt idx="108">
                  <c:v>3673939.354479466</c:v>
                </c:pt>
                <c:pt idx="109">
                  <c:v>3663097.816763642</c:v>
                </c:pt>
                <c:pt idx="110">
                  <c:v>3656424.415146496</c:v>
                </c:pt>
                <c:pt idx="111">
                  <c:v>3648614.653630849</c:v>
                </c:pt>
                <c:pt idx="112">
                  <c:v>3640126.567133002</c:v>
                </c:pt>
                <c:pt idx="113">
                  <c:v>3631777.549080926</c:v>
                </c:pt>
                <c:pt idx="114">
                  <c:v>3622113.492906327</c:v>
                </c:pt>
                <c:pt idx="115">
                  <c:v>3612840.630116941</c:v>
                </c:pt>
                <c:pt idx="116">
                  <c:v>3603288.826970576</c:v>
                </c:pt>
                <c:pt idx="117">
                  <c:v>3596869.732920523</c:v>
                </c:pt>
                <c:pt idx="118">
                  <c:v>3590275.72736299</c:v>
                </c:pt>
                <c:pt idx="119">
                  <c:v>3582606.763204039</c:v>
                </c:pt>
                <c:pt idx="120">
                  <c:v>3574432.844241792</c:v>
                </c:pt>
                <c:pt idx="121">
                  <c:v>3566660.227592542</c:v>
                </c:pt>
                <c:pt idx="122">
                  <c:v>3558221.378337439</c:v>
                </c:pt>
                <c:pt idx="123">
                  <c:v>3549762.346021511</c:v>
                </c:pt>
                <c:pt idx="124">
                  <c:v>3544036.450514051</c:v>
                </c:pt>
                <c:pt idx="125">
                  <c:v>3537515.599459726</c:v>
                </c:pt>
                <c:pt idx="126">
                  <c:v>3530766.818939522</c:v>
                </c:pt>
                <c:pt idx="127">
                  <c:v>3523518.281795638</c:v>
                </c:pt>
                <c:pt idx="128">
                  <c:v>3516231.705667794</c:v>
                </c:pt>
                <c:pt idx="129">
                  <c:v>3508819.82616601</c:v>
                </c:pt>
                <c:pt idx="130">
                  <c:v>3501246.183779274</c:v>
                </c:pt>
                <c:pt idx="131">
                  <c:v>3496952.352447311</c:v>
                </c:pt>
                <c:pt idx="132">
                  <c:v>3491536.581469072</c:v>
                </c:pt>
                <c:pt idx="133">
                  <c:v>3484934.750524889</c:v>
                </c:pt>
                <c:pt idx="134">
                  <c:v>3478575.045922533</c:v>
                </c:pt>
                <c:pt idx="135">
                  <c:v>3472084.999437895</c:v>
                </c:pt>
                <c:pt idx="136">
                  <c:v>3465460.374358816</c:v>
                </c:pt>
                <c:pt idx="137">
                  <c:v>3458635.836223524</c:v>
                </c:pt>
                <c:pt idx="138">
                  <c:v>3455100.402039218</c:v>
                </c:pt>
                <c:pt idx="139">
                  <c:v>3450657.461668677</c:v>
                </c:pt>
                <c:pt idx="140">
                  <c:v>3444517.092854356</c:v>
                </c:pt>
                <c:pt idx="141">
                  <c:v>3438890.607725549</c:v>
                </c:pt>
                <c:pt idx="142">
                  <c:v>3433388.814009825</c:v>
                </c:pt>
                <c:pt idx="143">
                  <c:v>3427201.217705554</c:v>
                </c:pt>
                <c:pt idx="144">
                  <c:v>3420966.200290108</c:v>
                </c:pt>
                <c:pt idx="145">
                  <c:v>3416829.685972051</c:v>
                </c:pt>
                <c:pt idx="146">
                  <c:v>3412723.167994841</c:v>
                </c:pt>
                <c:pt idx="147">
                  <c:v>3408346.390866884</c:v>
                </c:pt>
                <c:pt idx="148">
                  <c:v>3403771.87155291</c:v>
                </c:pt>
                <c:pt idx="149">
                  <c:v>3397991.738846907</c:v>
                </c:pt>
                <c:pt idx="150">
                  <c:v>3392533.984880559</c:v>
                </c:pt>
                <c:pt idx="151">
                  <c:v>3387056.97886405</c:v>
                </c:pt>
                <c:pt idx="152">
                  <c:v>3382628.474048856</c:v>
                </c:pt>
                <c:pt idx="153">
                  <c:v>3379207.034073288</c:v>
                </c:pt>
                <c:pt idx="154">
                  <c:v>3375871.100214247</c:v>
                </c:pt>
                <c:pt idx="155">
                  <c:v>3371623.581354877</c:v>
                </c:pt>
                <c:pt idx="156">
                  <c:v>3366418.93830889</c:v>
                </c:pt>
                <c:pt idx="157">
                  <c:v>3362162.645970368</c:v>
                </c:pt>
                <c:pt idx="158">
                  <c:v>3357145.80810211</c:v>
                </c:pt>
                <c:pt idx="159">
                  <c:v>3354251.80768499</c:v>
                </c:pt>
                <c:pt idx="160">
                  <c:v>3353062.595306374</c:v>
                </c:pt>
                <c:pt idx="161">
                  <c:v>3348738.544839576</c:v>
                </c:pt>
                <c:pt idx="162">
                  <c:v>3344444.968053877</c:v>
                </c:pt>
                <c:pt idx="163">
                  <c:v>3340800.614105884</c:v>
                </c:pt>
                <c:pt idx="164">
                  <c:v>3336632.9899792</c:v>
                </c:pt>
                <c:pt idx="165">
                  <c:v>3332528.170002797</c:v>
                </c:pt>
                <c:pt idx="166">
                  <c:v>3330331.214044817</c:v>
                </c:pt>
                <c:pt idx="167">
                  <c:v>3327418.75123839</c:v>
                </c:pt>
                <c:pt idx="168">
                  <c:v>3322458.410171494</c:v>
                </c:pt>
                <c:pt idx="169">
                  <c:v>3319567.048793456</c:v>
                </c:pt>
                <c:pt idx="170">
                  <c:v>3317228.013179375</c:v>
                </c:pt>
                <c:pt idx="171">
                  <c:v>3313492.396081433</c:v>
                </c:pt>
                <c:pt idx="172">
                  <c:v>3309512.651779921</c:v>
                </c:pt>
                <c:pt idx="173">
                  <c:v>3307154.803338906</c:v>
                </c:pt>
                <c:pt idx="174">
                  <c:v>3305420.197360402</c:v>
                </c:pt>
                <c:pt idx="175">
                  <c:v>3303275.954781356</c:v>
                </c:pt>
                <c:pt idx="176">
                  <c:v>3303104.439263623</c:v>
                </c:pt>
                <c:pt idx="177">
                  <c:v>3299639.445389442</c:v>
                </c:pt>
                <c:pt idx="178">
                  <c:v>3296044.503960892</c:v>
                </c:pt>
                <c:pt idx="179">
                  <c:v>3293385.974090306</c:v>
                </c:pt>
                <c:pt idx="180">
                  <c:v>3291780.609463067</c:v>
                </c:pt>
                <c:pt idx="181">
                  <c:v>3292139.695672775</c:v>
                </c:pt>
                <c:pt idx="182">
                  <c:v>3290482.878378252</c:v>
                </c:pt>
                <c:pt idx="183">
                  <c:v>3288145.044982109</c:v>
                </c:pt>
                <c:pt idx="184">
                  <c:v>3283553.240365535</c:v>
                </c:pt>
                <c:pt idx="185">
                  <c:v>3281247.667740307</c:v>
                </c:pt>
                <c:pt idx="186">
                  <c:v>3277973.251621658</c:v>
                </c:pt>
                <c:pt idx="187">
                  <c:v>3278010.383454885</c:v>
                </c:pt>
                <c:pt idx="188">
                  <c:v>3278195.171334904</c:v>
                </c:pt>
                <c:pt idx="189">
                  <c:v>3275835.231479998</c:v>
                </c:pt>
                <c:pt idx="190">
                  <c:v>3274326.586976254</c:v>
                </c:pt>
                <c:pt idx="191">
                  <c:v>3275653.657582047</c:v>
                </c:pt>
                <c:pt idx="192">
                  <c:v>3271856.841065885</c:v>
                </c:pt>
                <c:pt idx="193">
                  <c:v>3270286.434532601</c:v>
                </c:pt>
                <c:pt idx="194">
                  <c:v>3272158.247920468</c:v>
                </c:pt>
                <c:pt idx="195">
                  <c:v>3272040.755570434</c:v>
                </c:pt>
                <c:pt idx="196">
                  <c:v>3271677.588121378</c:v>
                </c:pt>
                <c:pt idx="197">
                  <c:v>3270444.37663359</c:v>
                </c:pt>
                <c:pt idx="198">
                  <c:v>3267371.160568465</c:v>
                </c:pt>
                <c:pt idx="199">
                  <c:v>3271920.693254971</c:v>
                </c:pt>
                <c:pt idx="200">
                  <c:v>3270227.503265613</c:v>
                </c:pt>
                <c:pt idx="201">
                  <c:v>3270746.892909478</c:v>
                </c:pt>
                <c:pt idx="202">
                  <c:v>3270242.390605268</c:v>
                </c:pt>
                <c:pt idx="203">
                  <c:v>3269717.968166276</c:v>
                </c:pt>
                <c:pt idx="204">
                  <c:v>3269865.388467921</c:v>
                </c:pt>
                <c:pt idx="205">
                  <c:v>3269781.091286102</c:v>
                </c:pt>
                <c:pt idx="206">
                  <c:v>3268129.684228303</c:v>
                </c:pt>
                <c:pt idx="207">
                  <c:v>3267606.116611021</c:v>
                </c:pt>
                <c:pt idx="208">
                  <c:v>3268853.289946771</c:v>
                </c:pt>
                <c:pt idx="209">
                  <c:v>3267363.153915219</c:v>
                </c:pt>
                <c:pt idx="210">
                  <c:v>3268328.105149697</c:v>
                </c:pt>
                <c:pt idx="211">
                  <c:v>3268206.254792284</c:v>
                </c:pt>
                <c:pt idx="212">
                  <c:v>3267300.595367887</c:v>
                </c:pt>
                <c:pt idx="213">
                  <c:v>3268344.307041249</c:v>
                </c:pt>
                <c:pt idx="214">
                  <c:v>3268306.818957828</c:v>
                </c:pt>
                <c:pt idx="215">
                  <c:v>3268041.25948131</c:v>
                </c:pt>
                <c:pt idx="216">
                  <c:v>3267997.959817818</c:v>
                </c:pt>
                <c:pt idx="217">
                  <c:v>3267953.282888365</c:v>
                </c:pt>
                <c:pt idx="218">
                  <c:v>3267865.090252959</c:v>
                </c:pt>
                <c:pt idx="219">
                  <c:v>3267512.003572194</c:v>
                </c:pt>
                <c:pt idx="220">
                  <c:v>3267047.353803369</c:v>
                </c:pt>
                <c:pt idx="221">
                  <c:v>3266770.673839326</c:v>
                </c:pt>
                <c:pt idx="222">
                  <c:v>3266788.193241836</c:v>
                </c:pt>
                <c:pt idx="223">
                  <c:v>3266484.154825442</c:v>
                </c:pt>
                <c:pt idx="224">
                  <c:v>3266669.513318441</c:v>
                </c:pt>
                <c:pt idx="225">
                  <c:v>3266519.53282619</c:v>
                </c:pt>
                <c:pt idx="226">
                  <c:v>3266182.82598345</c:v>
                </c:pt>
                <c:pt idx="227">
                  <c:v>3266361.575345884</c:v>
                </c:pt>
                <c:pt idx="228">
                  <c:v>3266067.96977868</c:v>
                </c:pt>
                <c:pt idx="229">
                  <c:v>3265983.147077146</c:v>
                </c:pt>
                <c:pt idx="230">
                  <c:v>3265989.493253008</c:v>
                </c:pt>
                <c:pt idx="231">
                  <c:v>3266242.506443348</c:v>
                </c:pt>
                <c:pt idx="232">
                  <c:v>3266231.846951372</c:v>
                </c:pt>
                <c:pt idx="233">
                  <c:v>3266221.657392907</c:v>
                </c:pt>
                <c:pt idx="234">
                  <c:v>3266255.82503964</c:v>
                </c:pt>
                <c:pt idx="235">
                  <c:v>3266274.578826955</c:v>
                </c:pt>
                <c:pt idx="236">
                  <c:v>3266193.767400199</c:v>
                </c:pt>
                <c:pt idx="237">
                  <c:v>3266304.515101606</c:v>
                </c:pt>
                <c:pt idx="238">
                  <c:v>3266257.938588443</c:v>
                </c:pt>
                <c:pt idx="239">
                  <c:v>3266297.150479525</c:v>
                </c:pt>
                <c:pt idx="240">
                  <c:v>3266237.215940335</c:v>
                </c:pt>
                <c:pt idx="241">
                  <c:v>3266178.100248472</c:v>
                </c:pt>
                <c:pt idx="242">
                  <c:v>3266238.245788876</c:v>
                </c:pt>
                <c:pt idx="243">
                  <c:v>3266265.010691012</c:v>
                </c:pt>
                <c:pt idx="244">
                  <c:v>3266240.375485414</c:v>
                </c:pt>
                <c:pt idx="245">
                  <c:v>3266226.5250432</c:v>
                </c:pt>
                <c:pt idx="246">
                  <c:v>3266206.554469461</c:v>
                </c:pt>
                <c:pt idx="247">
                  <c:v>3266162.44457549</c:v>
                </c:pt>
                <c:pt idx="248">
                  <c:v>3266137.614476497</c:v>
                </c:pt>
                <c:pt idx="249">
                  <c:v>3266160.50458672</c:v>
                </c:pt>
                <c:pt idx="250">
                  <c:v>3266125.831467177</c:v>
                </c:pt>
                <c:pt idx="251">
                  <c:v>3266180.093434442</c:v>
                </c:pt>
                <c:pt idx="252">
                  <c:v>3266152.847513807</c:v>
                </c:pt>
                <c:pt idx="253">
                  <c:v>3266155.026309574</c:v>
                </c:pt>
                <c:pt idx="254">
                  <c:v>3266170.921705693</c:v>
                </c:pt>
                <c:pt idx="255">
                  <c:v>3266150.877093975</c:v>
                </c:pt>
                <c:pt idx="256">
                  <c:v>3266129.210600282</c:v>
                </c:pt>
                <c:pt idx="257">
                  <c:v>3266128.991441349</c:v>
                </c:pt>
                <c:pt idx="258">
                  <c:v>3266122.565190409</c:v>
                </c:pt>
                <c:pt idx="259">
                  <c:v>3266120.954775498</c:v>
                </c:pt>
                <c:pt idx="260">
                  <c:v>3266091.347292853</c:v>
                </c:pt>
                <c:pt idx="261">
                  <c:v>3266070.54641714</c:v>
                </c:pt>
                <c:pt idx="262">
                  <c:v>3266096.599855426</c:v>
                </c:pt>
                <c:pt idx="263">
                  <c:v>3266090.18522813</c:v>
                </c:pt>
                <c:pt idx="264">
                  <c:v>3266087.907484034</c:v>
                </c:pt>
                <c:pt idx="265">
                  <c:v>3266088.87501065</c:v>
                </c:pt>
                <c:pt idx="266">
                  <c:v>3266088.451465509</c:v>
                </c:pt>
                <c:pt idx="267">
                  <c:v>3266082.398788887</c:v>
                </c:pt>
                <c:pt idx="268">
                  <c:v>3266085.901471043</c:v>
                </c:pt>
                <c:pt idx="269">
                  <c:v>3266085.892512474</c:v>
                </c:pt>
                <c:pt idx="270">
                  <c:v>3266082.620289777</c:v>
                </c:pt>
                <c:pt idx="271">
                  <c:v>3266081.527982933</c:v>
                </c:pt>
                <c:pt idx="272">
                  <c:v>3266079.471695859</c:v>
                </c:pt>
                <c:pt idx="273">
                  <c:v>3266081.07871268</c:v>
                </c:pt>
                <c:pt idx="274">
                  <c:v>3266087.383442374</c:v>
                </c:pt>
                <c:pt idx="275">
                  <c:v>3266082.816503395</c:v>
                </c:pt>
                <c:pt idx="276">
                  <c:v>3266074.454435403</c:v>
                </c:pt>
                <c:pt idx="277">
                  <c:v>3266075.096298485</c:v>
                </c:pt>
                <c:pt idx="278">
                  <c:v>3266074.30579078</c:v>
                </c:pt>
                <c:pt idx="279">
                  <c:v>3266072.474529389</c:v>
                </c:pt>
                <c:pt idx="280">
                  <c:v>3266071.554055477</c:v>
                </c:pt>
                <c:pt idx="281">
                  <c:v>3266070.330233912</c:v>
                </c:pt>
                <c:pt idx="282">
                  <c:v>3266074.002486275</c:v>
                </c:pt>
                <c:pt idx="283">
                  <c:v>3266074.567715245</c:v>
                </c:pt>
                <c:pt idx="284">
                  <c:v>3266076.197405033</c:v>
                </c:pt>
                <c:pt idx="285">
                  <c:v>3266074.368199816</c:v>
                </c:pt>
                <c:pt idx="286">
                  <c:v>3266070.905590205</c:v>
                </c:pt>
                <c:pt idx="287">
                  <c:v>3266069.277664883</c:v>
                </c:pt>
                <c:pt idx="288">
                  <c:v>3266069.450538522</c:v>
                </c:pt>
                <c:pt idx="289">
                  <c:v>3266066.674477638</c:v>
                </c:pt>
                <c:pt idx="290">
                  <c:v>3266066.439647274</c:v>
                </c:pt>
                <c:pt idx="291">
                  <c:v>3266066.605638287</c:v>
                </c:pt>
                <c:pt idx="292">
                  <c:v>3266065.383698689</c:v>
                </c:pt>
                <c:pt idx="293">
                  <c:v>3266066.646530915</c:v>
                </c:pt>
                <c:pt idx="294">
                  <c:v>3266065.772109563</c:v>
                </c:pt>
                <c:pt idx="295">
                  <c:v>3266065.126262837</c:v>
                </c:pt>
                <c:pt idx="296">
                  <c:v>3266064.538829121</c:v>
                </c:pt>
                <c:pt idx="297">
                  <c:v>3266064.850454121</c:v>
                </c:pt>
                <c:pt idx="298">
                  <c:v>3266063.8155675</c:v>
                </c:pt>
                <c:pt idx="299">
                  <c:v>3266062.704361582</c:v>
                </c:pt>
                <c:pt idx="300">
                  <c:v>3266063.365997666</c:v>
                </c:pt>
                <c:pt idx="301">
                  <c:v>3266064.077887059</c:v>
                </c:pt>
                <c:pt idx="302">
                  <c:v>3266064.38270781</c:v>
                </c:pt>
                <c:pt idx="303">
                  <c:v>3266064.186369533</c:v>
                </c:pt>
                <c:pt idx="304">
                  <c:v>3266064.485132856</c:v>
                </c:pt>
                <c:pt idx="305">
                  <c:v>3266064.762758906</c:v>
                </c:pt>
                <c:pt idx="306">
                  <c:v>3266064.328885547</c:v>
                </c:pt>
                <c:pt idx="307">
                  <c:v>3266063.578753739</c:v>
                </c:pt>
                <c:pt idx="308">
                  <c:v>3266064.477809034</c:v>
                </c:pt>
                <c:pt idx="309">
                  <c:v>3266064.717829197</c:v>
                </c:pt>
                <c:pt idx="310">
                  <c:v>3266064.679928374</c:v>
                </c:pt>
                <c:pt idx="311">
                  <c:v>3266064.539222734</c:v>
                </c:pt>
                <c:pt idx="312">
                  <c:v>3266064.212148197</c:v>
                </c:pt>
                <c:pt idx="313">
                  <c:v>3266064.076880421</c:v>
                </c:pt>
                <c:pt idx="314">
                  <c:v>3266064.226819914</c:v>
                </c:pt>
                <c:pt idx="315">
                  <c:v>3266063.707031473</c:v>
                </c:pt>
                <c:pt idx="316">
                  <c:v>3266063.51489528</c:v>
                </c:pt>
                <c:pt idx="317">
                  <c:v>3266063.779493335</c:v>
                </c:pt>
                <c:pt idx="318">
                  <c:v>3266063.439325494</c:v>
                </c:pt>
                <c:pt idx="319">
                  <c:v>3266063.490309302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TV y TA!$C$2:$C$321</c:f>
              <c:numCache>
                <c:formatCode>General</c:formatCode>
                <c:ptCount val="320"/>
                <c:pt idx="0">
                  <c:v>4306401.310216065</c:v>
                </c:pt>
                <c:pt idx="1">
                  <c:v>4306401.310216065</c:v>
                </c:pt>
                <c:pt idx="2">
                  <c:v>4306401.310216065</c:v>
                </c:pt>
                <c:pt idx="3">
                  <c:v>4306401.310216065</c:v>
                </c:pt>
                <c:pt idx="4">
                  <c:v>4306401.310216065</c:v>
                </c:pt>
                <c:pt idx="5">
                  <c:v>4306401.310216065</c:v>
                </c:pt>
                <c:pt idx="6">
                  <c:v>4306401.310216065</c:v>
                </c:pt>
                <c:pt idx="7">
                  <c:v>4306401.310216065</c:v>
                </c:pt>
                <c:pt idx="8">
                  <c:v>4306401.310216065</c:v>
                </c:pt>
                <c:pt idx="9">
                  <c:v>4306401.310216065</c:v>
                </c:pt>
                <c:pt idx="10">
                  <c:v>4306401.310216065</c:v>
                </c:pt>
                <c:pt idx="11">
                  <c:v>4306401.310216065</c:v>
                </c:pt>
                <c:pt idx="12">
                  <c:v>4306401.310216065</c:v>
                </c:pt>
                <c:pt idx="13">
                  <c:v>4306401.310216065</c:v>
                </c:pt>
                <c:pt idx="14">
                  <c:v>4306401.310216065</c:v>
                </c:pt>
                <c:pt idx="15">
                  <c:v>4306401.310216065</c:v>
                </c:pt>
                <c:pt idx="16">
                  <c:v>4306401.310216065</c:v>
                </c:pt>
                <c:pt idx="17">
                  <c:v>4306401.310216065</c:v>
                </c:pt>
                <c:pt idx="18">
                  <c:v>4306401.310216065</c:v>
                </c:pt>
                <c:pt idx="19">
                  <c:v>4306401.310216065</c:v>
                </c:pt>
                <c:pt idx="20">
                  <c:v>4306401.310216065</c:v>
                </c:pt>
                <c:pt idx="21">
                  <c:v>4306401.310216065</c:v>
                </c:pt>
                <c:pt idx="22">
                  <c:v>4306401.310216065</c:v>
                </c:pt>
                <c:pt idx="23">
                  <c:v>4306401.310216065</c:v>
                </c:pt>
                <c:pt idx="24">
                  <c:v>4306401.310216065</c:v>
                </c:pt>
                <c:pt idx="25">
                  <c:v>4306401.310216065</c:v>
                </c:pt>
                <c:pt idx="26">
                  <c:v>4306401.310216065</c:v>
                </c:pt>
                <c:pt idx="27">
                  <c:v>4306401.310216065</c:v>
                </c:pt>
                <c:pt idx="28">
                  <c:v>4306401.310216065</c:v>
                </c:pt>
                <c:pt idx="29">
                  <c:v>4306401.310216065</c:v>
                </c:pt>
                <c:pt idx="30">
                  <c:v>4306401.310216065</c:v>
                </c:pt>
                <c:pt idx="31">
                  <c:v>4306401.310216065</c:v>
                </c:pt>
                <c:pt idx="32">
                  <c:v>4306401.310216065</c:v>
                </c:pt>
                <c:pt idx="33">
                  <c:v>4306401.310216065</c:v>
                </c:pt>
                <c:pt idx="34">
                  <c:v>4306401.310216065</c:v>
                </c:pt>
                <c:pt idx="35">
                  <c:v>4306401.310216065</c:v>
                </c:pt>
                <c:pt idx="36">
                  <c:v>4306401.310216065</c:v>
                </c:pt>
                <c:pt idx="37">
                  <c:v>4306401.310216065</c:v>
                </c:pt>
                <c:pt idx="38">
                  <c:v>4306401.310216065</c:v>
                </c:pt>
                <c:pt idx="39">
                  <c:v>4306401.310216065</c:v>
                </c:pt>
                <c:pt idx="40">
                  <c:v>4306401.310216065</c:v>
                </c:pt>
                <c:pt idx="41">
                  <c:v>4306401.310216065</c:v>
                </c:pt>
                <c:pt idx="42">
                  <c:v>4306401.310216065</c:v>
                </c:pt>
                <c:pt idx="43">
                  <c:v>4306401.310216065</c:v>
                </c:pt>
                <c:pt idx="44">
                  <c:v>4306401.310216065</c:v>
                </c:pt>
                <c:pt idx="45">
                  <c:v>4306401.310216065</c:v>
                </c:pt>
                <c:pt idx="46">
                  <c:v>4306401.310216065</c:v>
                </c:pt>
                <c:pt idx="47">
                  <c:v>4306401.310216065</c:v>
                </c:pt>
                <c:pt idx="48">
                  <c:v>4306401.310216065</c:v>
                </c:pt>
                <c:pt idx="49">
                  <c:v>4306401.310216065</c:v>
                </c:pt>
                <c:pt idx="50">
                  <c:v>4306401.310216065</c:v>
                </c:pt>
                <c:pt idx="51">
                  <c:v>4306401.310216065</c:v>
                </c:pt>
                <c:pt idx="52">
                  <c:v>4306401.310216065</c:v>
                </c:pt>
                <c:pt idx="53">
                  <c:v>4306401.310216065</c:v>
                </c:pt>
                <c:pt idx="54">
                  <c:v>4306401.310216065</c:v>
                </c:pt>
                <c:pt idx="55">
                  <c:v>4306401.310216065</c:v>
                </c:pt>
                <c:pt idx="56">
                  <c:v>4306401.310216065</c:v>
                </c:pt>
                <c:pt idx="57">
                  <c:v>4306401.310216065</c:v>
                </c:pt>
                <c:pt idx="58">
                  <c:v>4306401.310216065</c:v>
                </c:pt>
                <c:pt idx="59">
                  <c:v>4306401.310216065</c:v>
                </c:pt>
                <c:pt idx="60">
                  <c:v>4306401.310216065</c:v>
                </c:pt>
                <c:pt idx="61">
                  <c:v>4306401.310216065</c:v>
                </c:pt>
                <c:pt idx="62">
                  <c:v>4306401.310216065</c:v>
                </c:pt>
                <c:pt idx="63">
                  <c:v>4306401.310216065</c:v>
                </c:pt>
                <c:pt idx="64">
                  <c:v>4306401.310216065</c:v>
                </c:pt>
                <c:pt idx="65">
                  <c:v>4306401.310216065</c:v>
                </c:pt>
                <c:pt idx="66">
                  <c:v>4306401.310216065</c:v>
                </c:pt>
                <c:pt idx="67">
                  <c:v>4306401.310216065</c:v>
                </c:pt>
                <c:pt idx="68">
                  <c:v>4306401.310216065</c:v>
                </c:pt>
                <c:pt idx="69">
                  <c:v>4306401.310216065</c:v>
                </c:pt>
                <c:pt idx="70">
                  <c:v>4306401.310216065</c:v>
                </c:pt>
                <c:pt idx="71">
                  <c:v>4306401.310216065</c:v>
                </c:pt>
                <c:pt idx="72">
                  <c:v>4306401.310216065</c:v>
                </c:pt>
                <c:pt idx="73">
                  <c:v>4306401.310216065</c:v>
                </c:pt>
                <c:pt idx="74">
                  <c:v>4306401.310216065</c:v>
                </c:pt>
                <c:pt idx="75">
                  <c:v>4306401.310216065</c:v>
                </c:pt>
                <c:pt idx="76">
                  <c:v>4306401.310216065</c:v>
                </c:pt>
                <c:pt idx="77">
                  <c:v>4306401.310216065</c:v>
                </c:pt>
                <c:pt idx="78">
                  <c:v>4306401.310216065</c:v>
                </c:pt>
                <c:pt idx="79">
                  <c:v>4306401.310216065</c:v>
                </c:pt>
                <c:pt idx="80">
                  <c:v>4306401.310216065</c:v>
                </c:pt>
                <c:pt idx="81">
                  <c:v>4306401.310216065</c:v>
                </c:pt>
                <c:pt idx="82">
                  <c:v>4306401.310216065</c:v>
                </c:pt>
                <c:pt idx="83">
                  <c:v>4306401.310216065</c:v>
                </c:pt>
                <c:pt idx="84">
                  <c:v>4306401.310216065</c:v>
                </c:pt>
                <c:pt idx="85">
                  <c:v>4306401.310216065</c:v>
                </c:pt>
                <c:pt idx="86">
                  <c:v>4306401.310216065</c:v>
                </c:pt>
                <c:pt idx="87">
                  <c:v>4306401.310216065</c:v>
                </c:pt>
                <c:pt idx="88">
                  <c:v>4306401.310216065</c:v>
                </c:pt>
                <c:pt idx="89">
                  <c:v>4306401.310216065</c:v>
                </c:pt>
                <c:pt idx="90">
                  <c:v>4306401.310216065</c:v>
                </c:pt>
                <c:pt idx="91">
                  <c:v>4306401.310216065</c:v>
                </c:pt>
                <c:pt idx="92">
                  <c:v>4306401.310216065</c:v>
                </c:pt>
                <c:pt idx="93">
                  <c:v>4306401.310216065</c:v>
                </c:pt>
                <c:pt idx="94">
                  <c:v>4306401.310216065</c:v>
                </c:pt>
                <c:pt idx="95">
                  <c:v>4306401.310216065</c:v>
                </c:pt>
                <c:pt idx="96">
                  <c:v>4306401.310216065</c:v>
                </c:pt>
                <c:pt idx="97">
                  <c:v>4306401.310216065</c:v>
                </c:pt>
                <c:pt idx="98">
                  <c:v>4306401.310216065</c:v>
                </c:pt>
                <c:pt idx="99">
                  <c:v>4306401.310216065</c:v>
                </c:pt>
                <c:pt idx="100">
                  <c:v>4306401.310216065</c:v>
                </c:pt>
                <c:pt idx="101">
                  <c:v>4306401.310216065</c:v>
                </c:pt>
                <c:pt idx="102">
                  <c:v>4306401.310216065</c:v>
                </c:pt>
                <c:pt idx="103">
                  <c:v>4306401.310216065</c:v>
                </c:pt>
                <c:pt idx="104">
                  <c:v>4306401.310216065</c:v>
                </c:pt>
                <c:pt idx="105">
                  <c:v>4306401.310216065</c:v>
                </c:pt>
                <c:pt idx="106">
                  <c:v>4306401.310216065</c:v>
                </c:pt>
                <c:pt idx="107">
                  <c:v>4306401.310216065</c:v>
                </c:pt>
                <c:pt idx="108">
                  <c:v>4306401.310216065</c:v>
                </c:pt>
                <c:pt idx="109">
                  <c:v>4306401.310216065</c:v>
                </c:pt>
                <c:pt idx="110">
                  <c:v>4306401.310216065</c:v>
                </c:pt>
                <c:pt idx="111">
                  <c:v>4306401.310216065</c:v>
                </c:pt>
                <c:pt idx="112">
                  <c:v>4306401.310216065</c:v>
                </c:pt>
                <c:pt idx="113">
                  <c:v>4306401.310216065</c:v>
                </c:pt>
                <c:pt idx="114">
                  <c:v>4306401.310216065</c:v>
                </c:pt>
                <c:pt idx="115">
                  <c:v>4306401.310216065</c:v>
                </c:pt>
                <c:pt idx="116">
                  <c:v>4306401.310216065</c:v>
                </c:pt>
                <c:pt idx="117">
                  <c:v>4306401.310216065</c:v>
                </c:pt>
                <c:pt idx="118">
                  <c:v>4306401.310216065</c:v>
                </c:pt>
                <c:pt idx="119">
                  <c:v>4306401.310216065</c:v>
                </c:pt>
                <c:pt idx="120">
                  <c:v>4306401.310216065</c:v>
                </c:pt>
                <c:pt idx="121">
                  <c:v>4306401.310216065</c:v>
                </c:pt>
                <c:pt idx="122">
                  <c:v>4306401.310216065</c:v>
                </c:pt>
                <c:pt idx="123">
                  <c:v>4306401.310216065</c:v>
                </c:pt>
                <c:pt idx="124">
                  <c:v>4306401.310216065</c:v>
                </c:pt>
                <c:pt idx="125">
                  <c:v>4306401.310216065</c:v>
                </c:pt>
                <c:pt idx="126">
                  <c:v>4306401.310216065</c:v>
                </c:pt>
                <c:pt idx="127">
                  <c:v>4306401.310216065</c:v>
                </c:pt>
                <c:pt idx="128">
                  <c:v>4306401.310216065</c:v>
                </c:pt>
                <c:pt idx="129">
                  <c:v>4306401.310216065</c:v>
                </c:pt>
                <c:pt idx="130">
                  <c:v>4306401.310216065</c:v>
                </c:pt>
                <c:pt idx="131">
                  <c:v>4306401.310216065</c:v>
                </c:pt>
                <c:pt idx="132">
                  <c:v>4306401.310216065</c:v>
                </c:pt>
                <c:pt idx="133">
                  <c:v>4306401.310216065</c:v>
                </c:pt>
                <c:pt idx="134">
                  <c:v>4306401.310216065</c:v>
                </c:pt>
                <c:pt idx="135">
                  <c:v>4306401.310216065</c:v>
                </c:pt>
                <c:pt idx="136">
                  <c:v>4306401.310216065</c:v>
                </c:pt>
                <c:pt idx="137">
                  <c:v>4306401.310216065</c:v>
                </c:pt>
                <c:pt idx="138">
                  <c:v>4306401.310216065</c:v>
                </c:pt>
                <c:pt idx="139">
                  <c:v>4306401.310216065</c:v>
                </c:pt>
                <c:pt idx="140">
                  <c:v>4306401.310216065</c:v>
                </c:pt>
                <c:pt idx="141">
                  <c:v>4306401.310216065</c:v>
                </c:pt>
                <c:pt idx="142">
                  <c:v>4306401.310216065</c:v>
                </c:pt>
                <c:pt idx="143">
                  <c:v>4306401.310216065</c:v>
                </c:pt>
                <c:pt idx="144">
                  <c:v>4306401.310216065</c:v>
                </c:pt>
                <c:pt idx="145">
                  <c:v>4306401.310216065</c:v>
                </c:pt>
                <c:pt idx="146">
                  <c:v>4306401.310216065</c:v>
                </c:pt>
                <c:pt idx="147">
                  <c:v>4306401.310216065</c:v>
                </c:pt>
                <c:pt idx="148">
                  <c:v>4306401.310216065</c:v>
                </c:pt>
                <c:pt idx="149">
                  <c:v>4306401.310216065</c:v>
                </c:pt>
                <c:pt idx="150">
                  <c:v>4306401.310216065</c:v>
                </c:pt>
                <c:pt idx="151">
                  <c:v>4306401.310216065</c:v>
                </c:pt>
                <c:pt idx="152">
                  <c:v>4306401.310216065</c:v>
                </c:pt>
                <c:pt idx="153">
                  <c:v>4306401.310216065</c:v>
                </c:pt>
                <c:pt idx="154">
                  <c:v>4306401.310216065</c:v>
                </c:pt>
                <c:pt idx="155">
                  <c:v>4306401.310216065</c:v>
                </c:pt>
                <c:pt idx="156">
                  <c:v>4306401.310216065</c:v>
                </c:pt>
                <c:pt idx="157">
                  <c:v>4306401.310216065</c:v>
                </c:pt>
                <c:pt idx="158">
                  <c:v>4306401.310216065</c:v>
                </c:pt>
                <c:pt idx="159">
                  <c:v>4306401.310216065</c:v>
                </c:pt>
                <c:pt idx="160">
                  <c:v>4306401.310216065</c:v>
                </c:pt>
                <c:pt idx="161">
                  <c:v>4306401.310216065</c:v>
                </c:pt>
                <c:pt idx="162">
                  <c:v>4306401.310216065</c:v>
                </c:pt>
                <c:pt idx="163">
                  <c:v>4306401.310216065</c:v>
                </c:pt>
                <c:pt idx="164">
                  <c:v>4306401.310216065</c:v>
                </c:pt>
                <c:pt idx="165">
                  <c:v>4306401.310216065</c:v>
                </c:pt>
                <c:pt idx="166">
                  <c:v>4306401.310216065</c:v>
                </c:pt>
                <c:pt idx="167">
                  <c:v>4306401.310216065</c:v>
                </c:pt>
                <c:pt idx="168">
                  <c:v>4306401.310216065</c:v>
                </c:pt>
                <c:pt idx="169">
                  <c:v>4306401.310216065</c:v>
                </c:pt>
                <c:pt idx="170">
                  <c:v>4306401.310216065</c:v>
                </c:pt>
                <c:pt idx="171">
                  <c:v>4306401.310216065</c:v>
                </c:pt>
                <c:pt idx="172">
                  <c:v>4306401.310216065</c:v>
                </c:pt>
                <c:pt idx="173">
                  <c:v>4306401.310216065</c:v>
                </c:pt>
                <c:pt idx="174">
                  <c:v>4306401.310216065</c:v>
                </c:pt>
                <c:pt idx="175">
                  <c:v>4306401.310216065</c:v>
                </c:pt>
                <c:pt idx="176">
                  <c:v>4306401.310216065</c:v>
                </c:pt>
                <c:pt idx="177">
                  <c:v>4306401.310216065</c:v>
                </c:pt>
                <c:pt idx="178">
                  <c:v>4306401.310216065</c:v>
                </c:pt>
                <c:pt idx="179">
                  <c:v>4306401.310216065</c:v>
                </c:pt>
                <c:pt idx="180">
                  <c:v>4306401.310216065</c:v>
                </c:pt>
                <c:pt idx="181">
                  <c:v>4306401.310216065</c:v>
                </c:pt>
                <c:pt idx="182">
                  <c:v>4306401.310216065</c:v>
                </c:pt>
                <c:pt idx="183">
                  <c:v>4306401.310216065</c:v>
                </c:pt>
                <c:pt idx="184">
                  <c:v>4306401.310216065</c:v>
                </c:pt>
                <c:pt idx="185">
                  <c:v>4306401.310216065</c:v>
                </c:pt>
                <c:pt idx="186">
                  <c:v>4306401.310216065</c:v>
                </c:pt>
                <c:pt idx="187">
                  <c:v>4306401.310216065</c:v>
                </c:pt>
                <c:pt idx="188">
                  <c:v>4306401.310216065</c:v>
                </c:pt>
                <c:pt idx="189">
                  <c:v>4306401.310216065</c:v>
                </c:pt>
                <c:pt idx="190">
                  <c:v>4306401.310216065</c:v>
                </c:pt>
                <c:pt idx="191">
                  <c:v>4306401.310216065</c:v>
                </c:pt>
                <c:pt idx="192">
                  <c:v>4306401.310216065</c:v>
                </c:pt>
                <c:pt idx="193">
                  <c:v>4306401.310216065</c:v>
                </c:pt>
                <c:pt idx="194">
                  <c:v>4306401.310216065</c:v>
                </c:pt>
                <c:pt idx="195">
                  <c:v>4306401.310216065</c:v>
                </c:pt>
                <c:pt idx="196">
                  <c:v>4306401.310216065</c:v>
                </c:pt>
                <c:pt idx="197">
                  <c:v>4306401.310216065</c:v>
                </c:pt>
                <c:pt idx="198">
                  <c:v>4306401.310216065</c:v>
                </c:pt>
                <c:pt idx="199">
                  <c:v>4306401.310216065</c:v>
                </c:pt>
                <c:pt idx="200">
                  <c:v>4306401.310216065</c:v>
                </c:pt>
                <c:pt idx="201">
                  <c:v>4306401.310216065</c:v>
                </c:pt>
                <c:pt idx="202">
                  <c:v>4306401.310216065</c:v>
                </c:pt>
                <c:pt idx="203">
                  <c:v>4306401.310216065</c:v>
                </c:pt>
                <c:pt idx="204">
                  <c:v>4306401.310216065</c:v>
                </c:pt>
                <c:pt idx="205">
                  <c:v>4306401.310216065</c:v>
                </c:pt>
                <c:pt idx="206">
                  <c:v>4306401.310216065</c:v>
                </c:pt>
                <c:pt idx="207">
                  <c:v>4306401.310216065</c:v>
                </c:pt>
                <c:pt idx="208">
                  <c:v>4306401.310216065</c:v>
                </c:pt>
                <c:pt idx="209">
                  <c:v>4306401.310216065</c:v>
                </c:pt>
                <c:pt idx="210">
                  <c:v>4306401.310216065</c:v>
                </c:pt>
                <c:pt idx="211">
                  <c:v>4306401.310216065</c:v>
                </c:pt>
                <c:pt idx="212">
                  <c:v>4306401.310216065</c:v>
                </c:pt>
                <c:pt idx="213">
                  <c:v>4306401.310216065</c:v>
                </c:pt>
                <c:pt idx="214">
                  <c:v>4306401.310216065</c:v>
                </c:pt>
                <c:pt idx="215">
                  <c:v>4306401.310216065</c:v>
                </c:pt>
                <c:pt idx="216">
                  <c:v>4306401.310216065</c:v>
                </c:pt>
                <c:pt idx="217">
                  <c:v>4306401.310216065</c:v>
                </c:pt>
                <c:pt idx="218">
                  <c:v>4306401.310216065</c:v>
                </c:pt>
                <c:pt idx="219">
                  <c:v>4306401.310216065</c:v>
                </c:pt>
                <c:pt idx="220">
                  <c:v>4306401.310216065</c:v>
                </c:pt>
                <c:pt idx="221">
                  <c:v>4306401.310216065</c:v>
                </c:pt>
                <c:pt idx="222">
                  <c:v>4306401.310216065</c:v>
                </c:pt>
                <c:pt idx="223">
                  <c:v>4306401.310216065</c:v>
                </c:pt>
                <c:pt idx="224">
                  <c:v>4306401.310216065</c:v>
                </c:pt>
                <c:pt idx="225">
                  <c:v>4306401.310216065</c:v>
                </c:pt>
                <c:pt idx="226">
                  <c:v>4306401.310216065</c:v>
                </c:pt>
                <c:pt idx="227">
                  <c:v>4306401.310216065</c:v>
                </c:pt>
                <c:pt idx="228">
                  <c:v>4306401.310216065</c:v>
                </c:pt>
                <c:pt idx="229">
                  <c:v>4306401.310216065</c:v>
                </c:pt>
                <c:pt idx="230">
                  <c:v>4306401.310216065</c:v>
                </c:pt>
                <c:pt idx="231">
                  <c:v>4306401.310216065</c:v>
                </c:pt>
                <c:pt idx="232">
                  <c:v>4306401.310216065</c:v>
                </c:pt>
                <c:pt idx="233">
                  <c:v>4306401.310216065</c:v>
                </c:pt>
                <c:pt idx="234">
                  <c:v>4306401.310216065</c:v>
                </c:pt>
                <c:pt idx="235">
                  <c:v>4306401.310216065</c:v>
                </c:pt>
                <c:pt idx="236">
                  <c:v>4306401.310216065</c:v>
                </c:pt>
                <c:pt idx="237">
                  <c:v>4306401.310216065</c:v>
                </c:pt>
                <c:pt idx="238">
                  <c:v>4306401.310216065</c:v>
                </c:pt>
                <c:pt idx="239">
                  <c:v>4306401.310216065</c:v>
                </c:pt>
                <c:pt idx="240">
                  <c:v>4306401.310216065</c:v>
                </c:pt>
                <c:pt idx="241">
                  <c:v>4306401.310216065</c:v>
                </c:pt>
                <c:pt idx="242">
                  <c:v>4306401.310216065</c:v>
                </c:pt>
                <c:pt idx="243">
                  <c:v>4306401.310216065</c:v>
                </c:pt>
                <c:pt idx="244">
                  <c:v>4306401.310216065</c:v>
                </c:pt>
                <c:pt idx="245">
                  <c:v>4306401.310216065</c:v>
                </c:pt>
                <c:pt idx="246">
                  <c:v>4306401.310216065</c:v>
                </c:pt>
                <c:pt idx="247">
                  <c:v>4306401.310216065</c:v>
                </c:pt>
                <c:pt idx="248">
                  <c:v>4306401.310216065</c:v>
                </c:pt>
                <c:pt idx="249">
                  <c:v>4306401.310216065</c:v>
                </c:pt>
                <c:pt idx="250">
                  <c:v>4306401.310216065</c:v>
                </c:pt>
                <c:pt idx="251">
                  <c:v>4306401.310216065</c:v>
                </c:pt>
                <c:pt idx="252">
                  <c:v>4306401.310216065</c:v>
                </c:pt>
                <c:pt idx="253">
                  <c:v>4306401.310216065</c:v>
                </c:pt>
                <c:pt idx="254">
                  <c:v>4306401.310216065</c:v>
                </c:pt>
                <c:pt idx="255">
                  <c:v>4306401.310216065</c:v>
                </c:pt>
                <c:pt idx="256">
                  <c:v>4306401.310216065</c:v>
                </c:pt>
                <c:pt idx="257">
                  <c:v>4306401.310216065</c:v>
                </c:pt>
                <c:pt idx="258">
                  <c:v>4306401.310216065</c:v>
                </c:pt>
                <c:pt idx="259">
                  <c:v>4306401.310216065</c:v>
                </c:pt>
                <c:pt idx="260">
                  <c:v>4306401.310216065</c:v>
                </c:pt>
                <c:pt idx="261">
                  <c:v>4306401.310216065</c:v>
                </c:pt>
                <c:pt idx="262">
                  <c:v>4306401.310216065</c:v>
                </c:pt>
                <c:pt idx="263">
                  <c:v>4306401.310216065</c:v>
                </c:pt>
                <c:pt idx="264">
                  <c:v>4306401.310216065</c:v>
                </c:pt>
                <c:pt idx="265">
                  <c:v>4306401.310216065</c:v>
                </c:pt>
                <c:pt idx="266">
                  <c:v>4306401.310216065</c:v>
                </c:pt>
                <c:pt idx="267">
                  <c:v>4306401.310216065</c:v>
                </c:pt>
                <c:pt idx="268">
                  <c:v>4306401.310216065</c:v>
                </c:pt>
                <c:pt idx="269">
                  <c:v>4306401.310216065</c:v>
                </c:pt>
                <c:pt idx="270">
                  <c:v>4306401.310216065</c:v>
                </c:pt>
                <c:pt idx="271">
                  <c:v>4306401.310216065</c:v>
                </c:pt>
                <c:pt idx="272">
                  <c:v>4306401.310216065</c:v>
                </c:pt>
                <c:pt idx="273">
                  <c:v>4306401.310216065</c:v>
                </c:pt>
                <c:pt idx="274">
                  <c:v>4306401.310216065</c:v>
                </c:pt>
                <c:pt idx="275">
                  <c:v>4306401.310216065</c:v>
                </c:pt>
                <c:pt idx="276">
                  <c:v>4306401.310216065</c:v>
                </c:pt>
                <c:pt idx="277">
                  <c:v>4306401.310216065</c:v>
                </c:pt>
                <c:pt idx="278">
                  <c:v>4306401.310216065</c:v>
                </c:pt>
                <c:pt idx="279">
                  <c:v>4306401.310216065</c:v>
                </c:pt>
                <c:pt idx="280">
                  <c:v>4306401.310216065</c:v>
                </c:pt>
                <c:pt idx="281">
                  <c:v>4306401.310216065</c:v>
                </c:pt>
                <c:pt idx="282">
                  <c:v>4306401.310216065</c:v>
                </c:pt>
                <c:pt idx="283">
                  <c:v>4306401.310216065</c:v>
                </c:pt>
                <c:pt idx="284">
                  <c:v>4306401.310216065</c:v>
                </c:pt>
                <c:pt idx="285">
                  <c:v>4306401.310216065</c:v>
                </c:pt>
                <c:pt idx="286">
                  <c:v>4306401.310216065</c:v>
                </c:pt>
                <c:pt idx="287">
                  <c:v>4306401.310216065</c:v>
                </c:pt>
                <c:pt idx="288">
                  <c:v>4306401.310216065</c:v>
                </c:pt>
                <c:pt idx="289">
                  <c:v>4306401.310216065</c:v>
                </c:pt>
                <c:pt idx="290">
                  <c:v>4306401.310216065</c:v>
                </c:pt>
                <c:pt idx="291">
                  <c:v>4306401.310216065</c:v>
                </c:pt>
                <c:pt idx="292">
                  <c:v>4306401.310216065</c:v>
                </c:pt>
                <c:pt idx="293">
                  <c:v>4306401.310216065</c:v>
                </c:pt>
                <c:pt idx="294">
                  <c:v>4306401.310216065</c:v>
                </c:pt>
                <c:pt idx="295">
                  <c:v>4306401.310216065</c:v>
                </c:pt>
                <c:pt idx="296">
                  <c:v>4306401.310216065</c:v>
                </c:pt>
                <c:pt idx="297">
                  <c:v>4306401.310216065</c:v>
                </c:pt>
                <c:pt idx="298">
                  <c:v>4306401.310216065</c:v>
                </c:pt>
                <c:pt idx="299">
                  <c:v>4306401.310216065</c:v>
                </c:pt>
                <c:pt idx="300">
                  <c:v>4306401.310216065</c:v>
                </c:pt>
                <c:pt idx="301">
                  <c:v>4306401.310216065</c:v>
                </c:pt>
                <c:pt idx="302">
                  <c:v>4306401.310216065</c:v>
                </c:pt>
                <c:pt idx="303">
                  <c:v>4306401.310216065</c:v>
                </c:pt>
                <c:pt idx="304">
                  <c:v>4306401.310216065</c:v>
                </c:pt>
                <c:pt idx="305">
                  <c:v>4306401.310216065</c:v>
                </c:pt>
                <c:pt idx="306">
                  <c:v>4306401.310216065</c:v>
                </c:pt>
                <c:pt idx="307">
                  <c:v>4306401.310216065</c:v>
                </c:pt>
                <c:pt idx="308">
                  <c:v>4306401.310216065</c:v>
                </c:pt>
                <c:pt idx="309">
                  <c:v>4306401.310216065</c:v>
                </c:pt>
                <c:pt idx="310">
                  <c:v>4306401.310216065</c:v>
                </c:pt>
                <c:pt idx="311">
                  <c:v>4306401.310216065</c:v>
                </c:pt>
                <c:pt idx="312">
                  <c:v>4306401.310216065</c:v>
                </c:pt>
                <c:pt idx="313">
                  <c:v>4306401.310216065</c:v>
                </c:pt>
                <c:pt idx="314">
                  <c:v>4306401.310216065</c:v>
                </c:pt>
                <c:pt idx="315">
                  <c:v>4306401.310216065</c:v>
                </c:pt>
                <c:pt idx="316">
                  <c:v>4306401.310216065</c:v>
                </c:pt>
                <c:pt idx="317">
                  <c:v>4306401.310216065</c:v>
                </c:pt>
                <c:pt idx="318">
                  <c:v>4306401.310216065</c:v>
                </c:pt>
                <c:pt idx="319">
                  <c:v>4306401.310216065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Trans!$B$2:$B$321</c:f>
              <c:numCache>
                <c:formatCode>General</c:formatCode>
                <c:ptCount val="320"/>
                <c:pt idx="0">
                  <c:v>6496.013191587283</c:v>
                </c:pt>
                <c:pt idx="1">
                  <c:v>6496.013191587283</c:v>
                </c:pt>
                <c:pt idx="2">
                  <c:v>6496.013191587283</c:v>
                </c:pt>
                <c:pt idx="3">
                  <c:v>6496.013191587283</c:v>
                </c:pt>
                <c:pt idx="4">
                  <c:v>6496.013191587283</c:v>
                </c:pt>
                <c:pt idx="5">
                  <c:v>6496.013191587283</c:v>
                </c:pt>
                <c:pt idx="6">
                  <c:v>6496.013191587283</c:v>
                </c:pt>
                <c:pt idx="7">
                  <c:v>6496.013191587283</c:v>
                </c:pt>
                <c:pt idx="8">
                  <c:v>6496.013191587283</c:v>
                </c:pt>
                <c:pt idx="9">
                  <c:v>6496.013191587283</c:v>
                </c:pt>
                <c:pt idx="10">
                  <c:v>6496.013191587283</c:v>
                </c:pt>
                <c:pt idx="11">
                  <c:v>6496.013191587283</c:v>
                </c:pt>
                <c:pt idx="12">
                  <c:v>6496.013191587283</c:v>
                </c:pt>
                <c:pt idx="13">
                  <c:v>6496.013191587283</c:v>
                </c:pt>
                <c:pt idx="14">
                  <c:v>6496.013191587283</c:v>
                </c:pt>
                <c:pt idx="15">
                  <c:v>6496.013191587283</c:v>
                </c:pt>
                <c:pt idx="16">
                  <c:v>6496.013191587283</c:v>
                </c:pt>
                <c:pt idx="17">
                  <c:v>6496.013191587283</c:v>
                </c:pt>
                <c:pt idx="18">
                  <c:v>6496.013191587283</c:v>
                </c:pt>
                <c:pt idx="19">
                  <c:v>6496.013191587283</c:v>
                </c:pt>
                <c:pt idx="20">
                  <c:v>6496.013191587283</c:v>
                </c:pt>
                <c:pt idx="21">
                  <c:v>6496.013191587283</c:v>
                </c:pt>
                <c:pt idx="22">
                  <c:v>6496.013191587283</c:v>
                </c:pt>
                <c:pt idx="23">
                  <c:v>6496.013191587283</c:v>
                </c:pt>
                <c:pt idx="24">
                  <c:v>6496.013191587283</c:v>
                </c:pt>
                <c:pt idx="25">
                  <c:v>6496.013191587283</c:v>
                </c:pt>
                <c:pt idx="26">
                  <c:v>6496.013191587283</c:v>
                </c:pt>
                <c:pt idx="27">
                  <c:v>6496.013191587283</c:v>
                </c:pt>
                <c:pt idx="28">
                  <c:v>6496.013191587283</c:v>
                </c:pt>
                <c:pt idx="29">
                  <c:v>6496.013191587283</c:v>
                </c:pt>
                <c:pt idx="30">
                  <c:v>6496.013191587283</c:v>
                </c:pt>
                <c:pt idx="31">
                  <c:v>6496.013191587283</c:v>
                </c:pt>
                <c:pt idx="32">
                  <c:v>6496.013191587283</c:v>
                </c:pt>
                <c:pt idx="33">
                  <c:v>6496.013191587283</c:v>
                </c:pt>
                <c:pt idx="34">
                  <c:v>6496.013191587283</c:v>
                </c:pt>
                <c:pt idx="35">
                  <c:v>6496.013191587283</c:v>
                </c:pt>
                <c:pt idx="36">
                  <c:v>6496.013191587283</c:v>
                </c:pt>
                <c:pt idx="37">
                  <c:v>6496.013191587283</c:v>
                </c:pt>
                <c:pt idx="38">
                  <c:v>6496.013191587283</c:v>
                </c:pt>
                <c:pt idx="39">
                  <c:v>6496.013191587283</c:v>
                </c:pt>
                <c:pt idx="40">
                  <c:v>6496.013191587283</c:v>
                </c:pt>
                <c:pt idx="41">
                  <c:v>6496.013191587283</c:v>
                </c:pt>
                <c:pt idx="42">
                  <c:v>6496.013191587283</c:v>
                </c:pt>
                <c:pt idx="43">
                  <c:v>6496.013191587283</c:v>
                </c:pt>
                <c:pt idx="44">
                  <c:v>6496.013191587283</c:v>
                </c:pt>
                <c:pt idx="45">
                  <c:v>6496.013191587283</c:v>
                </c:pt>
                <c:pt idx="46">
                  <c:v>6496.013191587283</c:v>
                </c:pt>
                <c:pt idx="47">
                  <c:v>6496.013191587283</c:v>
                </c:pt>
                <c:pt idx="48">
                  <c:v>6496.013191587283</c:v>
                </c:pt>
                <c:pt idx="49">
                  <c:v>6496.013191587283</c:v>
                </c:pt>
                <c:pt idx="50">
                  <c:v>6496.013191587283</c:v>
                </c:pt>
                <c:pt idx="51">
                  <c:v>6496.013191587283</c:v>
                </c:pt>
                <c:pt idx="52">
                  <c:v>6496.013191587283</c:v>
                </c:pt>
                <c:pt idx="53">
                  <c:v>6496.013191587283</c:v>
                </c:pt>
                <c:pt idx="54">
                  <c:v>6496.013191587283</c:v>
                </c:pt>
                <c:pt idx="55">
                  <c:v>6496.013191587283</c:v>
                </c:pt>
                <c:pt idx="56">
                  <c:v>6496.013191587283</c:v>
                </c:pt>
                <c:pt idx="57">
                  <c:v>6496.013191587283</c:v>
                </c:pt>
                <c:pt idx="58">
                  <c:v>6496.013191587283</c:v>
                </c:pt>
                <c:pt idx="59">
                  <c:v>6496.013191587283</c:v>
                </c:pt>
                <c:pt idx="60">
                  <c:v>6496.013191587283</c:v>
                </c:pt>
                <c:pt idx="61">
                  <c:v>6496.013191587283</c:v>
                </c:pt>
                <c:pt idx="62">
                  <c:v>6496.013191587283</c:v>
                </c:pt>
                <c:pt idx="63">
                  <c:v>6496.013191587283</c:v>
                </c:pt>
                <c:pt idx="64">
                  <c:v>6496.013191587283</c:v>
                </c:pt>
                <c:pt idx="65">
                  <c:v>6496.013191587283</c:v>
                </c:pt>
                <c:pt idx="66">
                  <c:v>6496.013191587283</c:v>
                </c:pt>
                <c:pt idx="67">
                  <c:v>6496.013191587283</c:v>
                </c:pt>
                <c:pt idx="68">
                  <c:v>6496.013191587283</c:v>
                </c:pt>
                <c:pt idx="69">
                  <c:v>6496.013191587283</c:v>
                </c:pt>
                <c:pt idx="70">
                  <c:v>6496.013191587283</c:v>
                </c:pt>
                <c:pt idx="71">
                  <c:v>6496.013191587283</c:v>
                </c:pt>
                <c:pt idx="72">
                  <c:v>6496.013191587283</c:v>
                </c:pt>
                <c:pt idx="73">
                  <c:v>6496.013191587283</c:v>
                </c:pt>
                <c:pt idx="74">
                  <c:v>6496.013191587283</c:v>
                </c:pt>
                <c:pt idx="75">
                  <c:v>6496.013191587283</c:v>
                </c:pt>
                <c:pt idx="76">
                  <c:v>6496.013191587283</c:v>
                </c:pt>
                <c:pt idx="77">
                  <c:v>6496.013191587283</c:v>
                </c:pt>
                <c:pt idx="78">
                  <c:v>6496.013191587283</c:v>
                </c:pt>
                <c:pt idx="79">
                  <c:v>6496.013191587283</c:v>
                </c:pt>
                <c:pt idx="80">
                  <c:v>6496.013191587283</c:v>
                </c:pt>
                <c:pt idx="81">
                  <c:v>6496.013191587283</c:v>
                </c:pt>
                <c:pt idx="82">
                  <c:v>6496.013191587283</c:v>
                </c:pt>
                <c:pt idx="83">
                  <c:v>6496.013191587283</c:v>
                </c:pt>
                <c:pt idx="84">
                  <c:v>6496.013191587283</c:v>
                </c:pt>
                <c:pt idx="85">
                  <c:v>6496.013191587283</c:v>
                </c:pt>
                <c:pt idx="86">
                  <c:v>6496.013191587283</c:v>
                </c:pt>
                <c:pt idx="87">
                  <c:v>6496.013191587283</c:v>
                </c:pt>
                <c:pt idx="88">
                  <c:v>6496.013191587283</c:v>
                </c:pt>
                <c:pt idx="89">
                  <c:v>6496.013191587283</c:v>
                </c:pt>
                <c:pt idx="90">
                  <c:v>6496.013191587283</c:v>
                </c:pt>
                <c:pt idx="91">
                  <c:v>6496.013191587283</c:v>
                </c:pt>
                <c:pt idx="92">
                  <c:v>6496.013191587283</c:v>
                </c:pt>
                <c:pt idx="93">
                  <c:v>6496.013191587283</c:v>
                </c:pt>
                <c:pt idx="94">
                  <c:v>6496.013191587283</c:v>
                </c:pt>
                <c:pt idx="95">
                  <c:v>6496.013191587283</c:v>
                </c:pt>
                <c:pt idx="96">
                  <c:v>6496.013191587283</c:v>
                </c:pt>
                <c:pt idx="97">
                  <c:v>6496.013191587283</c:v>
                </c:pt>
                <c:pt idx="98">
                  <c:v>6496.013191587283</c:v>
                </c:pt>
                <c:pt idx="99">
                  <c:v>6496.013191587283</c:v>
                </c:pt>
                <c:pt idx="100">
                  <c:v>6496.013191587283</c:v>
                </c:pt>
                <c:pt idx="101">
                  <c:v>6496.013191587283</c:v>
                </c:pt>
                <c:pt idx="102">
                  <c:v>6496.013191587283</c:v>
                </c:pt>
                <c:pt idx="103">
                  <c:v>6496.013191587283</c:v>
                </c:pt>
                <c:pt idx="104">
                  <c:v>6496.013191587283</c:v>
                </c:pt>
                <c:pt idx="105">
                  <c:v>6496.013191587283</c:v>
                </c:pt>
                <c:pt idx="106">
                  <c:v>6496.013191587283</c:v>
                </c:pt>
                <c:pt idx="107">
                  <c:v>6496.013191587283</c:v>
                </c:pt>
                <c:pt idx="108">
                  <c:v>6496.013191587283</c:v>
                </c:pt>
                <c:pt idx="109">
                  <c:v>6496.013191587283</c:v>
                </c:pt>
                <c:pt idx="110">
                  <c:v>6496.013191587283</c:v>
                </c:pt>
                <c:pt idx="111">
                  <c:v>6496.013191587283</c:v>
                </c:pt>
                <c:pt idx="112">
                  <c:v>6496.013191587283</c:v>
                </c:pt>
                <c:pt idx="113">
                  <c:v>6496.013191587283</c:v>
                </c:pt>
                <c:pt idx="114">
                  <c:v>6496.013191587283</c:v>
                </c:pt>
                <c:pt idx="115">
                  <c:v>6496.013191587283</c:v>
                </c:pt>
                <c:pt idx="116">
                  <c:v>6496.013191587283</c:v>
                </c:pt>
                <c:pt idx="117">
                  <c:v>6496.013191587283</c:v>
                </c:pt>
                <c:pt idx="118">
                  <c:v>6496.013191587283</c:v>
                </c:pt>
                <c:pt idx="119">
                  <c:v>6496.013191587283</c:v>
                </c:pt>
                <c:pt idx="120">
                  <c:v>6496.013191587283</c:v>
                </c:pt>
                <c:pt idx="121">
                  <c:v>6496.013191587283</c:v>
                </c:pt>
                <c:pt idx="122">
                  <c:v>6496.013191587283</c:v>
                </c:pt>
                <c:pt idx="123">
                  <c:v>6496.013191587283</c:v>
                </c:pt>
                <c:pt idx="124">
                  <c:v>6496.013191587283</c:v>
                </c:pt>
                <c:pt idx="125">
                  <c:v>6496.013191587283</c:v>
                </c:pt>
                <c:pt idx="126">
                  <c:v>6496.013191587283</c:v>
                </c:pt>
                <c:pt idx="127">
                  <c:v>6496.013191587283</c:v>
                </c:pt>
                <c:pt idx="128">
                  <c:v>6496.013191587283</c:v>
                </c:pt>
                <c:pt idx="129">
                  <c:v>6496.013191587283</c:v>
                </c:pt>
                <c:pt idx="130">
                  <c:v>6496.013191587283</c:v>
                </c:pt>
                <c:pt idx="131">
                  <c:v>6496.013191587283</c:v>
                </c:pt>
                <c:pt idx="132">
                  <c:v>6496.013191587283</c:v>
                </c:pt>
                <c:pt idx="133">
                  <c:v>6496.013191587283</c:v>
                </c:pt>
                <c:pt idx="134">
                  <c:v>6496.013191587283</c:v>
                </c:pt>
                <c:pt idx="135">
                  <c:v>6496.013191587283</c:v>
                </c:pt>
                <c:pt idx="136">
                  <c:v>6496.013191587283</c:v>
                </c:pt>
                <c:pt idx="137">
                  <c:v>6496.013191587283</c:v>
                </c:pt>
                <c:pt idx="138">
                  <c:v>6496.013191587283</c:v>
                </c:pt>
                <c:pt idx="139">
                  <c:v>6496.013191587283</c:v>
                </c:pt>
                <c:pt idx="140">
                  <c:v>6496.013191587283</c:v>
                </c:pt>
                <c:pt idx="141">
                  <c:v>6496.013191587283</c:v>
                </c:pt>
                <c:pt idx="142">
                  <c:v>6496.013191587283</c:v>
                </c:pt>
                <c:pt idx="143">
                  <c:v>6496.013191587283</c:v>
                </c:pt>
                <c:pt idx="144">
                  <c:v>6496.013191587283</c:v>
                </c:pt>
                <c:pt idx="145">
                  <c:v>6496.013191587283</c:v>
                </c:pt>
                <c:pt idx="146">
                  <c:v>6496.013191587283</c:v>
                </c:pt>
                <c:pt idx="147">
                  <c:v>6496.013191587283</c:v>
                </c:pt>
                <c:pt idx="148">
                  <c:v>6496.013191587283</c:v>
                </c:pt>
                <c:pt idx="149">
                  <c:v>6496.013191587283</c:v>
                </c:pt>
                <c:pt idx="150">
                  <c:v>6496.013191587283</c:v>
                </c:pt>
                <c:pt idx="151">
                  <c:v>6496.013191587283</c:v>
                </c:pt>
                <c:pt idx="152">
                  <c:v>6496.013191587283</c:v>
                </c:pt>
                <c:pt idx="153">
                  <c:v>6496.013191587283</c:v>
                </c:pt>
                <c:pt idx="154">
                  <c:v>6496.013191587283</c:v>
                </c:pt>
                <c:pt idx="155">
                  <c:v>6496.013191587283</c:v>
                </c:pt>
                <c:pt idx="156">
                  <c:v>6496.013191587283</c:v>
                </c:pt>
                <c:pt idx="157">
                  <c:v>6496.013191587283</c:v>
                </c:pt>
                <c:pt idx="158">
                  <c:v>6496.013191587283</c:v>
                </c:pt>
                <c:pt idx="159">
                  <c:v>6496.013191587283</c:v>
                </c:pt>
                <c:pt idx="160">
                  <c:v>6496.013191587283</c:v>
                </c:pt>
                <c:pt idx="161">
                  <c:v>6496.013191587283</c:v>
                </c:pt>
                <c:pt idx="162">
                  <c:v>6496.013191587283</c:v>
                </c:pt>
                <c:pt idx="163">
                  <c:v>6496.013191587283</c:v>
                </c:pt>
                <c:pt idx="164">
                  <c:v>6496.013191587283</c:v>
                </c:pt>
                <c:pt idx="165">
                  <c:v>6496.013191587283</c:v>
                </c:pt>
                <c:pt idx="166">
                  <c:v>6496.013191587283</c:v>
                </c:pt>
                <c:pt idx="167">
                  <c:v>6496.013191587283</c:v>
                </c:pt>
                <c:pt idx="168">
                  <c:v>6496.013191587283</c:v>
                </c:pt>
                <c:pt idx="169">
                  <c:v>6496.013191587283</c:v>
                </c:pt>
                <c:pt idx="170">
                  <c:v>6496.013191587283</c:v>
                </c:pt>
                <c:pt idx="171">
                  <c:v>6496.013191587283</c:v>
                </c:pt>
                <c:pt idx="172">
                  <c:v>6496.013191587283</c:v>
                </c:pt>
                <c:pt idx="173">
                  <c:v>6496.013191587283</c:v>
                </c:pt>
                <c:pt idx="174">
                  <c:v>6496.013191587283</c:v>
                </c:pt>
                <c:pt idx="175">
                  <c:v>6496.013191587283</c:v>
                </c:pt>
                <c:pt idx="176">
                  <c:v>6496.013191587283</c:v>
                </c:pt>
                <c:pt idx="177">
                  <c:v>6496.013191587283</c:v>
                </c:pt>
                <c:pt idx="178">
                  <c:v>6496.013191587283</c:v>
                </c:pt>
                <c:pt idx="179">
                  <c:v>6496.013191587283</c:v>
                </c:pt>
                <c:pt idx="180">
                  <c:v>6496.013191587283</c:v>
                </c:pt>
                <c:pt idx="181">
                  <c:v>6496.013191587283</c:v>
                </c:pt>
                <c:pt idx="182">
                  <c:v>6496.013191587283</c:v>
                </c:pt>
                <c:pt idx="183">
                  <c:v>6496.013191587283</c:v>
                </c:pt>
                <c:pt idx="184">
                  <c:v>6496.013191587283</c:v>
                </c:pt>
                <c:pt idx="185">
                  <c:v>6496.013191587283</c:v>
                </c:pt>
                <c:pt idx="186">
                  <c:v>6496.013191587283</c:v>
                </c:pt>
                <c:pt idx="187">
                  <c:v>6496.013191587283</c:v>
                </c:pt>
                <c:pt idx="188">
                  <c:v>6496.013191587283</c:v>
                </c:pt>
                <c:pt idx="189">
                  <c:v>6496.013191587283</c:v>
                </c:pt>
                <c:pt idx="190">
                  <c:v>6496.013191587283</c:v>
                </c:pt>
                <c:pt idx="191">
                  <c:v>6496.013191587283</c:v>
                </c:pt>
                <c:pt idx="192">
                  <c:v>6496.013191587283</c:v>
                </c:pt>
                <c:pt idx="193">
                  <c:v>6496.013191587283</c:v>
                </c:pt>
                <c:pt idx="194">
                  <c:v>6496.013191587283</c:v>
                </c:pt>
                <c:pt idx="195">
                  <c:v>6496.013191587283</c:v>
                </c:pt>
                <c:pt idx="196">
                  <c:v>6496.013191587283</c:v>
                </c:pt>
                <c:pt idx="197">
                  <c:v>6496.013191587283</c:v>
                </c:pt>
                <c:pt idx="198">
                  <c:v>6496.013191587283</c:v>
                </c:pt>
                <c:pt idx="199">
                  <c:v>6496.013191587283</c:v>
                </c:pt>
                <c:pt idx="200">
                  <c:v>6496.013191587283</c:v>
                </c:pt>
                <c:pt idx="201">
                  <c:v>6496.013191587283</c:v>
                </c:pt>
                <c:pt idx="202">
                  <c:v>6496.013191587283</c:v>
                </c:pt>
                <c:pt idx="203">
                  <c:v>6496.013191587283</c:v>
                </c:pt>
                <c:pt idx="204">
                  <c:v>6496.013191587283</c:v>
                </c:pt>
                <c:pt idx="205">
                  <c:v>6496.013191587283</c:v>
                </c:pt>
                <c:pt idx="206">
                  <c:v>6496.013191587283</c:v>
                </c:pt>
                <c:pt idx="207">
                  <c:v>6496.013191587283</c:v>
                </c:pt>
                <c:pt idx="208">
                  <c:v>6496.013191587283</c:v>
                </c:pt>
                <c:pt idx="209">
                  <c:v>6496.013191587283</c:v>
                </c:pt>
                <c:pt idx="210">
                  <c:v>6496.013191587283</c:v>
                </c:pt>
                <c:pt idx="211">
                  <c:v>6496.013191587283</c:v>
                </c:pt>
                <c:pt idx="212">
                  <c:v>6496.013191587283</c:v>
                </c:pt>
                <c:pt idx="213">
                  <c:v>6496.013191587283</c:v>
                </c:pt>
                <c:pt idx="214">
                  <c:v>6496.013191587283</c:v>
                </c:pt>
                <c:pt idx="215">
                  <c:v>6496.013191587283</c:v>
                </c:pt>
                <c:pt idx="216">
                  <c:v>6496.013191587283</c:v>
                </c:pt>
                <c:pt idx="217">
                  <c:v>6496.013191587283</c:v>
                </c:pt>
                <c:pt idx="218">
                  <c:v>6496.013191587283</c:v>
                </c:pt>
                <c:pt idx="219">
                  <c:v>6496.013191587283</c:v>
                </c:pt>
                <c:pt idx="220">
                  <c:v>6496.013191587283</c:v>
                </c:pt>
                <c:pt idx="221">
                  <c:v>6496.013191587283</c:v>
                </c:pt>
                <c:pt idx="222">
                  <c:v>6496.013191587283</c:v>
                </c:pt>
                <c:pt idx="223">
                  <c:v>6496.013191587283</c:v>
                </c:pt>
                <c:pt idx="224">
                  <c:v>6496.013191587283</c:v>
                </c:pt>
                <c:pt idx="225">
                  <c:v>6496.013191587283</c:v>
                </c:pt>
                <c:pt idx="226">
                  <c:v>6496.013191587283</c:v>
                </c:pt>
                <c:pt idx="227">
                  <c:v>6496.013191587283</c:v>
                </c:pt>
                <c:pt idx="228">
                  <c:v>6496.013191587283</c:v>
                </c:pt>
                <c:pt idx="229">
                  <c:v>6496.013191587283</c:v>
                </c:pt>
                <c:pt idx="230">
                  <c:v>6496.013191587283</c:v>
                </c:pt>
                <c:pt idx="231">
                  <c:v>6496.013191587283</c:v>
                </c:pt>
                <c:pt idx="232">
                  <c:v>6496.013191587283</c:v>
                </c:pt>
                <c:pt idx="233">
                  <c:v>6496.013191587283</c:v>
                </c:pt>
                <c:pt idx="234">
                  <c:v>6496.013191587283</c:v>
                </c:pt>
                <c:pt idx="235">
                  <c:v>6496.013191587283</c:v>
                </c:pt>
                <c:pt idx="236">
                  <c:v>6496.013191587283</c:v>
                </c:pt>
                <c:pt idx="237">
                  <c:v>6496.013191587283</c:v>
                </c:pt>
                <c:pt idx="238">
                  <c:v>6496.013191587283</c:v>
                </c:pt>
                <c:pt idx="239">
                  <c:v>6496.013191587283</c:v>
                </c:pt>
                <c:pt idx="240">
                  <c:v>6496.013191587283</c:v>
                </c:pt>
                <c:pt idx="241">
                  <c:v>6496.013191587283</c:v>
                </c:pt>
                <c:pt idx="242">
                  <c:v>6496.013191587283</c:v>
                </c:pt>
                <c:pt idx="243">
                  <c:v>6496.013191587283</c:v>
                </c:pt>
                <c:pt idx="244">
                  <c:v>6496.013191587283</c:v>
                </c:pt>
                <c:pt idx="245">
                  <c:v>6496.013191587283</c:v>
                </c:pt>
                <c:pt idx="246">
                  <c:v>6496.013191587283</c:v>
                </c:pt>
                <c:pt idx="247">
                  <c:v>6496.013191587283</c:v>
                </c:pt>
                <c:pt idx="248">
                  <c:v>6496.013191587283</c:v>
                </c:pt>
                <c:pt idx="249">
                  <c:v>6496.013191587283</c:v>
                </c:pt>
                <c:pt idx="250">
                  <c:v>6496.013191587283</c:v>
                </c:pt>
                <c:pt idx="251">
                  <c:v>6496.013191587283</c:v>
                </c:pt>
                <c:pt idx="252">
                  <c:v>6496.013191587283</c:v>
                </c:pt>
                <c:pt idx="253">
                  <c:v>6496.013191587283</c:v>
                </c:pt>
                <c:pt idx="254">
                  <c:v>6496.013191587283</c:v>
                </c:pt>
                <c:pt idx="255">
                  <c:v>6496.013191587283</c:v>
                </c:pt>
                <c:pt idx="256">
                  <c:v>6496.013191587283</c:v>
                </c:pt>
                <c:pt idx="257">
                  <c:v>6496.013191587283</c:v>
                </c:pt>
                <c:pt idx="258">
                  <c:v>6496.013191587283</c:v>
                </c:pt>
                <c:pt idx="259">
                  <c:v>6496.013191587283</c:v>
                </c:pt>
                <c:pt idx="260">
                  <c:v>6496.013191587283</c:v>
                </c:pt>
                <c:pt idx="261">
                  <c:v>6496.013191587283</c:v>
                </c:pt>
                <c:pt idx="262">
                  <c:v>6496.013191587283</c:v>
                </c:pt>
                <c:pt idx="263">
                  <c:v>6496.013191587283</c:v>
                </c:pt>
                <c:pt idx="264">
                  <c:v>6496.013191587283</c:v>
                </c:pt>
                <c:pt idx="265">
                  <c:v>6496.013191587283</c:v>
                </c:pt>
                <c:pt idx="266">
                  <c:v>6496.013191587283</c:v>
                </c:pt>
                <c:pt idx="267">
                  <c:v>6496.013191587283</c:v>
                </c:pt>
                <c:pt idx="268">
                  <c:v>6496.013191587283</c:v>
                </c:pt>
                <c:pt idx="269">
                  <c:v>6496.013191587283</c:v>
                </c:pt>
                <c:pt idx="270">
                  <c:v>6496.013191587283</c:v>
                </c:pt>
                <c:pt idx="271">
                  <c:v>6496.013191587283</c:v>
                </c:pt>
                <c:pt idx="272">
                  <c:v>6496.013191587283</c:v>
                </c:pt>
                <c:pt idx="273">
                  <c:v>6496.013191587283</c:v>
                </c:pt>
                <c:pt idx="274">
                  <c:v>6496.013191587283</c:v>
                </c:pt>
                <c:pt idx="275">
                  <c:v>6496.013191587283</c:v>
                </c:pt>
                <c:pt idx="276">
                  <c:v>6496.013191587283</c:v>
                </c:pt>
                <c:pt idx="277">
                  <c:v>6496.013191587283</c:v>
                </c:pt>
                <c:pt idx="278">
                  <c:v>6496.013191587283</c:v>
                </c:pt>
                <c:pt idx="279">
                  <c:v>6496.013191587283</c:v>
                </c:pt>
                <c:pt idx="280">
                  <c:v>6496.013191587283</c:v>
                </c:pt>
                <c:pt idx="281">
                  <c:v>6496.013191587283</c:v>
                </c:pt>
                <c:pt idx="282">
                  <c:v>6496.013191587283</c:v>
                </c:pt>
                <c:pt idx="283">
                  <c:v>6496.013191587283</c:v>
                </c:pt>
                <c:pt idx="284">
                  <c:v>6496.013191587283</c:v>
                </c:pt>
                <c:pt idx="285">
                  <c:v>6496.013191587283</c:v>
                </c:pt>
                <c:pt idx="286">
                  <c:v>6496.013191587283</c:v>
                </c:pt>
                <c:pt idx="287">
                  <c:v>6496.013191587283</c:v>
                </c:pt>
                <c:pt idx="288">
                  <c:v>6496.013191587283</c:v>
                </c:pt>
                <c:pt idx="289">
                  <c:v>6496.013191587283</c:v>
                </c:pt>
                <c:pt idx="290">
                  <c:v>6496.013191587283</c:v>
                </c:pt>
                <c:pt idx="291">
                  <c:v>6496.013191587283</c:v>
                </c:pt>
                <c:pt idx="292">
                  <c:v>6496.013191587283</c:v>
                </c:pt>
                <c:pt idx="293">
                  <c:v>6496.013191587283</c:v>
                </c:pt>
                <c:pt idx="294">
                  <c:v>6496.013191587283</c:v>
                </c:pt>
                <c:pt idx="295">
                  <c:v>6496.013191587283</c:v>
                </c:pt>
                <c:pt idx="296">
                  <c:v>6496.013191587283</c:v>
                </c:pt>
                <c:pt idx="297">
                  <c:v>6496.013191587283</c:v>
                </c:pt>
                <c:pt idx="298">
                  <c:v>6496.013191587283</c:v>
                </c:pt>
                <c:pt idx="299">
                  <c:v>6496.013191587283</c:v>
                </c:pt>
                <c:pt idx="300">
                  <c:v>6496.013191587283</c:v>
                </c:pt>
                <c:pt idx="301">
                  <c:v>6496.013191587283</c:v>
                </c:pt>
                <c:pt idx="302">
                  <c:v>6496.013191587283</c:v>
                </c:pt>
                <c:pt idx="303">
                  <c:v>6496.013191587283</c:v>
                </c:pt>
                <c:pt idx="304">
                  <c:v>6496.013191587283</c:v>
                </c:pt>
                <c:pt idx="305">
                  <c:v>6496.013191587283</c:v>
                </c:pt>
                <c:pt idx="306">
                  <c:v>6496.013191587283</c:v>
                </c:pt>
                <c:pt idx="307">
                  <c:v>6496.013191587283</c:v>
                </c:pt>
                <c:pt idx="308">
                  <c:v>6496.013191587283</c:v>
                </c:pt>
                <c:pt idx="309">
                  <c:v>6496.013191587283</c:v>
                </c:pt>
                <c:pt idx="310">
                  <c:v>6496.013191587283</c:v>
                </c:pt>
                <c:pt idx="311">
                  <c:v>6496.013191587283</c:v>
                </c:pt>
                <c:pt idx="312">
                  <c:v>6496.013191587283</c:v>
                </c:pt>
                <c:pt idx="313">
                  <c:v>6496.013191587283</c:v>
                </c:pt>
                <c:pt idx="314">
                  <c:v>6496.013191587283</c:v>
                </c:pt>
                <c:pt idx="315">
                  <c:v>6496.013191587283</c:v>
                </c:pt>
                <c:pt idx="316">
                  <c:v>6496.013191587283</c:v>
                </c:pt>
                <c:pt idx="317">
                  <c:v>6496.013191587283</c:v>
                </c:pt>
                <c:pt idx="318">
                  <c:v>6496.013191587283</c:v>
                </c:pt>
                <c:pt idx="319">
                  <c:v>6496.013191587283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Trans!$C$2:$C$321</c:f>
              <c:numCache>
                <c:formatCode>General</c:formatCode>
                <c:ptCount val="320"/>
                <c:pt idx="0">
                  <c:v>8656.77300155123</c:v>
                </c:pt>
                <c:pt idx="1">
                  <c:v>8656.77300155123</c:v>
                </c:pt>
                <c:pt idx="2">
                  <c:v>8656.77300155123</c:v>
                </c:pt>
                <c:pt idx="3">
                  <c:v>8656.77300155123</c:v>
                </c:pt>
                <c:pt idx="4">
                  <c:v>8656.77300155123</c:v>
                </c:pt>
                <c:pt idx="5">
                  <c:v>8656.77300155123</c:v>
                </c:pt>
                <c:pt idx="6">
                  <c:v>8656.77300155123</c:v>
                </c:pt>
                <c:pt idx="7">
                  <c:v>8656.77300155123</c:v>
                </c:pt>
                <c:pt idx="8">
                  <c:v>8656.77300155123</c:v>
                </c:pt>
                <c:pt idx="9">
                  <c:v>8656.77300155123</c:v>
                </c:pt>
                <c:pt idx="10">
                  <c:v>8656.77300155123</c:v>
                </c:pt>
                <c:pt idx="11">
                  <c:v>8656.77300155123</c:v>
                </c:pt>
                <c:pt idx="12">
                  <c:v>8656.77300155123</c:v>
                </c:pt>
                <c:pt idx="13">
                  <c:v>8656.77300155123</c:v>
                </c:pt>
                <c:pt idx="14">
                  <c:v>8656.77300155123</c:v>
                </c:pt>
                <c:pt idx="15">
                  <c:v>8656.77300155123</c:v>
                </c:pt>
                <c:pt idx="16">
                  <c:v>8656.77300155123</c:v>
                </c:pt>
                <c:pt idx="17">
                  <c:v>8656.77300155123</c:v>
                </c:pt>
                <c:pt idx="18">
                  <c:v>8656.77300155123</c:v>
                </c:pt>
                <c:pt idx="19">
                  <c:v>8656.77300155123</c:v>
                </c:pt>
                <c:pt idx="20">
                  <c:v>8656.77300155123</c:v>
                </c:pt>
                <c:pt idx="21">
                  <c:v>8656.77300155123</c:v>
                </c:pt>
                <c:pt idx="22">
                  <c:v>8656.77300155123</c:v>
                </c:pt>
                <c:pt idx="23">
                  <c:v>8656.77300155123</c:v>
                </c:pt>
                <c:pt idx="24">
                  <c:v>8656.77300155123</c:v>
                </c:pt>
                <c:pt idx="25">
                  <c:v>8656.77300155123</c:v>
                </c:pt>
                <c:pt idx="26">
                  <c:v>8656.77300155123</c:v>
                </c:pt>
                <c:pt idx="27">
                  <c:v>8656.77300155123</c:v>
                </c:pt>
                <c:pt idx="28">
                  <c:v>8656.77300155123</c:v>
                </c:pt>
                <c:pt idx="29">
                  <c:v>8656.77300155123</c:v>
                </c:pt>
                <c:pt idx="30">
                  <c:v>8656.77300155123</c:v>
                </c:pt>
                <c:pt idx="31">
                  <c:v>8656.77300155123</c:v>
                </c:pt>
                <c:pt idx="32">
                  <c:v>8656.77300155123</c:v>
                </c:pt>
                <c:pt idx="33">
                  <c:v>8656.77300155123</c:v>
                </c:pt>
                <c:pt idx="34">
                  <c:v>8656.77300155123</c:v>
                </c:pt>
                <c:pt idx="35">
                  <c:v>8656.77300155123</c:v>
                </c:pt>
                <c:pt idx="36">
                  <c:v>8656.77300155123</c:v>
                </c:pt>
                <c:pt idx="37">
                  <c:v>8656.77300155123</c:v>
                </c:pt>
                <c:pt idx="38">
                  <c:v>8656.77300155123</c:v>
                </c:pt>
                <c:pt idx="39">
                  <c:v>8656.77300155123</c:v>
                </c:pt>
                <c:pt idx="40">
                  <c:v>8656.77300155123</c:v>
                </c:pt>
                <c:pt idx="41">
                  <c:v>8656.77300155123</c:v>
                </c:pt>
                <c:pt idx="42">
                  <c:v>8656.77300155123</c:v>
                </c:pt>
                <c:pt idx="43">
                  <c:v>8656.77300155123</c:v>
                </c:pt>
                <c:pt idx="44">
                  <c:v>8656.77300155123</c:v>
                </c:pt>
                <c:pt idx="45">
                  <c:v>8656.77300155123</c:v>
                </c:pt>
                <c:pt idx="46">
                  <c:v>8656.77300155123</c:v>
                </c:pt>
                <c:pt idx="47">
                  <c:v>8656.77300155123</c:v>
                </c:pt>
                <c:pt idx="48">
                  <c:v>8656.77300155123</c:v>
                </c:pt>
                <c:pt idx="49">
                  <c:v>8656.77300155123</c:v>
                </c:pt>
                <c:pt idx="50">
                  <c:v>8656.77300155123</c:v>
                </c:pt>
                <c:pt idx="51">
                  <c:v>8656.77300155123</c:v>
                </c:pt>
                <c:pt idx="52">
                  <c:v>8656.77300155123</c:v>
                </c:pt>
                <c:pt idx="53">
                  <c:v>8656.77300155123</c:v>
                </c:pt>
                <c:pt idx="54">
                  <c:v>8656.77300155123</c:v>
                </c:pt>
                <c:pt idx="55">
                  <c:v>8656.77300155123</c:v>
                </c:pt>
                <c:pt idx="56">
                  <c:v>8656.77300155123</c:v>
                </c:pt>
                <c:pt idx="57">
                  <c:v>8656.77300155123</c:v>
                </c:pt>
                <c:pt idx="58">
                  <c:v>8656.77300155123</c:v>
                </c:pt>
                <c:pt idx="59">
                  <c:v>8656.77300155123</c:v>
                </c:pt>
                <c:pt idx="60">
                  <c:v>8656.77300155123</c:v>
                </c:pt>
                <c:pt idx="61">
                  <c:v>8656.77300155123</c:v>
                </c:pt>
                <c:pt idx="62">
                  <c:v>8656.77300155123</c:v>
                </c:pt>
                <c:pt idx="63">
                  <c:v>8656.77300155123</c:v>
                </c:pt>
                <c:pt idx="64">
                  <c:v>8656.77300155123</c:v>
                </c:pt>
                <c:pt idx="65">
                  <c:v>8656.77300155123</c:v>
                </c:pt>
                <c:pt idx="66">
                  <c:v>8656.77300155123</c:v>
                </c:pt>
                <c:pt idx="67">
                  <c:v>8656.77300155123</c:v>
                </c:pt>
                <c:pt idx="68">
                  <c:v>8656.77300155123</c:v>
                </c:pt>
                <c:pt idx="69">
                  <c:v>8656.77300155123</c:v>
                </c:pt>
                <c:pt idx="70">
                  <c:v>8656.77300155123</c:v>
                </c:pt>
                <c:pt idx="71">
                  <c:v>8656.77300155123</c:v>
                </c:pt>
                <c:pt idx="72">
                  <c:v>8656.77300155123</c:v>
                </c:pt>
                <c:pt idx="73">
                  <c:v>8656.77300155123</c:v>
                </c:pt>
                <c:pt idx="74">
                  <c:v>8656.77300155123</c:v>
                </c:pt>
                <c:pt idx="75">
                  <c:v>8656.77300155123</c:v>
                </c:pt>
                <c:pt idx="76">
                  <c:v>8656.77300155123</c:v>
                </c:pt>
                <c:pt idx="77">
                  <c:v>8656.77300155123</c:v>
                </c:pt>
                <c:pt idx="78">
                  <c:v>8656.77300155123</c:v>
                </c:pt>
                <c:pt idx="79">
                  <c:v>8656.77300155123</c:v>
                </c:pt>
                <c:pt idx="80">
                  <c:v>8656.77300155123</c:v>
                </c:pt>
                <c:pt idx="81">
                  <c:v>8656.77300155123</c:v>
                </c:pt>
                <c:pt idx="82">
                  <c:v>8656.77300155123</c:v>
                </c:pt>
                <c:pt idx="83">
                  <c:v>8656.77300155123</c:v>
                </c:pt>
                <c:pt idx="84">
                  <c:v>8656.77300155123</c:v>
                </c:pt>
                <c:pt idx="85">
                  <c:v>8656.77300155123</c:v>
                </c:pt>
                <c:pt idx="86">
                  <c:v>8656.77300155123</c:v>
                </c:pt>
                <c:pt idx="87">
                  <c:v>8656.77300155123</c:v>
                </c:pt>
                <c:pt idx="88">
                  <c:v>8656.77300155123</c:v>
                </c:pt>
                <c:pt idx="89">
                  <c:v>8656.77300155123</c:v>
                </c:pt>
                <c:pt idx="90">
                  <c:v>8656.77300155123</c:v>
                </c:pt>
                <c:pt idx="91">
                  <c:v>8656.77300155123</c:v>
                </c:pt>
                <c:pt idx="92">
                  <c:v>8656.77300155123</c:v>
                </c:pt>
                <c:pt idx="93">
                  <c:v>8656.77300155123</c:v>
                </c:pt>
                <c:pt idx="94">
                  <c:v>8656.77300155123</c:v>
                </c:pt>
                <c:pt idx="95">
                  <c:v>8656.77300155123</c:v>
                </c:pt>
                <c:pt idx="96">
                  <c:v>8656.77300155123</c:v>
                </c:pt>
                <c:pt idx="97">
                  <c:v>8656.77300155123</c:v>
                </c:pt>
                <c:pt idx="98">
                  <c:v>8656.77300155123</c:v>
                </c:pt>
                <c:pt idx="99">
                  <c:v>8656.77300155123</c:v>
                </c:pt>
                <c:pt idx="100">
                  <c:v>8656.77300155123</c:v>
                </c:pt>
                <c:pt idx="101">
                  <c:v>8656.77300155123</c:v>
                </c:pt>
                <c:pt idx="102">
                  <c:v>8656.77300155123</c:v>
                </c:pt>
                <c:pt idx="103">
                  <c:v>8656.77300155123</c:v>
                </c:pt>
                <c:pt idx="104">
                  <c:v>8656.77300155123</c:v>
                </c:pt>
                <c:pt idx="105">
                  <c:v>8656.77300155123</c:v>
                </c:pt>
                <c:pt idx="106">
                  <c:v>8656.77300155123</c:v>
                </c:pt>
                <c:pt idx="107">
                  <c:v>8656.77300155123</c:v>
                </c:pt>
                <c:pt idx="108">
                  <c:v>8656.77300155123</c:v>
                </c:pt>
                <c:pt idx="109">
                  <c:v>8656.77300155123</c:v>
                </c:pt>
                <c:pt idx="110">
                  <c:v>8656.77300155123</c:v>
                </c:pt>
                <c:pt idx="111">
                  <c:v>8656.77300155123</c:v>
                </c:pt>
                <c:pt idx="112">
                  <c:v>8656.77300155123</c:v>
                </c:pt>
                <c:pt idx="113">
                  <c:v>8656.77300155123</c:v>
                </c:pt>
                <c:pt idx="114">
                  <c:v>8656.77300155123</c:v>
                </c:pt>
                <c:pt idx="115">
                  <c:v>8656.77300155123</c:v>
                </c:pt>
                <c:pt idx="116">
                  <c:v>8656.77300155123</c:v>
                </c:pt>
                <c:pt idx="117">
                  <c:v>8656.77300155123</c:v>
                </c:pt>
                <c:pt idx="118">
                  <c:v>8656.77300155123</c:v>
                </c:pt>
                <c:pt idx="119">
                  <c:v>8656.77300155123</c:v>
                </c:pt>
                <c:pt idx="120">
                  <c:v>8656.77300155123</c:v>
                </c:pt>
                <c:pt idx="121">
                  <c:v>8656.77300155123</c:v>
                </c:pt>
                <c:pt idx="122">
                  <c:v>8656.77300155123</c:v>
                </c:pt>
                <c:pt idx="123">
                  <c:v>8656.77300155123</c:v>
                </c:pt>
                <c:pt idx="124">
                  <c:v>8656.77300155123</c:v>
                </c:pt>
                <c:pt idx="125">
                  <c:v>8656.77300155123</c:v>
                </c:pt>
                <c:pt idx="126">
                  <c:v>8656.77300155123</c:v>
                </c:pt>
                <c:pt idx="127">
                  <c:v>8656.77300155123</c:v>
                </c:pt>
                <c:pt idx="128">
                  <c:v>8656.77300155123</c:v>
                </c:pt>
                <c:pt idx="129">
                  <c:v>8656.77300155123</c:v>
                </c:pt>
                <c:pt idx="130">
                  <c:v>8656.77300155123</c:v>
                </c:pt>
                <c:pt idx="131">
                  <c:v>8656.77300155123</c:v>
                </c:pt>
                <c:pt idx="132">
                  <c:v>8656.77300155123</c:v>
                </c:pt>
                <c:pt idx="133">
                  <c:v>8656.77300155123</c:v>
                </c:pt>
                <c:pt idx="134">
                  <c:v>8656.77300155123</c:v>
                </c:pt>
                <c:pt idx="135">
                  <c:v>8656.77300155123</c:v>
                </c:pt>
                <c:pt idx="136">
                  <c:v>8656.77300155123</c:v>
                </c:pt>
                <c:pt idx="137">
                  <c:v>8656.77300155123</c:v>
                </c:pt>
                <c:pt idx="138">
                  <c:v>8656.77300155123</c:v>
                </c:pt>
                <c:pt idx="139">
                  <c:v>8656.77300155123</c:v>
                </c:pt>
                <c:pt idx="140">
                  <c:v>8656.77300155123</c:v>
                </c:pt>
                <c:pt idx="141">
                  <c:v>8656.77300155123</c:v>
                </c:pt>
                <c:pt idx="142">
                  <c:v>8656.77300155123</c:v>
                </c:pt>
                <c:pt idx="143">
                  <c:v>8656.77300155123</c:v>
                </c:pt>
                <c:pt idx="144">
                  <c:v>8656.77300155123</c:v>
                </c:pt>
                <c:pt idx="145">
                  <c:v>8656.77300155123</c:v>
                </c:pt>
                <c:pt idx="146">
                  <c:v>8656.77300155123</c:v>
                </c:pt>
                <c:pt idx="147">
                  <c:v>8656.77300155123</c:v>
                </c:pt>
                <c:pt idx="148">
                  <c:v>8656.77300155123</c:v>
                </c:pt>
                <c:pt idx="149">
                  <c:v>8656.77300155123</c:v>
                </c:pt>
                <c:pt idx="150">
                  <c:v>8656.77300155123</c:v>
                </c:pt>
                <c:pt idx="151">
                  <c:v>8656.77300155123</c:v>
                </c:pt>
                <c:pt idx="152">
                  <c:v>8656.77300155123</c:v>
                </c:pt>
                <c:pt idx="153">
                  <c:v>8656.77300155123</c:v>
                </c:pt>
                <c:pt idx="154">
                  <c:v>8656.77300155123</c:v>
                </c:pt>
                <c:pt idx="155">
                  <c:v>8656.77300155123</c:v>
                </c:pt>
                <c:pt idx="156">
                  <c:v>8656.77300155123</c:v>
                </c:pt>
                <c:pt idx="157">
                  <c:v>8656.77300155123</c:v>
                </c:pt>
                <c:pt idx="158">
                  <c:v>8656.77300155123</c:v>
                </c:pt>
                <c:pt idx="159">
                  <c:v>8656.77300155123</c:v>
                </c:pt>
                <c:pt idx="160">
                  <c:v>8656.77300155123</c:v>
                </c:pt>
                <c:pt idx="161">
                  <c:v>8656.77300155123</c:v>
                </c:pt>
                <c:pt idx="162">
                  <c:v>8656.77300155123</c:v>
                </c:pt>
                <c:pt idx="163">
                  <c:v>8656.77300155123</c:v>
                </c:pt>
                <c:pt idx="164">
                  <c:v>8656.77300155123</c:v>
                </c:pt>
                <c:pt idx="165">
                  <c:v>8656.77300155123</c:v>
                </c:pt>
                <c:pt idx="166">
                  <c:v>8656.77300155123</c:v>
                </c:pt>
                <c:pt idx="167">
                  <c:v>8656.77300155123</c:v>
                </c:pt>
                <c:pt idx="168">
                  <c:v>8656.77300155123</c:v>
                </c:pt>
                <c:pt idx="169">
                  <c:v>8656.77300155123</c:v>
                </c:pt>
                <c:pt idx="170">
                  <c:v>8656.77300155123</c:v>
                </c:pt>
                <c:pt idx="171">
                  <c:v>8656.77300155123</c:v>
                </c:pt>
                <c:pt idx="172">
                  <c:v>8656.77300155123</c:v>
                </c:pt>
                <c:pt idx="173">
                  <c:v>8656.77300155123</c:v>
                </c:pt>
                <c:pt idx="174">
                  <c:v>8656.77300155123</c:v>
                </c:pt>
                <c:pt idx="175">
                  <c:v>8656.77300155123</c:v>
                </c:pt>
                <c:pt idx="176">
                  <c:v>8656.77300155123</c:v>
                </c:pt>
                <c:pt idx="177">
                  <c:v>8656.77300155123</c:v>
                </c:pt>
                <c:pt idx="178">
                  <c:v>8656.77300155123</c:v>
                </c:pt>
                <c:pt idx="179">
                  <c:v>8656.77300155123</c:v>
                </c:pt>
                <c:pt idx="180">
                  <c:v>8656.77300155123</c:v>
                </c:pt>
                <c:pt idx="181">
                  <c:v>8656.77300155123</c:v>
                </c:pt>
                <c:pt idx="182">
                  <c:v>8656.77300155123</c:v>
                </c:pt>
                <c:pt idx="183">
                  <c:v>8656.77300155123</c:v>
                </c:pt>
                <c:pt idx="184">
                  <c:v>8656.77300155123</c:v>
                </c:pt>
                <c:pt idx="185">
                  <c:v>8656.77300155123</c:v>
                </c:pt>
                <c:pt idx="186">
                  <c:v>8656.77300155123</c:v>
                </c:pt>
                <c:pt idx="187">
                  <c:v>8656.77300155123</c:v>
                </c:pt>
                <c:pt idx="188">
                  <c:v>8656.77300155123</c:v>
                </c:pt>
                <c:pt idx="189">
                  <c:v>8656.77300155123</c:v>
                </c:pt>
                <c:pt idx="190">
                  <c:v>8656.77300155123</c:v>
                </c:pt>
                <c:pt idx="191">
                  <c:v>8656.77300155123</c:v>
                </c:pt>
                <c:pt idx="192">
                  <c:v>8656.77300155123</c:v>
                </c:pt>
                <c:pt idx="193">
                  <c:v>8656.77300155123</c:v>
                </c:pt>
                <c:pt idx="194">
                  <c:v>8656.77300155123</c:v>
                </c:pt>
                <c:pt idx="195">
                  <c:v>8656.77300155123</c:v>
                </c:pt>
                <c:pt idx="196">
                  <c:v>8656.77300155123</c:v>
                </c:pt>
                <c:pt idx="197">
                  <c:v>8656.77300155123</c:v>
                </c:pt>
                <c:pt idx="198">
                  <c:v>8656.77300155123</c:v>
                </c:pt>
                <c:pt idx="199">
                  <c:v>8656.77300155123</c:v>
                </c:pt>
                <c:pt idx="200">
                  <c:v>8656.77300155123</c:v>
                </c:pt>
                <c:pt idx="201">
                  <c:v>8656.77300155123</c:v>
                </c:pt>
                <c:pt idx="202">
                  <c:v>8656.77300155123</c:v>
                </c:pt>
                <c:pt idx="203">
                  <c:v>8656.77300155123</c:v>
                </c:pt>
                <c:pt idx="204">
                  <c:v>8656.77300155123</c:v>
                </c:pt>
                <c:pt idx="205">
                  <c:v>8656.77300155123</c:v>
                </c:pt>
                <c:pt idx="206">
                  <c:v>8656.77300155123</c:v>
                </c:pt>
                <c:pt idx="207">
                  <c:v>8656.77300155123</c:v>
                </c:pt>
                <c:pt idx="208">
                  <c:v>8656.77300155123</c:v>
                </c:pt>
                <c:pt idx="209">
                  <c:v>8656.77300155123</c:v>
                </c:pt>
                <c:pt idx="210">
                  <c:v>8656.77300155123</c:v>
                </c:pt>
                <c:pt idx="211">
                  <c:v>8656.77300155123</c:v>
                </c:pt>
                <c:pt idx="212">
                  <c:v>8656.77300155123</c:v>
                </c:pt>
                <c:pt idx="213">
                  <c:v>8656.77300155123</c:v>
                </c:pt>
                <c:pt idx="214">
                  <c:v>8656.77300155123</c:v>
                </c:pt>
                <c:pt idx="215">
                  <c:v>8656.77300155123</c:v>
                </c:pt>
                <c:pt idx="216">
                  <c:v>8656.77300155123</c:v>
                </c:pt>
                <c:pt idx="217">
                  <c:v>8656.77300155123</c:v>
                </c:pt>
                <c:pt idx="218">
                  <c:v>8656.77300155123</c:v>
                </c:pt>
                <c:pt idx="219">
                  <c:v>8656.77300155123</c:v>
                </c:pt>
                <c:pt idx="220">
                  <c:v>8656.77300155123</c:v>
                </c:pt>
                <c:pt idx="221">
                  <c:v>8656.77300155123</c:v>
                </c:pt>
                <c:pt idx="222">
                  <c:v>8656.77300155123</c:v>
                </c:pt>
                <c:pt idx="223">
                  <c:v>8656.77300155123</c:v>
                </c:pt>
                <c:pt idx="224">
                  <c:v>8656.77300155123</c:v>
                </c:pt>
                <c:pt idx="225">
                  <c:v>8656.77300155123</c:v>
                </c:pt>
                <c:pt idx="226">
                  <c:v>8656.77300155123</c:v>
                </c:pt>
                <c:pt idx="227">
                  <c:v>8656.77300155123</c:v>
                </c:pt>
                <c:pt idx="228">
                  <c:v>8656.77300155123</c:v>
                </c:pt>
                <c:pt idx="229">
                  <c:v>8656.77300155123</c:v>
                </c:pt>
                <c:pt idx="230">
                  <c:v>8656.77300155123</c:v>
                </c:pt>
                <c:pt idx="231">
                  <c:v>8656.77300155123</c:v>
                </c:pt>
                <c:pt idx="232">
                  <c:v>8656.77300155123</c:v>
                </c:pt>
                <c:pt idx="233">
                  <c:v>8656.77300155123</c:v>
                </c:pt>
                <c:pt idx="234">
                  <c:v>8656.77300155123</c:v>
                </c:pt>
                <c:pt idx="235">
                  <c:v>8656.77300155123</c:v>
                </c:pt>
                <c:pt idx="236">
                  <c:v>8656.77300155123</c:v>
                </c:pt>
                <c:pt idx="237">
                  <c:v>8656.77300155123</c:v>
                </c:pt>
                <c:pt idx="238">
                  <c:v>8656.77300155123</c:v>
                </c:pt>
                <c:pt idx="239">
                  <c:v>8656.77300155123</c:v>
                </c:pt>
                <c:pt idx="240">
                  <c:v>8656.77300155123</c:v>
                </c:pt>
                <c:pt idx="241">
                  <c:v>8656.77300155123</c:v>
                </c:pt>
                <c:pt idx="242">
                  <c:v>8656.77300155123</c:v>
                </c:pt>
                <c:pt idx="243">
                  <c:v>8656.77300155123</c:v>
                </c:pt>
                <c:pt idx="244">
                  <c:v>8656.77300155123</c:v>
                </c:pt>
                <c:pt idx="245">
                  <c:v>8656.77300155123</c:v>
                </c:pt>
                <c:pt idx="246">
                  <c:v>8656.77300155123</c:v>
                </c:pt>
                <c:pt idx="247">
                  <c:v>8656.77300155123</c:v>
                </c:pt>
                <c:pt idx="248">
                  <c:v>8656.77300155123</c:v>
                </c:pt>
                <c:pt idx="249">
                  <c:v>8656.77300155123</c:v>
                </c:pt>
                <c:pt idx="250">
                  <c:v>8656.77300155123</c:v>
                </c:pt>
                <c:pt idx="251">
                  <c:v>8656.77300155123</c:v>
                </c:pt>
                <c:pt idx="252">
                  <c:v>8656.77300155123</c:v>
                </c:pt>
                <c:pt idx="253">
                  <c:v>8656.77300155123</c:v>
                </c:pt>
                <c:pt idx="254">
                  <c:v>8656.77300155123</c:v>
                </c:pt>
                <c:pt idx="255">
                  <c:v>8656.77300155123</c:v>
                </c:pt>
                <c:pt idx="256">
                  <c:v>8656.77300155123</c:v>
                </c:pt>
                <c:pt idx="257">
                  <c:v>8656.77300155123</c:v>
                </c:pt>
                <c:pt idx="258">
                  <c:v>8656.77300155123</c:v>
                </c:pt>
                <c:pt idx="259">
                  <c:v>8656.77300155123</c:v>
                </c:pt>
                <c:pt idx="260">
                  <c:v>8656.77300155123</c:v>
                </c:pt>
                <c:pt idx="261">
                  <c:v>8656.77300155123</c:v>
                </c:pt>
                <c:pt idx="262">
                  <c:v>8656.77300155123</c:v>
                </c:pt>
                <c:pt idx="263">
                  <c:v>8656.77300155123</c:v>
                </c:pt>
                <c:pt idx="264">
                  <c:v>8656.77300155123</c:v>
                </c:pt>
                <c:pt idx="265">
                  <c:v>8656.77300155123</c:v>
                </c:pt>
                <c:pt idx="266">
                  <c:v>8656.77300155123</c:v>
                </c:pt>
                <c:pt idx="267">
                  <c:v>8656.77300155123</c:v>
                </c:pt>
                <c:pt idx="268">
                  <c:v>8656.77300155123</c:v>
                </c:pt>
                <c:pt idx="269">
                  <c:v>8656.77300155123</c:v>
                </c:pt>
                <c:pt idx="270">
                  <c:v>8656.77300155123</c:v>
                </c:pt>
                <c:pt idx="271">
                  <c:v>8656.77300155123</c:v>
                </c:pt>
                <c:pt idx="272">
                  <c:v>8656.77300155123</c:v>
                </c:pt>
                <c:pt idx="273">
                  <c:v>8656.77300155123</c:v>
                </c:pt>
                <c:pt idx="274">
                  <c:v>8656.77300155123</c:v>
                </c:pt>
                <c:pt idx="275">
                  <c:v>8656.77300155123</c:v>
                </c:pt>
                <c:pt idx="276">
                  <c:v>8656.77300155123</c:v>
                </c:pt>
                <c:pt idx="277">
                  <c:v>8656.77300155123</c:v>
                </c:pt>
                <c:pt idx="278">
                  <c:v>8656.77300155123</c:v>
                </c:pt>
                <c:pt idx="279">
                  <c:v>8656.77300155123</c:v>
                </c:pt>
                <c:pt idx="280">
                  <c:v>8656.77300155123</c:v>
                </c:pt>
                <c:pt idx="281">
                  <c:v>8656.77300155123</c:v>
                </c:pt>
                <c:pt idx="282">
                  <c:v>8656.77300155123</c:v>
                </c:pt>
                <c:pt idx="283">
                  <c:v>8656.77300155123</c:v>
                </c:pt>
                <c:pt idx="284">
                  <c:v>8656.77300155123</c:v>
                </c:pt>
                <c:pt idx="285">
                  <c:v>8656.77300155123</c:v>
                </c:pt>
                <c:pt idx="286">
                  <c:v>8656.77300155123</c:v>
                </c:pt>
                <c:pt idx="287">
                  <c:v>8656.77300155123</c:v>
                </c:pt>
                <c:pt idx="288">
                  <c:v>8656.77300155123</c:v>
                </c:pt>
                <c:pt idx="289">
                  <c:v>8656.77300155123</c:v>
                </c:pt>
                <c:pt idx="290">
                  <c:v>8656.77300155123</c:v>
                </c:pt>
                <c:pt idx="291">
                  <c:v>8656.77300155123</c:v>
                </c:pt>
                <c:pt idx="292">
                  <c:v>8656.77300155123</c:v>
                </c:pt>
                <c:pt idx="293">
                  <c:v>8656.77300155123</c:v>
                </c:pt>
                <c:pt idx="294">
                  <c:v>8656.77300155123</c:v>
                </c:pt>
                <c:pt idx="295">
                  <c:v>8656.77300155123</c:v>
                </c:pt>
                <c:pt idx="296">
                  <c:v>8656.77300155123</c:v>
                </c:pt>
                <c:pt idx="297">
                  <c:v>8656.77300155123</c:v>
                </c:pt>
                <c:pt idx="298">
                  <c:v>8656.77300155123</c:v>
                </c:pt>
                <c:pt idx="299">
                  <c:v>8656.77300155123</c:v>
                </c:pt>
                <c:pt idx="300">
                  <c:v>8656.77300155123</c:v>
                </c:pt>
                <c:pt idx="301">
                  <c:v>8656.77300155123</c:v>
                </c:pt>
                <c:pt idx="302">
                  <c:v>8656.77300155123</c:v>
                </c:pt>
                <c:pt idx="303">
                  <c:v>8656.77300155123</c:v>
                </c:pt>
                <c:pt idx="304">
                  <c:v>8656.77300155123</c:v>
                </c:pt>
                <c:pt idx="305">
                  <c:v>8656.77300155123</c:v>
                </c:pt>
                <c:pt idx="306">
                  <c:v>8656.77300155123</c:v>
                </c:pt>
                <c:pt idx="307">
                  <c:v>8656.77300155123</c:v>
                </c:pt>
                <c:pt idx="308">
                  <c:v>8656.77300155123</c:v>
                </c:pt>
                <c:pt idx="309">
                  <c:v>8656.77300155123</c:v>
                </c:pt>
                <c:pt idx="310">
                  <c:v>8656.77300155123</c:v>
                </c:pt>
                <c:pt idx="311">
                  <c:v>8656.77300155123</c:v>
                </c:pt>
                <c:pt idx="312">
                  <c:v>8656.77300155123</c:v>
                </c:pt>
                <c:pt idx="313">
                  <c:v>8656.77300155123</c:v>
                </c:pt>
                <c:pt idx="314">
                  <c:v>8656.77300155123</c:v>
                </c:pt>
                <c:pt idx="315">
                  <c:v>8656.77300155123</c:v>
                </c:pt>
                <c:pt idx="316">
                  <c:v>8656.77300155123</c:v>
                </c:pt>
                <c:pt idx="317">
                  <c:v>8656.77300155123</c:v>
                </c:pt>
                <c:pt idx="318">
                  <c:v>8656.77300155123</c:v>
                </c:pt>
                <c:pt idx="319">
                  <c:v>8656.77300155123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Trans!$D$2:$D$321</c:f>
              <c:numCache>
                <c:formatCode>General</c:formatCode>
                <c:ptCount val="320"/>
                <c:pt idx="0">
                  <c:v>2969.100004072043</c:v>
                </c:pt>
                <c:pt idx="1">
                  <c:v>6864.647854770099</c:v>
                </c:pt>
                <c:pt idx="2">
                  <c:v>6706.023227107723</c:v>
                </c:pt>
                <c:pt idx="3">
                  <c:v>6540.769446599259</c:v>
                </c:pt>
                <c:pt idx="4">
                  <c:v>6372.676775879082</c:v>
                </c:pt>
                <c:pt idx="5">
                  <c:v>6204.546774689242</c:v>
                </c:pt>
                <c:pt idx="6">
                  <c:v>6063.742986493076</c:v>
                </c:pt>
                <c:pt idx="7">
                  <c:v>4700.45460438229</c:v>
                </c:pt>
                <c:pt idx="8">
                  <c:v>4209.338388048926</c:v>
                </c:pt>
                <c:pt idx="9">
                  <c:v>4095.816496694612</c:v>
                </c:pt>
                <c:pt idx="10">
                  <c:v>4102.496134721802</c:v>
                </c:pt>
                <c:pt idx="11">
                  <c:v>4122.798828859094</c:v>
                </c:pt>
                <c:pt idx="12">
                  <c:v>4103.183539210348</c:v>
                </c:pt>
                <c:pt idx="13">
                  <c:v>4125.279332338451</c:v>
                </c:pt>
                <c:pt idx="14">
                  <c:v>3843.266703803778</c:v>
                </c:pt>
                <c:pt idx="15">
                  <c:v>3671.494062166903</c:v>
                </c:pt>
                <c:pt idx="16">
                  <c:v>3592.546174813844</c:v>
                </c:pt>
                <c:pt idx="17">
                  <c:v>3577.430167063745</c:v>
                </c:pt>
                <c:pt idx="18">
                  <c:v>3579.667673819489</c:v>
                </c:pt>
                <c:pt idx="19">
                  <c:v>3533.101781659353</c:v>
                </c:pt>
                <c:pt idx="20">
                  <c:v>3536.942010868097</c:v>
                </c:pt>
                <c:pt idx="21">
                  <c:v>3428.856710551895</c:v>
                </c:pt>
                <c:pt idx="22">
                  <c:v>3346.54909978902</c:v>
                </c:pt>
                <c:pt idx="23">
                  <c:v>3322.956839563854</c:v>
                </c:pt>
                <c:pt idx="24">
                  <c:v>3277.172797984845</c:v>
                </c:pt>
                <c:pt idx="25">
                  <c:v>3233.49152254306</c:v>
                </c:pt>
                <c:pt idx="26">
                  <c:v>3218.758140741452</c:v>
                </c:pt>
                <c:pt idx="27">
                  <c:v>3222.083685123019</c:v>
                </c:pt>
                <c:pt idx="28">
                  <c:v>3170.65515781235</c:v>
                </c:pt>
                <c:pt idx="29">
                  <c:v>3129.634639477509</c:v>
                </c:pt>
                <c:pt idx="30">
                  <c:v>3104.83132132126</c:v>
                </c:pt>
                <c:pt idx="31">
                  <c:v>3076.219341348386</c:v>
                </c:pt>
                <c:pt idx="32">
                  <c:v>3051.822461378006</c:v>
                </c:pt>
                <c:pt idx="33">
                  <c:v>3040.296937984932</c:v>
                </c:pt>
                <c:pt idx="34">
                  <c:v>3027.21471889033</c:v>
                </c:pt>
                <c:pt idx="35">
                  <c:v>3003.823191434074</c:v>
                </c:pt>
                <c:pt idx="36">
                  <c:v>2981.009600858843</c:v>
                </c:pt>
                <c:pt idx="37">
                  <c:v>2969.36430328459</c:v>
                </c:pt>
                <c:pt idx="38">
                  <c:v>2952.054836726703</c:v>
                </c:pt>
                <c:pt idx="39">
                  <c:v>2934.902926742715</c:v>
                </c:pt>
                <c:pt idx="40">
                  <c:v>2926.128571334528</c:v>
                </c:pt>
                <c:pt idx="41">
                  <c:v>2917.029548963513</c:v>
                </c:pt>
                <c:pt idx="42">
                  <c:v>2903.092762947616</c:v>
                </c:pt>
                <c:pt idx="43">
                  <c:v>2889.986008215124</c:v>
                </c:pt>
                <c:pt idx="44">
                  <c:v>2880.460137179366</c:v>
                </c:pt>
                <c:pt idx="45">
                  <c:v>2868.955267227721</c:v>
                </c:pt>
                <c:pt idx="46">
                  <c:v>2857.841408538902</c:v>
                </c:pt>
                <c:pt idx="47">
                  <c:v>2851.370862150333</c:v>
                </c:pt>
                <c:pt idx="48">
                  <c:v>2845.21076762278</c:v>
                </c:pt>
                <c:pt idx="49">
                  <c:v>2838.972459761727</c:v>
                </c:pt>
                <c:pt idx="50">
                  <c:v>2830.294966331249</c:v>
                </c:pt>
                <c:pt idx="51">
                  <c:v>2821.351389761875</c:v>
                </c:pt>
                <c:pt idx="52">
                  <c:v>2813.939176060294</c:v>
                </c:pt>
                <c:pt idx="53">
                  <c:v>2805.842286760998</c:v>
                </c:pt>
                <c:pt idx="54">
                  <c:v>2801.839261067371</c:v>
                </c:pt>
                <c:pt idx="55">
                  <c:v>2796.102344783254</c:v>
                </c:pt>
                <c:pt idx="56">
                  <c:v>2790.757498444548</c:v>
                </c:pt>
                <c:pt idx="57">
                  <c:v>2785.806027602345</c:v>
                </c:pt>
                <c:pt idx="58">
                  <c:v>2779.632257045279</c:v>
                </c:pt>
                <c:pt idx="59">
                  <c:v>2773.568177743375</c:v>
                </c:pt>
                <c:pt idx="60">
                  <c:v>2767.699565384607</c:v>
                </c:pt>
                <c:pt idx="61">
                  <c:v>2764.394754424055</c:v>
                </c:pt>
                <c:pt idx="62">
                  <c:v>2760.037360650608</c:v>
                </c:pt>
                <c:pt idx="63">
                  <c:v>2755.292647195351</c:v>
                </c:pt>
                <c:pt idx="64">
                  <c:v>2751.027328544396</c:v>
                </c:pt>
                <c:pt idx="65">
                  <c:v>2747.197984477738</c:v>
                </c:pt>
                <c:pt idx="66">
                  <c:v>2742.534869898929</c:v>
                </c:pt>
                <c:pt idx="67">
                  <c:v>2738.006422084709</c:v>
                </c:pt>
                <c:pt idx="68">
                  <c:v>2735.663335545402</c:v>
                </c:pt>
                <c:pt idx="69">
                  <c:v>2732.613465788087</c:v>
                </c:pt>
                <c:pt idx="70">
                  <c:v>2729.31559877153</c:v>
                </c:pt>
                <c:pt idx="71">
                  <c:v>2725.532227480269</c:v>
                </c:pt>
                <c:pt idx="72">
                  <c:v>2722.161584118142</c:v>
                </c:pt>
                <c:pt idx="73">
                  <c:v>2718.605372663827</c:v>
                </c:pt>
                <c:pt idx="74">
                  <c:v>2715.066621909143</c:v>
                </c:pt>
                <c:pt idx="75">
                  <c:v>2713.044839107485</c:v>
                </c:pt>
                <c:pt idx="76">
                  <c:v>2710.806366466415</c:v>
                </c:pt>
                <c:pt idx="77">
                  <c:v>2708.261628487058</c:v>
                </c:pt>
                <c:pt idx="78">
                  <c:v>2705.313456948792</c:v>
                </c:pt>
                <c:pt idx="79">
                  <c:v>2702.292375972933</c:v>
                </c:pt>
                <c:pt idx="80">
                  <c:v>2699.67756694911</c:v>
                </c:pt>
                <c:pt idx="81">
                  <c:v>2696.7912940436</c:v>
                </c:pt>
                <c:pt idx="82">
                  <c:v>2694.860536640387</c:v>
                </c:pt>
                <c:pt idx="83">
                  <c:v>2692.890022565547</c:v>
                </c:pt>
                <c:pt idx="84">
                  <c:v>2690.780966209015</c:v>
                </c:pt>
                <c:pt idx="85">
                  <c:v>2688.426665064002</c:v>
                </c:pt>
                <c:pt idx="86">
                  <c:v>2686.207491342279</c:v>
                </c:pt>
                <c:pt idx="87">
                  <c:v>2683.872518771854</c:v>
                </c:pt>
                <c:pt idx="88">
                  <c:v>2681.535291721803</c:v>
                </c:pt>
                <c:pt idx="89">
                  <c:v>2680.143550888491</c:v>
                </c:pt>
                <c:pt idx="90">
                  <c:v>2678.277061710073</c:v>
                </c:pt>
                <c:pt idx="91">
                  <c:v>2676.407165904519</c:v>
                </c:pt>
                <c:pt idx="92">
                  <c:v>2674.546669489795</c:v>
                </c:pt>
                <c:pt idx="93">
                  <c:v>2672.740047994853</c:v>
                </c:pt>
                <c:pt idx="94">
                  <c:v>2670.760180841735</c:v>
                </c:pt>
                <c:pt idx="95">
                  <c:v>2668.815405207338</c:v>
                </c:pt>
                <c:pt idx="96">
                  <c:v>2667.482396899446</c:v>
                </c:pt>
                <c:pt idx="97">
                  <c:v>2666.20833404722</c:v>
                </c:pt>
                <c:pt idx="98">
                  <c:v>2664.614406929172</c:v>
                </c:pt>
                <c:pt idx="99">
                  <c:v>2663.020392295317</c:v>
                </c:pt>
                <c:pt idx="100">
                  <c:v>2661.467714522847</c:v>
                </c:pt>
                <c:pt idx="101">
                  <c:v>2659.804725822354</c:v>
                </c:pt>
                <c:pt idx="102">
                  <c:v>2658.173133592872</c:v>
                </c:pt>
                <c:pt idx="103">
                  <c:v>2657.134489626027</c:v>
                </c:pt>
                <c:pt idx="104">
                  <c:v>2656.070219754135</c:v>
                </c:pt>
                <c:pt idx="105">
                  <c:v>2654.869748401644</c:v>
                </c:pt>
                <c:pt idx="106">
                  <c:v>2653.393404137619</c:v>
                </c:pt>
                <c:pt idx="107">
                  <c:v>2652.044976914066</c:v>
                </c:pt>
                <c:pt idx="108">
                  <c:v>2650.689494215037</c:v>
                </c:pt>
                <c:pt idx="109">
                  <c:v>2649.288188006026</c:v>
                </c:pt>
                <c:pt idx="110">
                  <c:v>2648.497001933194</c:v>
                </c:pt>
                <c:pt idx="111">
                  <c:v>2647.528774014644</c:v>
                </c:pt>
                <c:pt idx="112">
                  <c:v>2646.310897244043</c:v>
                </c:pt>
                <c:pt idx="113">
                  <c:v>2645.161942411698</c:v>
                </c:pt>
                <c:pt idx="114">
                  <c:v>2644.019583633284</c:v>
                </c:pt>
                <c:pt idx="115">
                  <c:v>2642.819828503259</c:v>
                </c:pt>
                <c:pt idx="116">
                  <c:v>2641.600034155035</c:v>
                </c:pt>
                <c:pt idx="117">
                  <c:v>2640.685170564033</c:v>
                </c:pt>
                <c:pt idx="118">
                  <c:v>2639.794803169151</c:v>
                </c:pt>
                <c:pt idx="119">
                  <c:v>2638.795353769333</c:v>
                </c:pt>
                <c:pt idx="120">
                  <c:v>2637.86554439749</c:v>
                </c:pt>
                <c:pt idx="121">
                  <c:v>2636.953557978698</c:v>
                </c:pt>
                <c:pt idx="122">
                  <c:v>2635.852328536154</c:v>
                </c:pt>
                <c:pt idx="123">
                  <c:v>2634.807615444052</c:v>
                </c:pt>
                <c:pt idx="124">
                  <c:v>2633.984243449917</c:v>
                </c:pt>
                <c:pt idx="125">
                  <c:v>2633.27517745372</c:v>
                </c:pt>
                <c:pt idx="126">
                  <c:v>2632.506164296577</c:v>
                </c:pt>
                <c:pt idx="127">
                  <c:v>2631.661558569087</c:v>
                </c:pt>
                <c:pt idx="128">
                  <c:v>2630.711076955447</c:v>
                </c:pt>
                <c:pt idx="129">
                  <c:v>2629.830985635591</c:v>
                </c:pt>
                <c:pt idx="130">
                  <c:v>2628.937506906995</c:v>
                </c:pt>
                <c:pt idx="131">
                  <c:v>2628.507379752811</c:v>
                </c:pt>
                <c:pt idx="132">
                  <c:v>2627.97100777167</c:v>
                </c:pt>
                <c:pt idx="133">
                  <c:v>2627.130585203859</c:v>
                </c:pt>
                <c:pt idx="134">
                  <c:v>2626.348349873222</c:v>
                </c:pt>
                <c:pt idx="135">
                  <c:v>2625.56783349282</c:v>
                </c:pt>
                <c:pt idx="136">
                  <c:v>2624.842296298653</c:v>
                </c:pt>
                <c:pt idx="137">
                  <c:v>2624.049692285233</c:v>
                </c:pt>
                <c:pt idx="138">
                  <c:v>2623.731318087016</c:v>
                </c:pt>
                <c:pt idx="139">
                  <c:v>2623.149052038141</c:v>
                </c:pt>
                <c:pt idx="140">
                  <c:v>2622.351618515355</c:v>
                </c:pt>
                <c:pt idx="141">
                  <c:v>2621.767075159043</c:v>
                </c:pt>
                <c:pt idx="142">
                  <c:v>2621.175091361901</c:v>
                </c:pt>
                <c:pt idx="143">
                  <c:v>2620.459378543958</c:v>
                </c:pt>
                <c:pt idx="144">
                  <c:v>2619.756397090375</c:v>
                </c:pt>
                <c:pt idx="145">
                  <c:v>2619.246361011987</c:v>
                </c:pt>
                <c:pt idx="146">
                  <c:v>2618.706423887841</c:v>
                </c:pt>
                <c:pt idx="147">
                  <c:v>2618.279579197497</c:v>
                </c:pt>
                <c:pt idx="148">
                  <c:v>2617.858869418962</c:v>
                </c:pt>
                <c:pt idx="149">
                  <c:v>2617.179451195382</c:v>
                </c:pt>
                <c:pt idx="150">
                  <c:v>2616.586157732211</c:v>
                </c:pt>
                <c:pt idx="151">
                  <c:v>2616.008027868762</c:v>
                </c:pt>
                <c:pt idx="152">
                  <c:v>2615.395453995745</c:v>
                </c:pt>
                <c:pt idx="153">
                  <c:v>2615.090779587433</c:v>
                </c:pt>
                <c:pt idx="154">
                  <c:v>2614.82808012123</c:v>
                </c:pt>
                <c:pt idx="155">
                  <c:v>2614.354698510012</c:v>
                </c:pt>
                <c:pt idx="156">
                  <c:v>2613.816908668882</c:v>
                </c:pt>
                <c:pt idx="157">
                  <c:v>2613.399765326863</c:v>
                </c:pt>
                <c:pt idx="158">
                  <c:v>2612.890709413888</c:v>
                </c:pt>
                <c:pt idx="159">
                  <c:v>2612.625654746356</c:v>
                </c:pt>
                <c:pt idx="160">
                  <c:v>2612.650133231712</c:v>
                </c:pt>
                <c:pt idx="161">
                  <c:v>2612.188538812748</c:v>
                </c:pt>
                <c:pt idx="162">
                  <c:v>2611.70353641207</c:v>
                </c:pt>
                <c:pt idx="163">
                  <c:v>2611.399244851878</c:v>
                </c:pt>
                <c:pt idx="164">
                  <c:v>2611.005459644474</c:v>
                </c:pt>
                <c:pt idx="165">
                  <c:v>2610.631786639495</c:v>
                </c:pt>
                <c:pt idx="166">
                  <c:v>2610.394186153447</c:v>
                </c:pt>
                <c:pt idx="167">
                  <c:v>2610.107596016645</c:v>
                </c:pt>
                <c:pt idx="168">
                  <c:v>2609.507956875176</c:v>
                </c:pt>
                <c:pt idx="169">
                  <c:v>2609.299338827555</c:v>
                </c:pt>
                <c:pt idx="170">
                  <c:v>2609.17570246716</c:v>
                </c:pt>
                <c:pt idx="171">
                  <c:v>2608.830425253603</c:v>
                </c:pt>
                <c:pt idx="172">
                  <c:v>2608.476327043327</c:v>
                </c:pt>
                <c:pt idx="173">
                  <c:v>2608.190260985737</c:v>
                </c:pt>
                <c:pt idx="174">
                  <c:v>2608.079529870141</c:v>
                </c:pt>
                <c:pt idx="175">
                  <c:v>2607.92167312769</c:v>
                </c:pt>
                <c:pt idx="176">
                  <c:v>2608.082358832124</c:v>
                </c:pt>
                <c:pt idx="177">
                  <c:v>2607.772351376051</c:v>
                </c:pt>
                <c:pt idx="178">
                  <c:v>2607.464111865654</c:v>
                </c:pt>
                <c:pt idx="179">
                  <c:v>2607.299044431076</c:v>
                </c:pt>
                <c:pt idx="180">
                  <c:v>2607.166126790609</c:v>
                </c:pt>
                <c:pt idx="181">
                  <c:v>2607.245896485898</c:v>
                </c:pt>
                <c:pt idx="182">
                  <c:v>2607.106493581181</c:v>
                </c:pt>
                <c:pt idx="183">
                  <c:v>2606.917502922205</c:v>
                </c:pt>
                <c:pt idx="184">
                  <c:v>2606.378160661719</c:v>
                </c:pt>
                <c:pt idx="185">
                  <c:v>2606.255122871188</c:v>
                </c:pt>
                <c:pt idx="186">
                  <c:v>2605.976387816009</c:v>
                </c:pt>
                <c:pt idx="187">
                  <c:v>2605.996905442757</c:v>
                </c:pt>
                <c:pt idx="188">
                  <c:v>2606.048296946748</c:v>
                </c:pt>
                <c:pt idx="189">
                  <c:v>2605.844325056109</c:v>
                </c:pt>
                <c:pt idx="190">
                  <c:v>2605.74395447878</c:v>
                </c:pt>
                <c:pt idx="191">
                  <c:v>2606.072274779508</c:v>
                </c:pt>
                <c:pt idx="192">
                  <c:v>2605.724036929667</c:v>
                </c:pt>
                <c:pt idx="193">
                  <c:v>2605.65247707454</c:v>
                </c:pt>
                <c:pt idx="194">
                  <c:v>2605.761522159619</c:v>
                </c:pt>
                <c:pt idx="195">
                  <c:v>2605.840443210799</c:v>
                </c:pt>
                <c:pt idx="196">
                  <c:v>2605.710004194796</c:v>
                </c:pt>
                <c:pt idx="197">
                  <c:v>2605.553615195409</c:v>
                </c:pt>
                <c:pt idx="198">
                  <c:v>2605.059552840837</c:v>
                </c:pt>
                <c:pt idx="199">
                  <c:v>2605.689996981834</c:v>
                </c:pt>
                <c:pt idx="200">
                  <c:v>2605.601514463773</c:v>
                </c:pt>
                <c:pt idx="201">
                  <c:v>2605.569540654748</c:v>
                </c:pt>
                <c:pt idx="202">
                  <c:v>2605.516276387157</c:v>
                </c:pt>
                <c:pt idx="203">
                  <c:v>2605.535171766782</c:v>
                </c:pt>
                <c:pt idx="204">
                  <c:v>2605.55042901964</c:v>
                </c:pt>
                <c:pt idx="205">
                  <c:v>2605.597420335796</c:v>
                </c:pt>
                <c:pt idx="206">
                  <c:v>2605.368632603289</c:v>
                </c:pt>
                <c:pt idx="207">
                  <c:v>2605.361353327664</c:v>
                </c:pt>
                <c:pt idx="208">
                  <c:v>2605.447029780531</c:v>
                </c:pt>
                <c:pt idx="209">
                  <c:v>2605.292466162365</c:v>
                </c:pt>
                <c:pt idx="210">
                  <c:v>2605.364804251971</c:v>
                </c:pt>
                <c:pt idx="211">
                  <c:v>2605.37970933557</c:v>
                </c:pt>
                <c:pt idx="212">
                  <c:v>2605.25167628915</c:v>
                </c:pt>
                <c:pt idx="213">
                  <c:v>2605.406483251442</c:v>
                </c:pt>
                <c:pt idx="214">
                  <c:v>2605.40685351711</c:v>
                </c:pt>
                <c:pt idx="215">
                  <c:v>2605.391231211795</c:v>
                </c:pt>
                <c:pt idx="216">
                  <c:v>2605.408367234919</c:v>
                </c:pt>
                <c:pt idx="217">
                  <c:v>2605.402615724934</c:v>
                </c:pt>
                <c:pt idx="218">
                  <c:v>2605.390032456583</c:v>
                </c:pt>
                <c:pt idx="219">
                  <c:v>2605.352598344653</c:v>
                </c:pt>
                <c:pt idx="220">
                  <c:v>2605.295708525268</c:v>
                </c:pt>
                <c:pt idx="221">
                  <c:v>2605.27388122316</c:v>
                </c:pt>
                <c:pt idx="222">
                  <c:v>2605.286620233702</c:v>
                </c:pt>
                <c:pt idx="223">
                  <c:v>2605.255686640115</c:v>
                </c:pt>
                <c:pt idx="224">
                  <c:v>2605.283370307651</c:v>
                </c:pt>
                <c:pt idx="225">
                  <c:v>2605.26127919213</c:v>
                </c:pt>
                <c:pt idx="226">
                  <c:v>2605.22416426193</c:v>
                </c:pt>
                <c:pt idx="227">
                  <c:v>2605.251931965038</c:v>
                </c:pt>
                <c:pt idx="228">
                  <c:v>2605.216281104578</c:v>
                </c:pt>
                <c:pt idx="229">
                  <c:v>2605.21019897876</c:v>
                </c:pt>
                <c:pt idx="230">
                  <c:v>2605.191797657175</c:v>
                </c:pt>
                <c:pt idx="231">
                  <c:v>2605.22978649378</c:v>
                </c:pt>
                <c:pt idx="232">
                  <c:v>2605.231599732468</c:v>
                </c:pt>
                <c:pt idx="233">
                  <c:v>2605.231671679403</c:v>
                </c:pt>
                <c:pt idx="234">
                  <c:v>2605.234610575458</c:v>
                </c:pt>
                <c:pt idx="235">
                  <c:v>2605.242050948722</c:v>
                </c:pt>
                <c:pt idx="236">
                  <c:v>2605.234026428143</c:v>
                </c:pt>
                <c:pt idx="237">
                  <c:v>2605.244219035347</c:v>
                </c:pt>
                <c:pt idx="238">
                  <c:v>2605.243996572234</c:v>
                </c:pt>
                <c:pt idx="239">
                  <c:v>2605.249237534171</c:v>
                </c:pt>
                <c:pt idx="240">
                  <c:v>2605.240353730696</c:v>
                </c:pt>
                <c:pt idx="241">
                  <c:v>2605.234912847977</c:v>
                </c:pt>
                <c:pt idx="242">
                  <c:v>2605.241808902423</c:v>
                </c:pt>
                <c:pt idx="243">
                  <c:v>2605.24324522595</c:v>
                </c:pt>
                <c:pt idx="244">
                  <c:v>2605.242005998466</c:v>
                </c:pt>
                <c:pt idx="245">
                  <c:v>2605.23855361246</c:v>
                </c:pt>
                <c:pt idx="246">
                  <c:v>2605.235415011618</c:v>
                </c:pt>
                <c:pt idx="247">
                  <c:v>2605.231045574017</c:v>
                </c:pt>
                <c:pt idx="248">
                  <c:v>2605.229050029843</c:v>
                </c:pt>
                <c:pt idx="249">
                  <c:v>2605.231701821413</c:v>
                </c:pt>
                <c:pt idx="250">
                  <c:v>2605.226839049577</c:v>
                </c:pt>
                <c:pt idx="251">
                  <c:v>2605.234090869282</c:v>
                </c:pt>
                <c:pt idx="252">
                  <c:v>2605.230383188777</c:v>
                </c:pt>
                <c:pt idx="253">
                  <c:v>2605.232136302096</c:v>
                </c:pt>
                <c:pt idx="254">
                  <c:v>2605.234239595734</c:v>
                </c:pt>
                <c:pt idx="255">
                  <c:v>2605.231936671708</c:v>
                </c:pt>
                <c:pt idx="256">
                  <c:v>2605.229881387088</c:v>
                </c:pt>
                <c:pt idx="257">
                  <c:v>2605.231243716461</c:v>
                </c:pt>
                <c:pt idx="258">
                  <c:v>2605.230300169143</c:v>
                </c:pt>
                <c:pt idx="259">
                  <c:v>2605.23055567162</c:v>
                </c:pt>
                <c:pt idx="260">
                  <c:v>2605.227257926759</c:v>
                </c:pt>
                <c:pt idx="261">
                  <c:v>2605.224839021745</c:v>
                </c:pt>
                <c:pt idx="262">
                  <c:v>2605.227932431826</c:v>
                </c:pt>
                <c:pt idx="263">
                  <c:v>2605.227833172965</c:v>
                </c:pt>
                <c:pt idx="264">
                  <c:v>2605.226193993107</c:v>
                </c:pt>
                <c:pt idx="265">
                  <c:v>2605.226950399309</c:v>
                </c:pt>
                <c:pt idx="266">
                  <c:v>2605.226788819164</c:v>
                </c:pt>
                <c:pt idx="267">
                  <c:v>2605.226343626546</c:v>
                </c:pt>
                <c:pt idx="268">
                  <c:v>2605.226886494727</c:v>
                </c:pt>
                <c:pt idx="269">
                  <c:v>2605.226771482494</c:v>
                </c:pt>
                <c:pt idx="270">
                  <c:v>2605.22646570963</c:v>
                </c:pt>
                <c:pt idx="271">
                  <c:v>2605.226425974006</c:v>
                </c:pt>
                <c:pt idx="272">
                  <c:v>2605.226459082987</c:v>
                </c:pt>
                <c:pt idx="273">
                  <c:v>2605.226828115494</c:v>
                </c:pt>
                <c:pt idx="274">
                  <c:v>2605.227549060554</c:v>
                </c:pt>
                <c:pt idx="275">
                  <c:v>2605.227083856138</c:v>
                </c:pt>
                <c:pt idx="276">
                  <c:v>2605.226107514814</c:v>
                </c:pt>
                <c:pt idx="277">
                  <c:v>2605.22641519526</c:v>
                </c:pt>
                <c:pt idx="278">
                  <c:v>2605.226446221595</c:v>
                </c:pt>
                <c:pt idx="279">
                  <c:v>2605.226281440281</c:v>
                </c:pt>
                <c:pt idx="280">
                  <c:v>2605.226083846308</c:v>
                </c:pt>
                <c:pt idx="281">
                  <c:v>2605.226014627768</c:v>
                </c:pt>
                <c:pt idx="282">
                  <c:v>2605.226534736146</c:v>
                </c:pt>
                <c:pt idx="283">
                  <c:v>2605.226656166898</c:v>
                </c:pt>
                <c:pt idx="284">
                  <c:v>2605.226794861747</c:v>
                </c:pt>
                <c:pt idx="285">
                  <c:v>2605.226587824955</c:v>
                </c:pt>
                <c:pt idx="286">
                  <c:v>2605.226186435963</c:v>
                </c:pt>
                <c:pt idx="287">
                  <c:v>2605.22590611099</c:v>
                </c:pt>
                <c:pt idx="288">
                  <c:v>2605.225991840964</c:v>
                </c:pt>
                <c:pt idx="289">
                  <c:v>2605.225725090588</c:v>
                </c:pt>
                <c:pt idx="290">
                  <c:v>2605.225705446446</c:v>
                </c:pt>
                <c:pt idx="291">
                  <c:v>2605.225794149612</c:v>
                </c:pt>
                <c:pt idx="292">
                  <c:v>2605.225722328984</c:v>
                </c:pt>
                <c:pt idx="293">
                  <c:v>2605.225828085452</c:v>
                </c:pt>
                <c:pt idx="294">
                  <c:v>2605.225675239669</c:v>
                </c:pt>
                <c:pt idx="295">
                  <c:v>2605.225592825253</c:v>
                </c:pt>
                <c:pt idx="296">
                  <c:v>2605.225536754457</c:v>
                </c:pt>
                <c:pt idx="297">
                  <c:v>2605.225574022181</c:v>
                </c:pt>
                <c:pt idx="298">
                  <c:v>2605.225485646482</c:v>
                </c:pt>
                <c:pt idx="299">
                  <c:v>2605.225424021711</c:v>
                </c:pt>
                <c:pt idx="300">
                  <c:v>2605.225410886076</c:v>
                </c:pt>
                <c:pt idx="301">
                  <c:v>2605.225524424174</c:v>
                </c:pt>
                <c:pt idx="302">
                  <c:v>2605.225575120005</c:v>
                </c:pt>
                <c:pt idx="303">
                  <c:v>2605.22555738508</c:v>
                </c:pt>
                <c:pt idx="304">
                  <c:v>2605.225596669978</c:v>
                </c:pt>
                <c:pt idx="305">
                  <c:v>2605.2256123145</c:v>
                </c:pt>
                <c:pt idx="306">
                  <c:v>2605.225602353268</c:v>
                </c:pt>
                <c:pt idx="307">
                  <c:v>2605.2255299282</c:v>
                </c:pt>
                <c:pt idx="308">
                  <c:v>2605.225633425157</c:v>
                </c:pt>
                <c:pt idx="309">
                  <c:v>2605.225686128986</c:v>
                </c:pt>
                <c:pt idx="310">
                  <c:v>2605.225661730596</c:v>
                </c:pt>
                <c:pt idx="311">
                  <c:v>2605.225637821894</c:v>
                </c:pt>
                <c:pt idx="312">
                  <c:v>2605.225596386336</c:v>
                </c:pt>
                <c:pt idx="313">
                  <c:v>2605.225569212847</c:v>
                </c:pt>
                <c:pt idx="314">
                  <c:v>2605.225584805291</c:v>
                </c:pt>
                <c:pt idx="315">
                  <c:v>2605.225532033081</c:v>
                </c:pt>
                <c:pt idx="316">
                  <c:v>2605.225512891044</c:v>
                </c:pt>
                <c:pt idx="317">
                  <c:v>2605.225545397124</c:v>
                </c:pt>
                <c:pt idx="318">
                  <c:v>2605.225489671592</c:v>
                </c:pt>
                <c:pt idx="319">
                  <c:v>2605.225510256216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Trans!$E$2:$E$321</c:f>
              <c:numCache>
                <c:formatCode>General</c:formatCode>
                <c:ptCount val="320"/>
                <c:pt idx="0">
                  <c:v>432.8386500775619</c:v>
                </c:pt>
                <c:pt idx="1">
                  <c:v>4328.386500775615</c:v>
                </c:pt>
                <c:pt idx="2">
                  <c:v>4169.76187311324</c:v>
                </c:pt>
                <c:pt idx="3">
                  <c:v>4004.508092604775</c:v>
                </c:pt>
                <c:pt idx="4">
                  <c:v>3836.415421884598</c:v>
                </c:pt>
                <c:pt idx="5">
                  <c:v>3668.285420694759</c:v>
                </c:pt>
                <c:pt idx="6">
                  <c:v>3527.481632498595</c:v>
                </c:pt>
                <c:pt idx="7">
                  <c:v>2164.193250387807</c:v>
                </c:pt>
                <c:pt idx="8">
                  <c:v>1673.077034054446</c:v>
                </c:pt>
                <c:pt idx="9">
                  <c:v>1559.555142700134</c:v>
                </c:pt>
                <c:pt idx="10">
                  <c:v>1566.234780727322</c:v>
                </c:pt>
                <c:pt idx="11">
                  <c:v>1586.537474864613</c:v>
                </c:pt>
                <c:pt idx="12">
                  <c:v>1566.92218521587</c:v>
                </c:pt>
                <c:pt idx="13">
                  <c:v>1589.017978343971</c:v>
                </c:pt>
                <c:pt idx="14">
                  <c:v>1307.005349809298</c:v>
                </c:pt>
                <c:pt idx="15">
                  <c:v>1135.232708172423</c:v>
                </c:pt>
                <c:pt idx="16">
                  <c:v>1056.284820819363</c:v>
                </c:pt>
                <c:pt idx="17">
                  <c:v>1041.168813069264</c:v>
                </c:pt>
                <c:pt idx="18">
                  <c:v>1043.406319825008</c:v>
                </c:pt>
                <c:pt idx="19">
                  <c:v>996.8404276648729</c:v>
                </c:pt>
                <c:pt idx="20">
                  <c:v>1000.680656873614</c:v>
                </c:pt>
                <c:pt idx="21">
                  <c:v>892.5953565574147</c:v>
                </c:pt>
                <c:pt idx="22">
                  <c:v>810.287745794539</c:v>
                </c:pt>
                <c:pt idx="23">
                  <c:v>786.695485569375</c:v>
                </c:pt>
                <c:pt idx="24">
                  <c:v>740.9114439903647</c:v>
                </c:pt>
                <c:pt idx="25">
                  <c:v>697.2301685485776</c:v>
                </c:pt>
                <c:pt idx="26">
                  <c:v>682.4967867469716</c:v>
                </c:pt>
                <c:pt idx="27">
                  <c:v>685.8223311285386</c:v>
                </c:pt>
                <c:pt idx="28">
                  <c:v>634.3938038178715</c:v>
                </c:pt>
                <c:pt idx="29">
                  <c:v>593.37328548303</c:v>
                </c:pt>
                <c:pt idx="30">
                  <c:v>568.5699673267799</c:v>
                </c:pt>
                <c:pt idx="31">
                  <c:v>539.957987353906</c:v>
                </c:pt>
                <c:pt idx="32">
                  <c:v>515.5611073835249</c:v>
                </c:pt>
                <c:pt idx="33">
                  <c:v>504.0355839904526</c:v>
                </c:pt>
                <c:pt idx="34">
                  <c:v>490.9533648958496</c:v>
                </c:pt>
                <c:pt idx="35">
                  <c:v>467.5618374395942</c:v>
                </c:pt>
                <c:pt idx="36">
                  <c:v>444.7482468643627</c:v>
                </c:pt>
                <c:pt idx="37">
                  <c:v>433.1029492901103</c:v>
                </c:pt>
                <c:pt idx="38">
                  <c:v>415.7934827322217</c:v>
                </c:pt>
                <c:pt idx="39">
                  <c:v>398.6415727482352</c:v>
                </c:pt>
                <c:pt idx="40">
                  <c:v>389.8672173400451</c:v>
                </c:pt>
                <c:pt idx="41">
                  <c:v>380.7681949690329</c:v>
                </c:pt>
                <c:pt idx="42">
                  <c:v>366.8314089531339</c:v>
                </c:pt>
                <c:pt idx="43">
                  <c:v>353.7246542206428</c:v>
                </c:pt>
                <c:pt idx="44">
                  <c:v>344.1987831848848</c:v>
                </c:pt>
                <c:pt idx="45">
                  <c:v>332.6939132332419</c:v>
                </c:pt>
                <c:pt idx="46">
                  <c:v>321.5800545444218</c:v>
                </c:pt>
                <c:pt idx="47">
                  <c:v>315.109508155852</c:v>
                </c:pt>
                <c:pt idx="48">
                  <c:v>308.9494136282987</c:v>
                </c:pt>
                <c:pt idx="49">
                  <c:v>302.7111057672471</c:v>
                </c:pt>
                <c:pt idx="50">
                  <c:v>294.033612336766</c:v>
                </c:pt>
                <c:pt idx="51">
                  <c:v>285.0900357673945</c:v>
                </c:pt>
                <c:pt idx="52">
                  <c:v>277.6778220658157</c:v>
                </c:pt>
                <c:pt idx="53">
                  <c:v>269.580932766518</c:v>
                </c:pt>
                <c:pt idx="54">
                  <c:v>265.5779070728905</c:v>
                </c:pt>
                <c:pt idx="55">
                  <c:v>259.8409907887727</c:v>
                </c:pt>
                <c:pt idx="56">
                  <c:v>254.4961444500655</c:v>
                </c:pt>
                <c:pt idx="57">
                  <c:v>249.5446736078631</c:v>
                </c:pt>
                <c:pt idx="58">
                  <c:v>243.3709030508004</c:v>
                </c:pt>
                <c:pt idx="59">
                  <c:v>237.3068237488949</c:v>
                </c:pt>
                <c:pt idx="60">
                  <c:v>231.4382113901259</c:v>
                </c:pt>
                <c:pt idx="61">
                  <c:v>228.1334004295753</c:v>
                </c:pt>
                <c:pt idx="62">
                  <c:v>223.7760066561283</c:v>
                </c:pt>
                <c:pt idx="63">
                  <c:v>219.0312932008711</c:v>
                </c:pt>
                <c:pt idx="64">
                  <c:v>214.7659745499177</c:v>
                </c:pt>
                <c:pt idx="65">
                  <c:v>210.9366304832575</c:v>
                </c:pt>
                <c:pt idx="66">
                  <c:v>206.2735159044482</c:v>
                </c:pt>
                <c:pt idx="67">
                  <c:v>201.7450680902294</c:v>
                </c:pt>
                <c:pt idx="68">
                  <c:v>199.4019815509208</c:v>
                </c:pt>
                <c:pt idx="69">
                  <c:v>196.3521117936054</c:v>
                </c:pt>
                <c:pt idx="70">
                  <c:v>193.0542447770522</c:v>
                </c:pt>
                <c:pt idx="71">
                  <c:v>189.2708734857889</c:v>
                </c:pt>
                <c:pt idx="72">
                  <c:v>185.9002301236613</c:v>
                </c:pt>
                <c:pt idx="73">
                  <c:v>182.3440186693479</c:v>
                </c:pt>
                <c:pt idx="74">
                  <c:v>178.8052679146638</c:v>
                </c:pt>
                <c:pt idx="75">
                  <c:v>176.7834851130059</c:v>
                </c:pt>
                <c:pt idx="76">
                  <c:v>174.5450124719341</c:v>
                </c:pt>
                <c:pt idx="77">
                  <c:v>172.0002744925804</c:v>
                </c:pt>
                <c:pt idx="78">
                  <c:v>169.0521029543117</c:v>
                </c:pt>
                <c:pt idx="79">
                  <c:v>166.0310219784524</c:v>
                </c:pt>
                <c:pt idx="80">
                  <c:v>163.4162129546295</c:v>
                </c:pt>
                <c:pt idx="81">
                  <c:v>160.5299400491197</c:v>
                </c:pt>
                <c:pt idx="82">
                  <c:v>158.5991826459048</c:v>
                </c:pt>
                <c:pt idx="83">
                  <c:v>156.6286685710667</c:v>
                </c:pt>
                <c:pt idx="84">
                  <c:v>154.5196122145352</c:v>
                </c:pt>
                <c:pt idx="85">
                  <c:v>152.1653110695209</c:v>
                </c:pt>
                <c:pt idx="86">
                  <c:v>149.9461373477976</c:v>
                </c:pt>
                <c:pt idx="87">
                  <c:v>147.6111647773741</c:v>
                </c:pt>
                <c:pt idx="88">
                  <c:v>145.2739377273228</c:v>
                </c:pt>
                <c:pt idx="89">
                  <c:v>143.8821968940109</c:v>
                </c:pt>
                <c:pt idx="90">
                  <c:v>142.0157077155911</c:v>
                </c:pt>
                <c:pt idx="91">
                  <c:v>140.1458119100402</c:v>
                </c:pt>
                <c:pt idx="92">
                  <c:v>138.2853154953137</c:v>
                </c:pt>
                <c:pt idx="93">
                  <c:v>136.4786940003717</c:v>
                </c:pt>
                <c:pt idx="94">
                  <c:v>134.4988268472567</c:v>
                </c:pt>
                <c:pt idx="95">
                  <c:v>132.5540512128578</c:v>
                </c:pt>
                <c:pt idx="96">
                  <c:v>131.221042904966</c:v>
                </c:pt>
                <c:pt idx="97">
                  <c:v>129.9469800527407</c:v>
                </c:pt>
                <c:pt idx="98">
                  <c:v>128.3530529346919</c:v>
                </c:pt>
                <c:pt idx="99">
                  <c:v>126.7590383008366</c:v>
                </c:pt>
                <c:pt idx="100">
                  <c:v>125.2063605283672</c:v>
                </c:pt>
                <c:pt idx="101">
                  <c:v>123.5433718278742</c:v>
                </c:pt>
                <c:pt idx="102">
                  <c:v>121.9117795983933</c:v>
                </c:pt>
                <c:pt idx="103">
                  <c:v>120.8731356315459</c:v>
                </c:pt>
                <c:pt idx="104">
                  <c:v>119.8088657596533</c:v>
                </c:pt>
                <c:pt idx="105">
                  <c:v>118.6083944071641</c:v>
                </c:pt>
                <c:pt idx="106">
                  <c:v>117.132050143139</c:v>
                </c:pt>
                <c:pt idx="107">
                  <c:v>115.7836229195857</c:v>
                </c:pt>
                <c:pt idx="108">
                  <c:v>114.4281402205572</c:v>
                </c:pt>
                <c:pt idx="109">
                  <c:v>113.0268340115452</c:v>
                </c:pt>
                <c:pt idx="110">
                  <c:v>112.2356479387147</c:v>
                </c:pt>
                <c:pt idx="111">
                  <c:v>111.2674200201626</c:v>
                </c:pt>
                <c:pt idx="112">
                  <c:v>110.0495432495641</c:v>
                </c:pt>
                <c:pt idx="113">
                  <c:v>108.9005884172187</c:v>
                </c:pt>
                <c:pt idx="114">
                  <c:v>107.7582296388018</c:v>
                </c:pt>
                <c:pt idx="115">
                  <c:v>106.5584745087797</c:v>
                </c:pt>
                <c:pt idx="116">
                  <c:v>105.3386801605546</c:v>
                </c:pt>
                <c:pt idx="117">
                  <c:v>104.4238165695532</c:v>
                </c:pt>
                <c:pt idx="118">
                  <c:v>103.5334491746711</c:v>
                </c:pt>
                <c:pt idx="119">
                  <c:v>102.5339997748531</c:v>
                </c:pt>
                <c:pt idx="120">
                  <c:v>101.60419040301</c:v>
                </c:pt>
                <c:pt idx="121">
                  <c:v>100.6922039842166</c:v>
                </c:pt>
                <c:pt idx="122">
                  <c:v>99.59097454167362</c:v>
                </c:pt>
                <c:pt idx="123">
                  <c:v>98.54626144957066</c:v>
                </c:pt>
                <c:pt idx="124">
                  <c:v>97.7228894554374</c:v>
                </c:pt>
                <c:pt idx="125">
                  <c:v>97.01382345923953</c:v>
                </c:pt>
                <c:pt idx="126">
                  <c:v>96.24481030209726</c:v>
                </c:pt>
                <c:pt idx="127">
                  <c:v>95.40020457460801</c:v>
                </c:pt>
                <c:pt idx="128">
                  <c:v>94.44972296096563</c:v>
                </c:pt>
                <c:pt idx="129">
                  <c:v>93.56963164111112</c:v>
                </c:pt>
                <c:pt idx="130">
                  <c:v>92.67615291251532</c:v>
                </c:pt>
                <c:pt idx="131">
                  <c:v>92.24602575833022</c:v>
                </c:pt>
                <c:pt idx="132">
                  <c:v>91.70965377719143</c:v>
                </c:pt>
                <c:pt idx="133">
                  <c:v>90.8692312093804</c:v>
                </c:pt>
                <c:pt idx="134">
                  <c:v>90.0869958787422</c:v>
                </c:pt>
                <c:pt idx="135">
                  <c:v>89.30647949833839</c:v>
                </c:pt>
                <c:pt idx="136">
                  <c:v>88.58094230417316</c:v>
                </c:pt>
                <c:pt idx="137">
                  <c:v>87.78833829075137</c:v>
                </c:pt>
                <c:pt idx="138">
                  <c:v>87.46996409253379</c:v>
                </c:pt>
                <c:pt idx="139">
                  <c:v>86.88769804365997</c:v>
                </c:pt>
                <c:pt idx="140">
                  <c:v>86.09026452087298</c:v>
                </c:pt>
                <c:pt idx="141">
                  <c:v>85.50572116456358</c:v>
                </c:pt>
                <c:pt idx="142">
                  <c:v>84.91373736742027</c:v>
                </c:pt>
                <c:pt idx="143">
                  <c:v>84.19802454947475</c:v>
                </c:pt>
                <c:pt idx="144">
                  <c:v>83.495043095895</c:v>
                </c:pt>
                <c:pt idx="145">
                  <c:v>82.98500701750712</c:v>
                </c:pt>
                <c:pt idx="146">
                  <c:v>82.4450698933601</c:v>
                </c:pt>
                <c:pt idx="147">
                  <c:v>82.0182252030164</c:v>
                </c:pt>
                <c:pt idx="148">
                  <c:v>81.59751542448214</c:v>
                </c:pt>
                <c:pt idx="149">
                  <c:v>80.91809720090112</c:v>
                </c:pt>
                <c:pt idx="150">
                  <c:v>80.32480373772941</c:v>
                </c:pt>
                <c:pt idx="151">
                  <c:v>79.74667387428234</c:v>
                </c:pt>
                <c:pt idx="152">
                  <c:v>79.1341000012663</c:v>
                </c:pt>
                <c:pt idx="153">
                  <c:v>78.8294255929527</c:v>
                </c:pt>
                <c:pt idx="154">
                  <c:v>78.56672612675041</c:v>
                </c:pt>
                <c:pt idx="155">
                  <c:v>78.09334451553119</c:v>
                </c:pt>
                <c:pt idx="156">
                  <c:v>77.55555467440166</c:v>
                </c:pt>
                <c:pt idx="157">
                  <c:v>77.13841133238147</c:v>
                </c:pt>
                <c:pt idx="158">
                  <c:v>76.62935541940843</c:v>
                </c:pt>
                <c:pt idx="159">
                  <c:v>76.36430075187656</c:v>
                </c:pt>
                <c:pt idx="160">
                  <c:v>76.38877923723234</c:v>
                </c:pt>
                <c:pt idx="161">
                  <c:v>75.92718481826684</c:v>
                </c:pt>
                <c:pt idx="162">
                  <c:v>75.44218241759094</c:v>
                </c:pt>
                <c:pt idx="163">
                  <c:v>75.13789085739904</c:v>
                </c:pt>
                <c:pt idx="164">
                  <c:v>74.74410564999508</c:v>
                </c:pt>
                <c:pt idx="165">
                  <c:v>74.3704326450143</c:v>
                </c:pt>
                <c:pt idx="166">
                  <c:v>74.13283215896607</c:v>
                </c:pt>
                <c:pt idx="167">
                  <c:v>73.84624202216484</c:v>
                </c:pt>
                <c:pt idx="168">
                  <c:v>73.24660288069595</c:v>
                </c:pt>
                <c:pt idx="169">
                  <c:v>73.03798483307428</c:v>
                </c:pt>
                <c:pt idx="170">
                  <c:v>72.91434847268151</c:v>
                </c:pt>
                <c:pt idx="171">
                  <c:v>72.56907125912157</c:v>
                </c:pt>
                <c:pt idx="172">
                  <c:v>72.21497304884539</c:v>
                </c:pt>
                <c:pt idx="173">
                  <c:v>71.92890699125682</c:v>
                </c:pt>
                <c:pt idx="174">
                  <c:v>71.81817587566123</c:v>
                </c:pt>
                <c:pt idx="175">
                  <c:v>71.66031913320826</c:v>
                </c:pt>
                <c:pt idx="176">
                  <c:v>71.821004837644</c:v>
                </c:pt>
                <c:pt idx="177">
                  <c:v>71.5109973815723</c:v>
                </c:pt>
                <c:pt idx="178">
                  <c:v>71.20275787117392</c:v>
                </c:pt>
                <c:pt idx="179">
                  <c:v>71.03769043659673</c:v>
                </c:pt>
                <c:pt idx="180">
                  <c:v>70.90477279612833</c:v>
                </c:pt>
                <c:pt idx="181">
                  <c:v>70.98454249141798</c:v>
                </c:pt>
                <c:pt idx="182">
                  <c:v>70.84513958670246</c:v>
                </c:pt>
                <c:pt idx="183">
                  <c:v>70.65614892772544</c:v>
                </c:pt>
                <c:pt idx="184">
                  <c:v>70.11680666723809</c:v>
                </c:pt>
                <c:pt idx="185">
                  <c:v>69.9937688767065</c:v>
                </c:pt>
                <c:pt idx="186">
                  <c:v>69.71503382152862</c:v>
                </c:pt>
                <c:pt idx="187">
                  <c:v>69.73555144827552</c:v>
                </c:pt>
                <c:pt idx="188">
                  <c:v>69.7869429522662</c:v>
                </c:pt>
                <c:pt idx="189">
                  <c:v>69.58297106162932</c:v>
                </c:pt>
                <c:pt idx="190">
                  <c:v>69.48260048429941</c:v>
                </c:pt>
                <c:pt idx="191">
                  <c:v>69.81092078502687</c:v>
                </c:pt>
                <c:pt idx="192">
                  <c:v>69.46268293518604</c:v>
                </c:pt>
                <c:pt idx="193">
                  <c:v>69.3911230800596</c:v>
                </c:pt>
                <c:pt idx="194">
                  <c:v>69.5001681651384</c:v>
                </c:pt>
                <c:pt idx="195">
                  <c:v>69.57908921631719</c:v>
                </c:pt>
                <c:pt idx="196">
                  <c:v>69.44865020031648</c:v>
                </c:pt>
                <c:pt idx="197">
                  <c:v>69.29226120092814</c:v>
                </c:pt>
                <c:pt idx="198">
                  <c:v>68.79819884635839</c:v>
                </c:pt>
                <c:pt idx="199">
                  <c:v>69.42864298735353</c:v>
                </c:pt>
                <c:pt idx="200">
                  <c:v>69.34016046929305</c:v>
                </c:pt>
                <c:pt idx="201">
                  <c:v>69.30818666026776</c:v>
                </c:pt>
                <c:pt idx="202">
                  <c:v>69.25492239267516</c:v>
                </c:pt>
                <c:pt idx="203">
                  <c:v>69.2738177723012</c:v>
                </c:pt>
                <c:pt idx="204">
                  <c:v>69.28907502515887</c:v>
                </c:pt>
                <c:pt idx="205">
                  <c:v>69.33606634131525</c:v>
                </c:pt>
                <c:pt idx="206">
                  <c:v>69.10727860880731</c:v>
                </c:pt>
                <c:pt idx="207">
                  <c:v>69.09999933318433</c:v>
                </c:pt>
                <c:pt idx="208">
                  <c:v>69.18567578605031</c:v>
                </c:pt>
                <c:pt idx="209">
                  <c:v>69.03111216788426</c:v>
                </c:pt>
                <c:pt idx="210">
                  <c:v>69.10345025749029</c:v>
                </c:pt>
                <c:pt idx="211">
                  <c:v>69.11835534108866</c:v>
                </c:pt>
                <c:pt idx="212">
                  <c:v>68.99032229466897</c:v>
                </c:pt>
                <c:pt idx="213">
                  <c:v>69.14512925696131</c:v>
                </c:pt>
                <c:pt idx="214">
                  <c:v>69.14549952262989</c:v>
                </c:pt>
                <c:pt idx="215">
                  <c:v>69.12987721731396</c:v>
                </c:pt>
                <c:pt idx="216">
                  <c:v>69.14701324043797</c:v>
                </c:pt>
                <c:pt idx="217">
                  <c:v>69.14126173045378</c:v>
                </c:pt>
                <c:pt idx="218">
                  <c:v>69.12867846210285</c:v>
                </c:pt>
                <c:pt idx="219">
                  <c:v>69.09124435017377</c:v>
                </c:pt>
                <c:pt idx="220">
                  <c:v>69.03435453078734</c:v>
                </c:pt>
                <c:pt idx="221">
                  <c:v>69.01252722867804</c:v>
                </c:pt>
                <c:pt idx="222">
                  <c:v>69.02526623922196</c:v>
                </c:pt>
                <c:pt idx="223">
                  <c:v>68.99433264563437</c:v>
                </c:pt>
                <c:pt idx="224">
                  <c:v>69.02201631317247</c:v>
                </c:pt>
                <c:pt idx="225">
                  <c:v>68.9999251976505</c:v>
                </c:pt>
                <c:pt idx="226">
                  <c:v>68.96281026744869</c:v>
                </c:pt>
                <c:pt idx="227">
                  <c:v>68.99057797055649</c:v>
                </c:pt>
                <c:pt idx="228">
                  <c:v>68.9549271100985</c:v>
                </c:pt>
                <c:pt idx="229">
                  <c:v>68.94884498428074</c:v>
                </c:pt>
                <c:pt idx="230">
                  <c:v>68.93044366269544</c:v>
                </c:pt>
                <c:pt idx="231">
                  <c:v>68.96843249929931</c:v>
                </c:pt>
                <c:pt idx="232">
                  <c:v>68.97024573798643</c:v>
                </c:pt>
                <c:pt idx="233">
                  <c:v>68.97031768492386</c:v>
                </c:pt>
                <c:pt idx="234">
                  <c:v>68.97325658097675</c:v>
                </c:pt>
                <c:pt idx="235">
                  <c:v>68.98069695424307</c:v>
                </c:pt>
                <c:pt idx="236">
                  <c:v>68.97267243366137</c:v>
                </c:pt>
                <c:pt idx="237">
                  <c:v>68.98286504086718</c:v>
                </c:pt>
                <c:pt idx="238">
                  <c:v>68.98264257775327</c:v>
                </c:pt>
                <c:pt idx="239">
                  <c:v>68.98788353969023</c:v>
                </c:pt>
                <c:pt idx="240">
                  <c:v>68.97899973621637</c:v>
                </c:pt>
                <c:pt idx="241">
                  <c:v>68.97355885349567</c:v>
                </c:pt>
                <c:pt idx="242">
                  <c:v>68.98045490794402</c:v>
                </c:pt>
                <c:pt idx="243">
                  <c:v>68.98189123146709</c:v>
                </c:pt>
                <c:pt idx="244">
                  <c:v>68.98065200398547</c:v>
                </c:pt>
                <c:pt idx="245">
                  <c:v>68.97719961797878</c:v>
                </c:pt>
                <c:pt idx="246">
                  <c:v>68.9740610171374</c:v>
                </c:pt>
                <c:pt idx="247">
                  <c:v>68.96969157953603</c:v>
                </c:pt>
                <c:pt idx="248">
                  <c:v>68.967696035362</c:v>
                </c:pt>
                <c:pt idx="249">
                  <c:v>68.97034782693369</c:v>
                </c:pt>
                <c:pt idx="250">
                  <c:v>68.96548505509564</c:v>
                </c:pt>
                <c:pt idx="251">
                  <c:v>68.97273687480001</c:v>
                </c:pt>
                <c:pt idx="252">
                  <c:v>68.96902919429701</c:v>
                </c:pt>
                <c:pt idx="253">
                  <c:v>68.97078230761544</c:v>
                </c:pt>
                <c:pt idx="254">
                  <c:v>68.97288560125419</c:v>
                </c:pt>
                <c:pt idx="255">
                  <c:v>68.97058267722815</c:v>
                </c:pt>
                <c:pt idx="256">
                  <c:v>68.96852739260898</c:v>
                </c:pt>
                <c:pt idx="257">
                  <c:v>68.96988972198113</c:v>
                </c:pt>
                <c:pt idx="258">
                  <c:v>68.96894617465992</c:v>
                </c:pt>
                <c:pt idx="259">
                  <c:v>68.96920167714026</c:v>
                </c:pt>
                <c:pt idx="260">
                  <c:v>68.96590393227761</c:v>
                </c:pt>
                <c:pt idx="261">
                  <c:v>68.96348502726575</c:v>
                </c:pt>
                <c:pt idx="262">
                  <c:v>68.96657843734499</c:v>
                </c:pt>
                <c:pt idx="263">
                  <c:v>68.96647917848713</c:v>
                </c:pt>
                <c:pt idx="264">
                  <c:v>68.96483999862683</c:v>
                </c:pt>
                <c:pt idx="265">
                  <c:v>68.96559640483093</c:v>
                </c:pt>
                <c:pt idx="266">
                  <c:v>68.96543482468336</c:v>
                </c:pt>
                <c:pt idx="267">
                  <c:v>68.9649896320649</c:v>
                </c:pt>
                <c:pt idx="268">
                  <c:v>68.96553250024604</c:v>
                </c:pt>
                <c:pt idx="269">
                  <c:v>68.96541748801255</c:v>
                </c:pt>
                <c:pt idx="270">
                  <c:v>68.96511171515021</c:v>
                </c:pt>
                <c:pt idx="271">
                  <c:v>68.96507197952509</c:v>
                </c:pt>
                <c:pt idx="272">
                  <c:v>68.96510508850612</c:v>
                </c:pt>
                <c:pt idx="273">
                  <c:v>68.96547412101459</c:v>
                </c:pt>
                <c:pt idx="274">
                  <c:v>68.96619506607249</c:v>
                </c:pt>
                <c:pt idx="275">
                  <c:v>68.96572986165658</c:v>
                </c:pt>
                <c:pt idx="276">
                  <c:v>68.96475352033357</c:v>
                </c:pt>
                <c:pt idx="277">
                  <c:v>68.96506120077943</c:v>
                </c:pt>
                <c:pt idx="278">
                  <c:v>68.9650922271147</c:v>
                </c:pt>
                <c:pt idx="279">
                  <c:v>68.96492744579949</c:v>
                </c:pt>
                <c:pt idx="280">
                  <c:v>68.96472985182669</c:v>
                </c:pt>
                <c:pt idx="281">
                  <c:v>68.96466063328793</c:v>
                </c:pt>
                <c:pt idx="282">
                  <c:v>68.9651807416659</c:v>
                </c:pt>
                <c:pt idx="283">
                  <c:v>68.96530217241762</c:v>
                </c:pt>
                <c:pt idx="284">
                  <c:v>68.96544086726635</c:v>
                </c:pt>
                <c:pt idx="285">
                  <c:v>68.96523383047523</c:v>
                </c:pt>
                <c:pt idx="286">
                  <c:v>68.96483244148183</c:v>
                </c:pt>
                <c:pt idx="287">
                  <c:v>68.96455211651256</c:v>
                </c:pt>
                <c:pt idx="288">
                  <c:v>68.96463784648355</c:v>
                </c:pt>
                <c:pt idx="289">
                  <c:v>68.96437109610865</c:v>
                </c:pt>
                <c:pt idx="290">
                  <c:v>68.96435145196646</c:v>
                </c:pt>
                <c:pt idx="291">
                  <c:v>68.96444015513023</c:v>
                </c:pt>
                <c:pt idx="292">
                  <c:v>68.96436833450269</c:v>
                </c:pt>
                <c:pt idx="293">
                  <c:v>68.9644740909721</c:v>
                </c:pt>
                <c:pt idx="294">
                  <c:v>68.9643212451881</c:v>
                </c:pt>
                <c:pt idx="295">
                  <c:v>68.96423883077108</c:v>
                </c:pt>
                <c:pt idx="296">
                  <c:v>68.96418275997769</c:v>
                </c:pt>
                <c:pt idx="297">
                  <c:v>68.96422002769992</c:v>
                </c:pt>
                <c:pt idx="298">
                  <c:v>68.96413165200173</c:v>
                </c:pt>
                <c:pt idx="299">
                  <c:v>68.96407002723153</c:v>
                </c:pt>
                <c:pt idx="300">
                  <c:v>68.96405689159663</c:v>
                </c:pt>
                <c:pt idx="301">
                  <c:v>68.9641704296934</c:v>
                </c:pt>
                <c:pt idx="302">
                  <c:v>68.96422112552519</c:v>
                </c:pt>
                <c:pt idx="303">
                  <c:v>68.96420339059955</c:v>
                </c:pt>
                <c:pt idx="304">
                  <c:v>68.96424267549679</c:v>
                </c:pt>
                <c:pt idx="305">
                  <c:v>68.96425832002203</c:v>
                </c:pt>
                <c:pt idx="306">
                  <c:v>68.96424835878605</c:v>
                </c:pt>
                <c:pt idx="307">
                  <c:v>68.96417593371899</c:v>
                </c:pt>
                <c:pt idx="308">
                  <c:v>68.96427943067496</c:v>
                </c:pt>
                <c:pt idx="309">
                  <c:v>68.96433213450786</c:v>
                </c:pt>
                <c:pt idx="310">
                  <c:v>68.96430773611706</c:v>
                </c:pt>
                <c:pt idx="311">
                  <c:v>68.96428382741409</c:v>
                </c:pt>
                <c:pt idx="312">
                  <c:v>68.96424239185598</c:v>
                </c:pt>
                <c:pt idx="313">
                  <c:v>68.96421521836781</c:v>
                </c:pt>
                <c:pt idx="314">
                  <c:v>68.96423081081085</c:v>
                </c:pt>
                <c:pt idx="315">
                  <c:v>68.96417803860008</c:v>
                </c:pt>
                <c:pt idx="316">
                  <c:v>68.96415889656184</c:v>
                </c:pt>
                <c:pt idx="317">
                  <c:v>68.96419140264329</c:v>
                </c:pt>
                <c:pt idx="318">
                  <c:v>68.96413567711305</c:v>
                </c:pt>
                <c:pt idx="319">
                  <c:v>68.96415626173314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13.04351822569528</c:v>
                </c:pt>
                <c:pt idx="2">
                  <c:v>13.75009839613446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13.33493620225255</c:v>
                </c:pt>
                <c:pt idx="2">
                  <c:v>12.96745710528045</c:v>
                </c:pt>
                <c:pt idx="3">
                  <c:v>1.210664619130257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0.2914179765572728</c:v>
                </c:pt>
                <c:pt idx="2">
                  <c:v>12.26087693484126</c:v>
                </c:pt>
                <c:pt idx="3">
                  <c:v>14.96076301526472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13.02475428277241</c:v>
                </c:pt>
                <c:pt idx="2">
                  <c:v>13.93477287336855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13.27984448140442</c:v>
                </c:pt>
                <c:pt idx="2">
                  <c:v>13.24785026425528</c:v>
                </c:pt>
                <c:pt idx="3">
                  <c:v>1.064082692842895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0.2550901986320114</c:v>
                </c:pt>
                <c:pt idx="2">
                  <c:v>12.33783167365914</c:v>
                </c:pt>
                <c:pt idx="3">
                  <c:v>14.99885556621144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13.01688355326924</c:v>
                </c:pt>
                <c:pt idx="2">
                  <c:v>14.01361276341433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13.25661434382997</c:v>
                </c:pt>
                <c:pt idx="2">
                  <c:v>13.36730313954422</c:v>
                </c:pt>
                <c:pt idx="3">
                  <c:v>1.001767877333153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0.2397307905607302</c:v>
                </c:pt>
                <c:pt idx="2">
                  <c:v>12.37057392939912</c:v>
                </c:pt>
                <c:pt idx="3">
                  <c:v>15.01538064074749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2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18502853.62899442</v>
      </c>
      <c r="C2">
        <v>0</v>
      </c>
      <c r="D2">
        <v>5988914.591159776</v>
      </c>
      <c r="E2">
        <v>4306401.310216065</v>
      </c>
      <c r="F2">
        <v>1224630.192041701</v>
      </c>
      <c r="G2">
        <v>6982907.535576876</v>
      </c>
    </row>
    <row r="3" spans="1:7">
      <c r="A3">
        <v>1</v>
      </c>
      <c r="B3">
        <v>65900764.22443022</v>
      </c>
      <c r="C3">
        <v>675735.2745409368</v>
      </c>
      <c r="D3">
        <v>32527635.0155366</v>
      </c>
      <c r="E3">
        <v>4306401.310216065</v>
      </c>
      <c r="F3">
        <v>12246301.92041701</v>
      </c>
      <c r="G3">
        <v>16144690.70371961</v>
      </c>
    </row>
    <row r="4" spans="1:7">
      <c r="A4">
        <v>2</v>
      </c>
      <c r="B4">
        <v>63792611.87227841</v>
      </c>
      <c r="C4">
        <v>669421.3824515636</v>
      </c>
      <c r="D4">
        <v>31693158.910876</v>
      </c>
      <c r="E4">
        <v>4306401.310216065</v>
      </c>
      <c r="F4">
        <v>11352002.48182922</v>
      </c>
      <c r="G4">
        <v>15771627.78690557</v>
      </c>
    </row>
    <row r="5" spans="1:7">
      <c r="A5">
        <v>3</v>
      </c>
      <c r="B5">
        <v>61649801.26893778</v>
      </c>
      <c r="C5">
        <v>662851.2894120859</v>
      </c>
      <c r="D5">
        <v>30835038.78395968</v>
      </c>
      <c r="E5">
        <v>4306401.310216065</v>
      </c>
      <c r="F5">
        <v>10462535.85467103</v>
      </c>
      <c r="G5">
        <v>15382974.03067893</v>
      </c>
    </row>
    <row r="6" spans="1:7">
      <c r="A6">
        <v>4</v>
      </c>
      <c r="B6">
        <v>59492624.58044589</v>
      </c>
      <c r="C6">
        <v>656169.8879392322</v>
      </c>
      <c r="D6">
        <v>29967278.45020104</v>
      </c>
      <c r="E6">
        <v>4306401.310216065</v>
      </c>
      <c r="F6">
        <v>9575131.32997058</v>
      </c>
      <c r="G6">
        <v>14987643.60211898</v>
      </c>
    </row>
    <row r="7" spans="1:7">
      <c r="A7">
        <v>5</v>
      </c>
      <c r="B7">
        <v>57335259.89663606</v>
      </c>
      <c r="C7">
        <v>649486.9692758208</v>
      </c>
      <c r="D7">
        <v>29099391.91562204</v>
      </c>
      <c r="E7">
        <v>4306401.310216065</v>
      </c>
      <c r="F7">
        <v>8687754.324001495</v>
      </c>
      <c r="G7">
        <v>14592225.37752064</v>
      </c>
    </row>
    <row r="8" spans="1:7">
      <c r="A8">
        <v>6</v>
      </c>
      <c r="B8">
        <v>54770977.61517272</v>
      </c>
      <c r="C8">
        <v>639449.9223788754</v>
      </c>
      <c r="D8">
        <v>27920599.79793861</v>
      </c>
      <c r="E8">
        <v>4306401.310216065</v>
      </c>
      <c r="F8">
        <v>7643452.004425567</v>
      </c>
      <c r="G8">
        <v>14261074.58021361</v>
      </c>
    </row>
    <row r="9" spans="1:7">
      <c r="A9">
        <v>7</v>
      </c>
      <c r="B9">
        <v>39784908.9163869</v>
      </c>
      <c r="C9">
        <v>500142.0769145105</v>
      </c>
      <c r="D9">
        <v>17800403.40318529</v>
      </c>
      <c r="E9">
        <v>4306401.310216065</v>
      </c>
      <c r="F9">
        <v>6123150.960208507</v>
      </c>
      <c r="G9">
        <v>11054811.16586253</v>
      </c>
    </row>
    <row r="10" spans="1:7">
      <c r="A10">
        <v>8</v>
      </c>
      <c r="B10">
        <v>34179039.26691103</v>
      </c>
      <c r="C10">
        <v>456444.7782731677</v>
      </c>
      <c r="D10">
        <v>14199470.66521925</v>
      </c>
      <c r="E10">
        <v>4306401.310216065</v>
      </c>
      <c r="F10">
        <v>5316947.931885797</v>
      </c>
      <c r="G10">
        <v>9899774.581316749</v>
      </c>
    </row>
    <row r="11" spans="1:7">
      <c r="A11">
        <v>9</v>
      </c>
      <c r="B11">
        <v>32613813.64023233</v>
      </c>
      <c r="C11">
        <v>452754.5911690796</v>
      </c>
      <c r="D11">
        <v>13426840.14891001</v>
      </c>
      <c r="E11">
        <v>4306401.310216065</v>
      </c>
      <c r="F11">
        <v>4795030.604020978</v>
      </c>
      <c r="G11">
        <v>9632786.985916192</v>
      </c>
    </row>
    <row r="12" spans="1:7">
      <c r="A12">
        <v>10</v>
      </c>
      <c r="B12">
        <v>32708284.12626011</v>
      </c>
      <c r="C12">
        <v>453160.4533766139</v>
      </c>
      <c r="D12">
        <v>13462952.17126728</v>
      </c>
      <c r="E12">
        <v>4306401.310216065</v>
      </c>
      <c r="F12">
        <v>4837273.631993325</v>
      </c>
      <c r="G12">
        <v>9648496.559406819</v>
      </c>
    </row>
    <row r="13" spans="1:7">
      <c r="A13">
        <v>11</v>
      </c>
      <c r="B13">
        <v>33091997.88963915</v>
      </c>
      <c r="C13">
        <v>448117.514090608</v>
      </c>
      <c r="D13">
        <v>13364081.84243041</v>
      </c>
      <c r="E13">
        <v>4306401.310216065</v>
      </c>
      <c r="F13">
        <v>5277151.56926151</v>
      </c>
      <c r="G13">
        <v>9696245.65364055</v>
      </c>
    </row>
    <row r="14" spans="1:7">
      <c r="A14">
        <v>12</v>
      </c>
      <c r="B14">
        <v>32707107.92405241</v>
      </c>
      <c r="C14">
        <v>453200.393051151</v>
      </c>
      <c r="D14">
        <v>13463713.3606082</v>
      </c>
      <c r="E14">
        <v>4306401.310216065</v>
      </c>
      <c r="F14">
        <v>4833679.621649747</v>
      </c>
      <c r="G14">
        <v>9650113.238527251</v>
      </c>
    </row>
    <row r="15" spans="1:7">
      <c r="A15">
        <v>13</v>
      </c>
      <c r="B15">
        <v>33088388.52369904</v>
      </c>
      <c r="C15">
        <v>448054.7729591802</v>
      </c>
      <c r="D15">
        <v>13359275.68126651</v>
      </c>
      <c r="E15">
        <v>4306401.310216065</v>
      </c>
      <c r="F15">
        <v>5272577.30870377</v>
      </c>
      <c r="G15">
        <v>9702079.45055351</v>
      </c>
    </row>
    <row r="16" spans="1:7">
      <c r="A16">
        <v>14</v>
      </c>
      <c r="B16">
        <v>29691094.64177257</v>
      </c>
      <c r="C16">
        <v>436313.1662479604</v>
      </c>
      <c r="D16">
        <v>11674805.36324848</v>
      </c>
      <c r="E16">
        <v>4306401.310216065</v>
      </c>
      <c r="F16">
        <v>4234749.572052105</v>
      </c>
      <c r="G16">
        <v>9038825.230007952</v>
      </c>
    </row>
    <row r="17" spans="1:7">
      <c r="A17">
        <v>15</v>
      </c>
      <c r="B17">
        <v>27633173.24490517</v>
      </c>
      <c r="C17">
        <v>429657.6399078282</v>
      </c>
      <c r="D17">
        <v>10522295.82733534</v>
      </c>
      <c r="E17">
        <v>4306401.310216065</v>
      </c>
      <c r="F17">
        <v>3739978.442398087</v>
      </c>
      <c r="G17">
        <v>8634840.025047854</v>
      </c>
    </row>
    <row r="18" spans="1:7">
      <c r="A18">
        <v>16</v>
      </c>
      <c r="B18">
        <v>26815248.48622071</v>
      </c>
      <c r="C18">
        <v>424538.3891311407</v>
      </c>
      <c r="D18">
        <v>9974100.810780955</v>
      </c>
      <c r="E18">
        <v>4306401.310216065</v>
      </c>
      <c r="F18">
        <v>3661042.32939486</v>
      </c>
      <c r="G18">
        <v>8449165.646697687</v>
      </c>
    </row>
    <row r="19" spans="1:7">
      <c r="A19">
        <v>17</v>
      </c>
      <c r="B19">
        <v>26597532.42485951</v>
      </c>
      <c r="C19">
        <v>427834.2654688207</v>
      </c>
      <c r="D19">
        <v>9924274.476312697</v>
      </c>
      <c r="E19">
        <v>4306401.310216065</v>
      </c>
      <c r="F19">
        <v>3525407.460151386</v>
      </c>
      <c r="G19">
        <v>8413614.91271054</v>
      </c>
    </row>
    <row r="20" spans="1:7">
      <c r="A20">
        <v>18</v>
      </c>
      <c r="B20">
        <v>26630013.45066979</v>
      </c>
      <c r="C20">
        <v>428000.1840599516</v>
      </c>
      <c r="D20">
        <v>9937539.613242149</v>
      </c>
      <c r="E20">
        <v>4306401.310216065</v>
      </c>
      <c r="F20">
        <v>3539195.127802522</v>
      </c>
      <c r="G20">
        <v>8418877.215349102</v>
      </c>
    </row>
    <row r="21" spans="1:7">
      <c r="A21">
        <v>19</v>
      </c>
      <c r="B21">
        <v>26088051.20754023</v>
      </c>
      <c r="C21">
        <v>423440.4672877413</v>
      </c>
      <c r="D21">
        <v>9496679.895559378</v>
      </c>
      <c r="E21">
        <v>4306401.310216065</v>
      </c>
      <c r="F21">
        <v>3552168.778263682</v>
      </c>
      <c r="G21">
        <v>8309360.756213366</v>
      </c>
    </row>
    <row r="22" spans="1:7">
      <c r="A22">
        <v>20</v>
      </c>
      <c r="B22">
        <v>26137546.1697914</v>
      </c>
      <c r="C22">
        <v>423660.6377498826</v>
      </c>
      <c r="D22">
        <v>9515983.761845162</v>
      </c>
      <c r="E22">
        <v>4306401.310216065</v>
      </c>
      <c r="F22">
        <v>3573108.022300056</v>
      </c>
      <c r="G22">
        <v>8318392.437680242</v>
      </c>
    </row>
    <row r="23" spans="1:7">
      <c r="A23">
        <v>21</v>
      </c>
      <c r="B23">
        <v>24791673.22694395</v>
      </c>
      <c r="C23">
        <v>423698.257301741</v>
      </c>
      <c r="D23">
        <v>8839434.630656166</v>
      </c>
      <c r="E23">
        <v>4306401.310216065</v>
      </c>
      <c r="F23">
        <v>3157948.085491404</v>
      </c>
      <c r="G23">
        <v>8064190.943278579</v>
      </c>
    </row>
    <row r="24" spans="1:7">
      <c r="A24">
        <v>22</v>
      </c>
      <c r="B24">
        <v>23797158.00081739</v>
      </c>
      <c r="C24">
        <v>424779.7421800314</v>
      </c>
      <c r="D24">
        <v>8298410.401505594</v>
      </c>
      <c r="E24">
        <v>4306401.310216065</v>
      </c>
      <c r="F24">
        <v>2896951.581085891</v>
      </c>
      <c r="G24">
        <v>7870614.965829805</v>
      </c>
    </row>
    <row r="25" spans="1:7">
      <c r="A25">
        <v>23</v>
      </c>
      <c r="B25">
        <v>23538607.97733791</v>
      </c>
      <c r="C25">
        <v>424616.8279992766</v>
      </c>
      <c r="D25">
        <v>8093980.486992097</v>
      </c>
      <c r="E25">
        <v>4306401.310216065</v>
      </c>
      <c r="F25">
        <v>2898480.079433822</v>
      </c>
      <c r="G25">
        <v>7815129.272696647</v>
      </c>
    </row>
    <row r="26" spans="1:7">
      <c r="A26">
        <v>24</v>
      </c>
      <c r="B26">
        <v>22917869.53045102</v>
      </c>
      <c r="C26">
        <v>428315.9622454424</v>
      </c>
      <c r="D26">
        <v>7809227.246274738</v>
      </c>
      <c r="E26">
        <v>4306401.310216065</v>
      </c>
      <c r="F26">
        <v>2666473.395046138</v>
      </c>
      <c r="G26">
        <v>7707451.616668639</v>
      </c>
    </row>
    <row r="27" spans="1:7">
      <c r="A27">
        <v>25</v>
      </c>
      <c r="B27">
        <v>22393607.61529114</v>
      </c>
      <c r="C27">
        <v>430016.7338528648</v>
      </c>
      <c r="D27">
        <v>7503670.153070521</v>
      </c>
      <c r="E27">
        <v>4306401.310216065</v>
      </c>
      <c r="F27">
        <v>2548800.045943563</v>
      </c>
      <c r="G27">
        <v>7604719.372208122</v>
      </c>
    </row>
    <row r="28" spans="1:7">
      <c r="A28">
        <v>26</v>
      </c>
      <c r="B28">
        <v>22204572.94639716</v>
      </c>
      <c r="C28">
        <v>433027.3101590087</v>
      </c>
      <c r="D28">
        <v>7426833.695197711</v>
      </c>
      <c r="E28">
        <v>4306401.310216065</v>
      </c>
      <c r="F28">
        <v>2468242.109940177</v>
      </c>
      <c r="G28">
        <v>7570068.520884193</v>
      </c>
    </row>
    <row r="29" spans="1:7">
      <c r="A29">
        <v>27</v>
      </c>
      <c r="B29">
        <v>22250094.6743587</v>
      </c>
      <c r="C29">
        <v>431890.0443839199</v>
      </c>
      <c r="D29">
        <v>7432896.446427917</v>
      </c>
      <c r="E29">
        <v>4306401.310216065</v>
      </c>
      <c r="F29">
        <v>2501017.13763738</v>
      </c>
      <c r="G29">
        <v>7577889.735693423</v>
      </c>
    </row>
    <row r="30" spans="1:7">
      <c r="A30">
        <v>28</v>
      </c>
      <c r="B30">
        <v>21614738.30551563</v>
      </c>
      <c r="C30">
        <v>437356.244926473</v>
      </c>
      <c r="D30">
        <v>7142735.561326814</v>
      </c>
      <c r="E30">
        <v>4306401.310216065</v>
      </c>
      <c r="F30">
        <v>2271308.149593728</v>
      </c>
      <c r="G30">
        <v>7456937.039452554</v>
      </c>
    </row>
    <row r="31" spans="1:7">
      <c r="A31">
        <v>29</v>
      </c>
      <c r="B31">
        <v>21100631.39957502</v>
      </c>
      <c r="C31">
        <v>442857.5986163236</v>
      </c>
      <c r="D31">
        <v>6878319.931434806</v>
      </c>
      <c r="E31">
        <v>4306401.310216065</v>
      </c>
      <c r="F31">
        <v>2112590.036106244</v>
      </c>
      <c r="G31">
        <v>7360462.523201576</v>
      </c>
    </row>
    <row r="32" spans="1:7">
      <c r="A32">
        <v>30</v>
      </c>
      <c r="B32">
        <v>20828250.45797102</v>
      </c>
      <c r="C32">
        <v>444889.3383104958</v>
      </c>
      <c r="D32">
        <v>6701996.81878892</v>
      </c>
      <c r="E32">
        <v>4306401.310216065</v>
      </c>
      <c r="F32">
        <v>2072834.399292923</v>
      </c>
      <c r="G32">
        <v>7302128.59136262</v>
      </c>
    </row>
    <row r="33" spans="1:7">
      <c r="A33">
        <v>31</v>
      </c>
      <c r="B33">
        <v>20482126.04690868</v>
      </c>
      <c r="C33">
        <v>449752.3195421674</v>
      </c>
      <c r="D33">
        <v>6530298.120433005</v>
      </c>
      <c r="E33">
        <v>4306401.310216065</v>
      </c>
      <c r="F33">
        <v>1960837.076573823</v>
      </c>
      <c r="G33">
        <v>7234837.220143615</v>
      </c>
    </row>
    <row r="34" spans="1:7">
      <c r="A34">
        <v>32</v>
      </c>
      <c r="B34">
        <v>20172791.36419844</v>
      </c>
      <c r="C34">
        <v>455797.1665907925</v>
      </c>
      <c r="D34">
        <v>6388524.872131007</v>
      </c>
      <c r="E34">
        <v>4306401.310216065</v>
      </c>
      <c r="F34">
        <v>1844608.841244098</v>
      </c>
      <c r="G34">
        <v>7177459.174016478</v>
      </c>
    </row>
    <row r="35" spans="1:7">
      <c r="A35">
        <v>33</v>
      </c>
      <c r="B35">
        <v>20023666.38734953</v>
      </c>
      <c r="C35">
        <v>460398.5592951546</v>
      </c>
      <c r="D35">
        <v>6321949.580255106</v>
      </c>
      <c r="E35">
        <v>4306401.310216065</v>
      </c>
      <c r="F35">
        <v>1784564.181013956</v>
      </c>
      <c r="G35">
        <v>7150352.756569243</v>
      </c>
    </row>
    <row r="36" spans="1:7">
      <c r="A36">
        <v>34</v>
      </c>
      <c r="B36">
        <v>19862889.21531442</v>
      </c>
      <c r="C36">
        <v>462932.2560551423</v>
      </c>
      <c r="D36">
        <v>6229212.579657261</v>
      </c>
      <c r="E36">
        <v>4306401.310216065</v>
      </c>
      <c r="F36">
        <v>1744757.860616541</v>
      </c>
      <c r="G36">
        <v>7119585.208769413</v>
      </c>
    </row>
    <row r="37" spans="1:7">
      <c r="A37">
        <v>35</v>
      </c>
      <c r="B37">
        <v>19574149.83375362</v>
      </c>
      <c r="C37">
        <v>468089.8947410116</v>
      </c>
      <c r="D37">
        <v>6066557.589042515</v>
      </c>
      <c r="E37">
        <v>4306401.310216065</v>
      </c>
      <c r="F37">
        <v>1668529.428747889</v>
      </c>
      <c r="G37">
        <v>7064571.611006142</v>
      </c>
    </row>
    <row r="38" spans="1:7">
      <c r="A38">
        <v>36</v>
      </c>
      <c r="B38">
        <v>19302341.62441288</v>
      </c>
      <c r="C38">
        <v>474609.8060595148</v>
      </c>
      <c r="D38">
        <v>5922146.062157358</v>
      </c>
      <c r="E38">
        <v>4306401.310216065</v>
      </c>
      <c r="F38">
        <v>1588267.206104067</v>
      </c>
      <c r="G38">
        <v>7010917.23987588</v>
      </c>
    </row>
    <row r="39" spans="1:7">
      <c r="A39">
        <v>37</v>
      </c>
      <c r="B39">
        <v>19143576.47760016</v>
      </c>
      <c r="C39">
        <v>480353.2066675285</v>
      </c>
      <c r="D39">
        <v>5857985.085080049</v>
      </c>
      <c r="E39">
        <v>4306401.310216065</v>
      </c>
      <c r="F39">
        <v>1515307.745313629</v>
      </c>
      <c r="G39">
        <v>6983529.130322896</v>
      </c>
    </row>
    <row r="40" spans="1:7">
      <c r="A40">
        <v>38</v>
      </c>
      <c r="B40">
        <v>18930837.58429965</v>
      </c>
      <c r="C40">
        <v>486742.434877758</v>
      </c>
      <c r="D40">
        <v>5741581.108028452</v>
      </c>
      <c r="E40">
        <v>4306401.310216065</v>
      </c>
      <c r="F40">
        <v>1453293.042873312</v>
      </c>
      <c r="G40">
        <v>6942819.688304065</v>
      </c>
    </row>
    <row r="41" spans="1:7">
      <c r="A41">
        <v>39</v>
      </c>
      <c r="B41">
        <v>18727933.17397572</v>
      </c>
      <c r="C41">
        <v>492547.8068908789</v>
      </c>
      <c r="D41">
        <v>5621939.819613965</v>
      </c>
      <c r="E41">
        <v>4306401.310216065</v>
      </c>
      <c r="F41">
        <v>1404563.439965695</v>
      </c>
      <c r="G41">
        <v>6902480.797289123</v>
      </c>
    </row>
    <row r="42" spans="1:7">
      <c r="A42">
        <v>40</v>
      </c>
      <c r="B42">
        <v>18626657.9213631</v>
      </c>
      <c r="C42">
        <v>494732.8293067396</v>
      </c>
      <c r="D42">
        <v>5558320.771108977</v>
      </c>
      <c r="E42">
        <v>4306401.310216065</v>
      </c>
      <c r="F42">
        <v>1385358.268952499</v>
      </c>
      <c r="G42">
        <v>6881844.741778823</v>
      </c>
    </row>
    <row r="43" spans="1:7">
      <c r="A43">
        <v>41</v>
      </c>
      <c r="B43">
        <v>18517197.2577165</v>
      </c>
      <c r="C43">
        <v>499367.6573815999</v>
      </c>
      <c r="D43">
        <v>5502504.797911493</v>
      </c>
      <c r="E43">
        <v>4306401.310216065</v>
      </c>
      <c r="F43">
        <v>1348478.377182015</v>
      </c>
      <c r="G43">
        <v>6860445.115025328</v>
      </c>
    </row>
    <row r="44" spans="1:7">
      <c r="A44">
        <v>42</v>
      </c>
      <c r="B44">
        <v>18351375.27495204</v>
      </c>
      <c r="C44">
        <v>506685.6167949248</v>
      </c>
      <c r="D44">
        <v>5417162.188925762</v>
      </c>
      <c r="E44">
        <v>4306401.310216065</v>
      </c>
      <c r="F44">
        <v>1293458.413549311</v>
      </c>
      <c r="G44">
        <v>6827667.745465981</v>
      </c>
    </row>
    <row r="45" spans="1:7">
      <c r="A45">
        <v>43</v>
      </c>
      <c r="B45">
        <v>18189894.07889158</v>
      </c>
      <c r="C45">
        <v>513774.5594894775</v>
      </c>
      <c r="D45">
        <v>5327394.797811028</v>
      </c>
      <c r="E45">
        <v>4306401.310216065</v>
      </c>
      <c r="F45">
        <v>1245480.918094185</v>
      </c>
      <c r="G45">
        <v>6796842.493280821</v>
      </c>
    </row>
    <row r="46" spans="1:7">
      <c r="A46">
        <v>44</v>
      </c>
      <c r="B46">
        <v>18085104.55144945</v>
      </c>
      <c r="C46">
        <v>517146.5848174813</v>
      </c>
      <c r="D46">
        <v>5255956.661796543</v>
      </c>
      <c r="E46">
        <v>4306401.310216065</v>
      </c>
      <c r="F46">
        <v>1231161.016392693</v>
      </c>
      <c r="G46">
        <v>6774438.978226665</v>
      </c>
    </row>
    <row r="47" spans="1:7">
      <c r="A47">
        <v>45</v>
      </c>
      <c r="B47">
        <v>17950503.4532012</v>
      </c>
      <c r="C47">
        <v>523649.1915587548</v>
      </c>
      <c r="D47">
        <v>5179462.153889819</v>
      </c>
      <c r="E47">
        <v>4306401.310216065</v>
      </c>
      <c r="F47">
        <v>1193609.662754373</v>
      </c>
      <c r="G47">
        <v>6747381.13478219</v>
      </c>
    </row>
    <row r="48" spans="1:7">
      <c r="A48">
        <v>46</v>
      </c>
      <c r="B48">
        <v>17816900.71546136</v>
      </c>
      <c r="C48">
        <v>531431.2834535264</v>
      </c>
      <c r="D48">
        <v>5108215.468492687</v>
      </c>
      <c r="E48">
        <v>4306401.310216065</v>
      </c>
      <c r="F48">
        <v>1149609.758212781</v>
      </c>
      <c r="G48">
        <v>6721242.895086301</v>
      </c>
    </row>
    <row r="49" spans="1:7">
      <c r="A49">
        <v>47</v>
      </c>
      <c r="B49">
        <v>17739162.32346108</v>
      </c>
      <c r="C49">
        <v>536625.2228362258</v>
      </c>
      <c r="D49">
        <v>5068177.061001518</v>
      </c>
      <c r="E49">
        <v>4306401.310216065</v>
      </c>
      <c r="F49">
        <v>1121933.653550387</v>
      </c>
      <c r="G49">
        <v>6706025.075856883</v>
      </c>
    </row>
    <row r="50" spans="1:7">
      <c r="A50">
        <v>48</v>
      </c>
      <c r="B50">
        <v>17663975.33716157</v>
      </c>
      <c r="C50">
        <v>542183.1316284999</v>
      </c>
      <c r="D50">
        <v>5030772.410414764</v>
      </c>
      <c r="E50">
        <v>4306401.310216065</v>
      </c>
      <c r="F50">
        <v>1093081.088960931</v>
      </c>
      <c r="G50">
        <v>6691537.395941312</v>
      </c>
    </row>
    <row r="51" spans="1:7">
      <c r="A51">
        <v>49</v>
      </c>
      <c r="B51">
        <v>17590204.22418641</v>
      </c>
      <c r="C51">
        <v>546364.8759199895</v>
      </c>
      <c r="D51">
        <v>4986077.478216524</v>
      </c>
      <c r="E51">
        <v>4306401.310216065</v>
      </c>
      <c r="F51">
        <v>1074494.790618621</v>
      </c>
      <c r="G51">
        <v>6676865.769215217</v>
      </c>
    </row>
    <row r="52" spans="1:7">
      <c r="A52">
        <v>50</v>
      </c>
      <c r="B52">
        <v>17487058.43725461</v>
      </c>
      <c r="C52">
        <v>552656.7521971415</v>
      </c>
      <c r="D52">
        <v>4923351.438901071</v>
      </c>
      <c r="E52">
        <v>4306401.310216065</v>
      </c>
      <c r="F52">
        <v>1048191.416424519</v>
      </c>
      <c r="G52">
        <v>6656457.519515811</v>
      </c>
    </row>
    <row r="53" spans="1:7">
      <c r="A53">
        <v>51</v>
      </c>
      <c r="B53">
        <v>17385507.301516</v>
      </c>
      <c r="C53">
        <v>559913.3377956296</v>
      </c>
      <c r="D53">
        <v>4865022.370318267</v>
      </c>
      <c r="E53">
        <v>4306401.310216065</v>
      </c>
      <c r="F53">
        <v>1018746.803660672</v>
      </c>
      <c r="G53">
        <v>6635423.479525365</v>
      </c>
    </row>
    <row r="54" spans="1:7">
      <c r="A54">
        <v>52</v>
      </c>
      <c r="B54">
        <v>17295087.2519234</v>
      </c>
      <c r="C54">
        <v>568032.3059792555</v>
      </c>
      <c r="D54">
        <v>4818950.485620904</v>
      </c>
      <c r="E54">
        <v>4306401.310216065</v>
      </c>
      <c r="F54">
        <v>983712.159498017</v>
      </c>
      <c r="G54">
        <v>6617990.990609164</v>
      </c>
    </row>
    <row r="55" spans="1:7">
      <c r="A55">
        <v>53</v>
      </c>
      <c r="B55">
        <v>17201444.35439974</v>
      </c>
      <c r="C55">
        <v>575595.6245637618</v>
      </c>
      <c r="D55">
        <v>4763144.84552114</v>
      </c>
      <c r="E55">
        <v>4306401.310216065</v>
      </c>
      <c r="F55">
        <v>957354.333557055</v>
      </c>
      <c r="G55">
        <v>6598948.240541721</v>
      </c>
    </row>
    <row r="56" spans="1:7">
      <c r="A56">
        <v>54</v>
      </c>
      <c r="B56">
        <v>17149282.79520046</v>
      </c>
      <c r="C56">
        <v>581672.1311554236</v>
      </c>
      <c r="D56">
        <v>4738195.648876701</v>
      </c>
      <c r="E56">
        <v>4306401.310216065</v>
      </c>
      <c r="F56">
        <v>933480.020418364</v>
      </c>
      <c r="G56">
        <v>6589533.684533908</v>
      </c>
    </row>
    <row r="57" spans="1:7">
      <c r="A57">
        <v>55</v>
      </c>
      <c r="B57">
        <v>17083651.8912268</v>
      </c>
      <c r="C57">
        <v>587121.3873777944</v>
      </c>
      <c r="D57">
        <v>4697530.679839023</v>
      </c>
      <c r="E57">
        <v>4306401.310216065</v>
      </c>
      <c r="F57">
        <v>916557.253191976</v>
      </c>
      <c r="G57">
        <v>6576041.260601943</v>
      </c>
    </row>
    <row r="58" spans="1:7">
      <c r="A58">
        <v>56</v>
      </c>
      <c r="B58">
        <v>17023366.83888894</v>
      </c>
      <c r="C58">
        <v>592090.7241560629</v>
      </c>
      <c r="D58">
        <v>4659092.675118418</v>
      </c>
      <c r="E58">
        <v>4306401.310216065</v>
      </c>
      <c r="F58">
        <v>902311.1991065986</v>
      </c>
      <c r="G58">
        <v>6563470.930291795</v>
      </c>
    </row>
    <row r="59" spans="1:7">
      <c r="A59">
        <v>57</v>
      </c>
      <c r="B59">
        <v>16966730.50668574</v>
      </c>
      <c r="C59">
        <v>598205.3717427806</v>
      </c>
      <c r="D59">
        <v>4627602.731355888</v>
      </c>
      <c r="E59">
        <v>4306401.310216065</v>
      </c>
      <c r="F59">
        <v>882695.3292941595</v>
      </c>
      <c r="G59">
        <v>6551825.764076851</v>
      </c>
    </row>
    <row r="60" spans="1:7">
      <c r="A60">
        <v>58</v>
      </c>
      <c r="B60">
        <v>16897048.226722</v>
      </c>
      <c r="C60">
        <v>606189.5970801197</v>
      </c>
      <c r="D60">
        <v>4588851.267226383</v>
      </c>
      <c r="E60">
        <v>4306401.310216065</v>
      </c>
      <c r="F60">
        <v>858300.1321449239</v>
      </c>
      <c r="G60">
        <v>6537305.920054511</v>
      </c>
    </row>
    <row r="61" spans="1:7">
      <c r="A61">
        <v>59</v>
      </c>
      <c r="B61">
        <v>16828200.09180647</v>
      </c>
      <c r="C61">
        <v>613219.2488780103</v>
      </c>
      <c r="D61">
        <v>4545036.932420132</v>
      </c>
      <c r="E61">
        <v>4306401.310216065</v>
      </c>
      <c r="F61">
        <v>840498.5457847276</v>
      </c>
      <c r="G61">
        <v>6523044.054507535</v>
      </c>
    </row>
    <row r="62" spans="1:7">
      <c r="A62">
        <v>60</v>
      </c>
      <c r="B62">
        <v>16761554.98441727</v>
      </c>
      <c r="C62">
        <v>621415.8858454954</v>
      </c>
      <c r="D62">
        <v>4505699.360933337</v>
      </c>
      <c r="E62">
        <v>4306401.310216065</v>
      </c>
      <c r="F62">
        <v>818796.5275769323</v>
      </c>
      <c r="G62">
        <v>6509241.899845441</v>
      </c>
    </row>
    <row r="63" spans="1:7">
      <c r="A63">
        <v>61</v>
      </c>
      <c r="B63">
        <v>16723793.57186139</v>
      </c>
      <c r="C63">
        <v>624800.3730865438</v>
      </c>
      <c r="D63">
        <v>4477485.596039802</v>
      </c>
      <c r="E63">
        <v>4306401.310216065</v>
      </c>
      <c r="F63">
        <v>813636.8453792237</v>
      </c>
      <c r="G63">
        <v>6501469.44713976</v>
      </c>
    </row>
    <row r="64" spans="1:7">
      <c r="A64">
        <v>62</v>
      </c>
      <c r="B64">
        <v>16678027.04427668</v>
      </c>
      <c r="C64">
        <v>629433.2217447883</v>
      </c>
      <c r="D64">
        <v>4446657.43092562</v>
      </c>
      <c r="E64">
        <v>4306401.310216065</v>
      </c>
      <c r="F64">
        <v>804313.6143704712</v>
      </c>
      <c r="G64">
        <v>6491221.46701974</v>
      </c>
    </row>
    <row r="65" spans="1:7">
      <c r="A65">
        <v>63</v>
      </c>
      <c r="B65">
        <v>16624999.32451685</v>
      </c>
      <c r="C65">
        <v>636971.0441108597</v>
      </c>
      <c r="D65">
        <v>4415681.911689686</v>
      </c>
      <c r="E65">
        <v>4306401.310216065</v>
      </c>
      <c r="F65">
        <v>785882.4932673787</v>
      </c>
      <c r="G65">
        <v>6480062.565232859</v>
      </c>
    </row>
    <row r="66" spans="1:7">
      <c r="A66">
        <v>64</v>
      </c>
      <c r="B66">
        <v>16577198.2744323</v>
      </c>
      <c r="C66">
        <v>644361.0841267674</v>
      </c>
      <c r="D66">
        <v>4388237.36769353</v>
      </c>
      <c r="E66">
        <v>4306401.310216065</v>
      </c>
      <c r="F66">
        <v>768167.379485516</v>
      </c>
      <c r="G66">
        <v>6470031.132910425</v>
      </c>
    </row>
    <row r="67" spans="1:7">
      <c r="A67">
        <v>65</v>
      </c>
      <c r="B67">
        <v>16534656.5117124</v>
      </c>
      <c r="C67">
        <v>650185.7718684508</v>
      </c>
      <c r="D67">
        <v>4360888.617117006</v>
      </c>
      <c r="E67">
        <v>4306401.310216065</v>
      </c>
      <c r="F67">
        <v>756155.7607370673</v>
      </c>
      <c r="G67">
        <v>6461025.051773813</v>
      </c>
    </row>
    <row r="68" spans="1:7">
      <c r="A68">
        <v>66</v>
      </c>
      <c r="B68">
        <v>16483120.71991902</v>
      </c>
      <c r="C68">
        <v>658154.4458309248</v>
      </c>
      <c r="D68">
        <v>4329034.544964478</v>
      </c>
      <c r="E68">
        <v>4306401.310216065</v>
      </c>
      <c r="F68">
        <v>739472.3597870618</v>
      </c>
      <c r="G68">
        <v>6450058.059120495</v>
      </c>
    </row>
    <row r="69" spans="1:7">
      <c r="A69">
        <v>67</v>
      </c>
      <c r="B69">
        <v>16434008.85680687</v>
      </c>
      <c r="C69">
        <v>665845.8761075356</v>
      </c>
      <c r="D69">
        <v>4297515.165116376</v>
      </c>
      <c r="E69">
        <v>4306401.310216065</v>
      </c>
      <c r="F69">
        <v>724838.7215227488</v>
      </c>
      <c r="G69">
        <v>6439407.783844144</v>
      </c>
    </row>
    <row r="70" spans="1:7">
      <c r="A70">
        <v>68</v>
      </c>
      <c r="B70">
        <v>16408157.50616585</v>
      </c>
      <c r="C70">
        <v>670795.5059060601</v>
      </c>
      <c r="D70">
        <v>4282328.251671954</v>
      </c>
      <c r="E70">
        <v>4306401.310216065</v>
      </c>
      <c r="F70">
        <v>714735.266035958</v>
      </c>
      <c r="G70">
        <v>6433897.172335809</v>
      </c>
    </row>
    <row r="71" spans="1:7">
      <c r="A71">
        <v>69</v>
      </c>
      <c r="B71">
        <v>16376219.73535835</v>
      </c>
      <c r="C71">
        <v>677538.347370469</v>
      </c>
      <c r="D71">
        <v>4265254.363903002</v>
      </c>
      <c r="E71">
        <v>4306401.310216065</v>
      </c>
      <c r="F71">
        <v>700301.4082204397</v>
      </c>
      <c r="G71">
        <v>6426724.305648371</v>
      </c>
    </row>
    <row r="72" spans="1:7">
      <c r="A72">
        <v>70</v>
      </c>
      <c r="B72">
        <v>16339033.74537387</v>
      </c>
      <c r="C72">
        <v>685301.9138384005</v>
      </c>
      <c r="D72">
        <v>4243353.649031999</v>
      </c>
      <c r="E72">
        <v>4306401.310216065</v>
      </c>
      <c r="F72">
        <v>685008.6881605977</v>
      </c>
      <c r="G72">
        <v>6418968.184126811</v>
      </c>
    </row>
    <row r="73" spans="1:7">
      <c r="A73">
        <v>71</v>
      </c>
      <c r="B73">
        <v>16298547.32777816</v>
      </c>
      <c r="C73">
        <v>692565.7594596276</v>
      </c>
      <c r="D73">
        <v>4216289.654542184</v>
      </c>
      <c r="E73">
        <v>4306401.310216065</v>
      </c>
      <c r="F73">
        <v>673220.3790385415</v>
      </c>
      <c r="G73">
        <v>6410070.224521745</v>
      </c>
    </row>
    <row r="74" spans="1:7">
      <c r="A74">
        <v>72</v>
      </c>
      <c r="B74">
        <v>16262830.6401794</v>
      </c>
      <c r="C74">
        <v>698992.9269290252</v>
      </c>
      <c r="D74">
        <v>4191736.39011885</v>
      </c>
      <c r="E74">
        <v>4306401.310216065</v>
      </c>
      <c r="F74">
        <v>663557.0696913624</v>
      </c>
      <c r="G74">
        <v>6402142.943224094</v>
      </c>
    </row>
    <row r="75" spans="1:7">
      <c r="A75">
        <v>73</v>
      </c>
      <c r="B75">
        <v>16225459.88255228</v>
      </c>
      <c r="C75">
        <v>706923.4526230078</v>
      </c>
      <c r="D75">
        <v>4167629.961607785</v>
      </c>
      <c r="E75">
        <v>4306401.310216065</v>
      </c>
      <c r="F75">
        <v>650725.9263522762</v>
      </c>
      <c r="G75">
        <v>6393779.231753148</v>
      </c>
    </row>
    <row r="76" spans="1:7">
      <c r="A76">
        <v>74</v>
      </c>
      <c r="B76">
        <v>16188039.13817442</v>
      </c>
      <c r="C76">
        <v>715471.3072121064</v>
      </c>
      <c r="D76">
        <v>4143498.85110623</v>
      </c>
      <c r="E76">
        <v>4306401.310216065</v>
      </c>
      <c r="F76">
        <v>637211.0842367825</v>
      </c>
      <c r="G76">
        <v>6385456.585403237</v>
      </c>
    </row>
    <row r="77" spans="1:7">
      <c r="A77">
        <v>75</v>
      </c>
      <c r="B77">
        <v>16167189.42539841</v>
      </c>
      <c r="C77">
        <v>720465.139231388</v>
      </c>
      <c r="D77">
        <v>4129503.371240082</v>
      </c>
      <c r="E77">
        <v>4306401.310216065</v>
      </c>
      <c r="F77">
        <v>630117.9694075501</v>
      </c>
      <c r="G77">
        <v>6380701.635303331</v>
      </c>
    </row>
    <row r="78" spans="1:7">
      <c r="A78">
        <v>76</v>
      </c>
      <c r="B78">
        <v>16143974.00651776</v>
      </c>
      <c r="C78">
        <v>725451.708274168</v>
      </c>
      <c r="D78">
        <v>4113364.047973785</v>
      </c>
      <c r="E78">
        <v>4306401.310216065</v>
      </c>
      <c r="F78">
        <v>623319.8790160426</v>
      </c>
      <c r="G78">
        <v>6375437.061037702</v>
      </c>
    </row>
    <row r="79" spans="1:7">
      <c r="A79">
        <v>77</v>
      </c>
      <c r="B79">
        <v>16116497.18771543</v>
      </c>
      <c r="C79">
        <v>731026.9435979486</v>
      </c>
      <c r="D79">
        <v>4093018.096388238</v>
      </c>
      <c r="E79">
        <v>4306401.310216065</v>
      </c>
      <c r="F79">
        <v>616598.6439396035</v>
      </c>
      <c r="G79">
        <v>6369452.193573574</v>
      </c>
    </row>
    <row r="80" spans="1:7">
      <c r="A80">
        <v>78</v>
      </c>
      <c r="B80">
        <v>16086814.11778761</v>
      </c>
      <c r="C80">
        <v>737616.6690314773</v>
      </c>
      <c r="D80">
        <v>4071894.747040662</v>
      </c>
      <c r="E80">
        <v>4306401.310216065</v>
      </c>
      <c r="F80">
        <v>608382.8846398159</v>
      </c>
      <c r="G80">
        <v>6362518.506859588</v>
      </c>
    </row>
    <row r="81" spans="1:7">
      <c r="A81">
        <v>79</v>
      </c>
      <c r="B81">
        <v>16055815.26329054</v>
      </c>
      <c r="C81">
        <v>746380.5987933485</v>
      </c>
      <c r="D81">
        <v>4051704.371359364</v>
      </c>
      <c r="E81">
        <v>4306401.310216065</v>
      </c>
      <c r="F81">
        <v>595915.6355660585</v>
      </c>
      <c r="G81">
        <v>6355413.347355702</v>
      </c>
    </row>
    <row r="82" spans="1:7">
      <c r="A82">
        <v>80</v>
      </c>
      <c r="B82">
        <v>16028885.14196651</v>
      </c>
      <c r="C82">
        <v>753614.2626490672</v>
      </c>
      <c r="D82">
        <v>4032789.317685956</v>
      </c>
      <c r="E82">
        <v>4306401.310216065</v>
      </c>
      <c r="F82">
        <v>586816.568810485</v>
      </c>
      <c r="G82">
        <v>6349263.682604934</v>
      </c>
    </row>
    <row r="83" spans="1:7">
      <c r="A83">
        <v>81</v>
      </c>
      <c r="B83">
        <v>15999780.2002286</v>
      </c>
      <c r="C83">
        <v>761468.0873602697</v>
      </c>
      <c r="D83">
        <v>4011884.803174809</v>
      </c>
      <c r="E83">
        <v>4306401.310216065</v>
      </c>
      <c r="F83">
        <v>577550.4266680764</v>
      </c>
      <c r="G83">
        <v>6342475.572809382</v>
      </c>
    </row>
    <row r="84" spans="1:7">
      <c r="A84">
        <v>82</v>
      </c>
      <c r="B84">
        <v>15980134.44688309</v>
      </c>
      <c r="C84">
        <v>766147.0730387684</v>
      </c>
      <c r="D84">
        <v>3996135.784108702</v>
      </c>
      <c r="E84">
        <v>4306401.310216065</v>
      </c>
      <c r="F84">
        <v>573515.577816499</v>
      </c>
      <c r="G84">
        <v>6337934.701703061</v>
      </c>
    </row>
    <row r="85" spans="1:7">
      <c r="A85">
        <v>83</v>
      </c>
      <c r="B85">
        <v>15960176.00445675</v>
      </c>
      <c r="C85">
        <v>771817.2927339331</v>
      </c>
      <c r="D85">
        <v>3981923.274146762</v>
      </c>
      <c r="E85">
        <v>4306401.310216065</v>
      </c>
      <c r="F85">
        <v>566733.7988889859</v>
      </c>
      <c r="G85">
        <v>6333300.328471007</v>
      </c>
    </row>
    <row r="86" spans="1:7">
      <c r="A86">
        <v>84</v>
      </c>
      <c r="B86">
        <v>15939203.27554475</v>
      </c>
      <c r="C86">
        <v>778562.1033496824</v>
      </c>
      <c r="D86">
        <v>3967138.526310564</v>
      </c>
      <c r="E86">
        <v>4306401.310216065</v>
      </c>
      <c r="F86">
        <v>558761.2124801021</v>
      </c>
      <c r="G86">
        <v>6328340.123188335</v>
      </c>
    </row>
    <row r="87" spans="1:7">
      <c r="A87">
        <v>85</v>
      </c>
      <c r="B87">
        <v>15916870.07975341</v>
      </c>
      <c r="C87">
        <v>786505.0797844878</v>
      </c>
      <c r="D87">
        <v>3951921.933876594</v>
      </c>
      <c r="E87">
        <v>4306401.310216065</v>
      </c>
      <c r="F87">
        <v>549238.6193788464</v>
      </c>
      <c r="G87">
        <v>6322803.136497423</v>
      </c>
    </row>
    <row r="88" spans="1:7">
      <c r="A88">
        <v>86</v>
      </c>
      <c r="B88">
        <v>15894697.90928198</v>
      </c>
      <c r="C88">
        <v>794431.0556974709</v>
      </c>
      <c r="D88">
        <v>3936078.57375302</v>
      </c>
      <c r="E88">
        <v>4306401.310216065</v>
      </c>
      <c r="F88">
        <v>540203.019027174</v>
      </c>
      <c r="G88">
        <v>6317583.950588252</v>
      </c>
    </row>
    <row r="89" spans="1:7">
      <c r="A89">
        <v>87</v>
      </c>
      <c r="B89">
        <v>15872082.10136998</v>
      </c>
      <c r="C89">
        <v>801491.160046306</v>
      </c>
      <c r="D89">
        <v>3918603.180274279</v>
      </c>
      <c r="E89">
        <v>4306401.310216065</v>
      </c>
      <c r="F89">
        <v>533494.0288345596</v>
      </c>
      <c r="G89">
        <v>6312092.421998772</v>
      </c>
    </row>
    <row r="90" spans="1:7">
      <c r="A90">
        <v>88</v>
      </c>
      <c r="B90">
        <v>15849671.12062677</v>
      </c>
      <c r="C90">
        <v>809779.8169832833</v>
      </c>
      <c r="D90">
        <v>3901870.348533445</v>
      </c>
      <c r="E90">
        <v>4306401.310216065</v>
      </c>
      <c r="F90">
        <v>525024.0537051391</v>
      </c>
      <c r="G90">
        <v>6306595.591188841</v>
      </c>
    </row>
    <row r="91" spans="1:7">
      <c r="A91">
        <v>89</v>
      </c>
      <c r="B91">
        <v>15836754.27027664</v>
      </c>
      <c r="C91">
        <v>813060.1091901921</v>
      </c>
      <c r="D91">
        <v>3890754.625956572</v>
      </c>
      <c r="E91">
        <v>4306401.310216065</v>
      </c>
      <c r="F91">
        <v>523215.8133212106</v>
      </c>
      <c r="G91">
        <v>6303322.411592606</v>
      </c>
    </row>
    <row r="92" spans="1:7">
      <c r="A92">
        <v>90</v>
      </c>
      <c r="B92">
        <v>15819530.4343002</v>
      </c>
      <c r="C92">
        <v>820795.2925043665</v>
      </c>
      <c r="D92">
        <v>3878771.427832895</v>
      </c>
      <c r="E92">
        <v>4306401.310216065</v>
      </c>
      <c r="F92">
        <v>514629.7133934194</v>
      </c>
      <c r="G92">
        <v>6298932.690353453</v>
      </c>
    </row>
    <row r="93" spans="1:7">
      <c r="A93">
        <v>91</v>
      </c>
      <c r="B93">
        <v>15802160.47022944</v>
      </c>
      <c r="C93">
        <v>828025.0246500074</v>
      </c>
      <c r="D93">
        <v>3865484.645425896</v>
      </c>
      <c r="E93">
        <v>4306401.310216065</v>
      </c>
      <c r="F93">
        <v>507714.5327332671</v>
      </c>
      <c r="G93">
        <v>6294534.957204203</v>
      </c>
    </row>
    <row r="94" spans="1:7">
      <c r="A94">
        <v>92</v>
      </c>
      <c r="B94">
        <v>15784839.68348517</v>
      </c>
      <c r="C94">
        <v>835047.6567098516</v>
      </c>
      <c r="D94">
        <v>3851893.100179072</v>
      </c>
      <c r="E94">
        <v>4306401.310216065</v>
      </c>
      <c r="F94">
        <v>501338.2862739077</v>
      </c>
      <c r="G94">
        <v>6290159.330106269</v>
      </c>
    </row>
    <row r="95" spans="1:7">
      <c r="A95">
        <v>93</v>
      </c>
      <c r="B95">
        <v>15767437.88716133</v>
      </c>
      <c r="C95">
        <v>841859.6159399308</v>
      </c>
      <c r="D95">
        <v>3837646.562536513</v>
      </c>
      <c r="E95">
        <v>4306401.310216065</v>
      </c>
      <c r="F95">
        <v>495619.9891916404</v>
      </c>
      <c r="G95">
        <v>6285910.409277176</v>
      </c>
    </row>
    <row r="96" spans="1:7">
      <c r="A96">
        <v>94</v>
      </c>
      <c r="B96">
        <v>15749700.08468718</v>
      </c>
      <c r="C96">
        <v>850113.9992543015</v>
      </c>
      <c r="D96">
        <v>3823742.54263249</v>
      </c>
      <c r="E96">
        <v>4306401.310216065</v>
      </c>
      <c r="F96">
        <v>488188.1936698804</v>
      </c>
      <c r="G96">
        <v>6281254.038914443</v>
      </c>
    </row>
    <row r="97" spans="1:7">
      <c r="A97">
        <v>95</v>
      </c>
      <c r="B97">
        <v>15732207.39410292</v>
      </c>
      <c r="C97">
        <v>858255.0255755264</v>
      </c>
      <c r="D97">
        <v>3809575.51810328</v>
      </c>
      <c r="E97">
        <v>4306401.310216065</v>
      </c>
      <c r="F97">
        <v>481295.3413171174</v>
      </c>
      <c r="G97">
        <v>6276680.198890931</v>
      </c>
    </row>
    <row r="98" spans="1:7">
      <c r="A98">
        <v>96</v>
      </c>
      <c r="B98">
        <v>15721444.48656406</v>
      </c>
      <c r="C98">
        <v>864615.8287037194</v>
      </c>
      <c r="D98">
        <v>3801381.829992449</v>
      </c>
      <c r="E98">
        <v>4306401.310216065</v>
      </c>
      <c r="F98">
        <v>475500.3676798944</v>
      </c>
      <c r="G98">
        <v>6273545.149971932</v>
      </c>
    </row>
    <row r="99" spans="1:7">
      <c r="A99">
        <v>97</v>
      </c>
      <c r="B99">
        <v>15710154.32094362</v>
      </c>
      <c r="C99">
        <v>871766.9437385842</v>
      </c>
      <c r="D99">
        <v>3792917.361750139</v>
      </c>
      <c r="E99">
        <v>4306401.310216065</v>
      </c>
      <c r="F99">
        <v>468519.9727265359</v>
      </c>
      <c r="G99">
        <v>6270548.732512296</v>
      </c>
    </row>
    <row r="100" spans="1:7">
      <c r="A100">
        <v>98</v>
      </c>
      <c r="B100">
        <v>15695643.34879297</v>
      </c>
      <c r="C100">
        <v>878120.1253069767</v>
      </c>
      <c r="D100">
        <v>3780027.480853443</v>
      </c>
      <c r="E100">
        <v>4306401.310216065</v>
      </c>
      <c r="F100">
        <v>464294.3933360415</v>
      </c>
      <c r="G100">
        <v>6266800.039080443</v>
      </c>
    </row>
    <row r="101" spans="1:7">
      <c r="A101">
        <v>99</v>
      </c>
      <c r="B101">
        <v>15681597.80606501</v>
      </c>
      <c r="C101">
        <v>885256.040095809</v>
      </c>
      <c r="D101">
        <v>3768000.104968667</v>
      </c>
      <c r="E101">
        <v>4306401.310216065</v>
      </c>
      <c r="F101">
        <v>458889.2109608003</v>
      </c>
      <c r="G101">
        <v>6263051.139823666</v>
      </c>
    </row>
    <row r="102" spans="1:7">
      <c r="A102">
        <v>100</v>
      </c>
      <c r="B102">
        <v>15668247.54178654</v>
      </c>
      <c r="C102">
        <v>892684.2512460138</v>
      </c>
      <c r="D102">
        <v>3756531.403463529</v>
      </c>
      <c r="E102">
        <v>4306401.310216065</v>
      </c>
      <c r="F102">
        <v>453231.1177832303</v>
      </c>
      <c r="G102">
        <v>6259399.459077704</v>
      </c>
    </row>
    <row r="103" spans="1:7">
      <c r="A103">
        <v>101</v>
      </c>
      <c r="B103">
        <v>15654292.22831571</v>
      </c>
      <c r="C103">
        <v>900774.3687548309</v>
      </c>
      <c r="D103">
        <v>3744404.285660886</v>
      </c>
      <c r="E103">
        <v>4306401.310216065</v>
      </c>
      <c r="F103">
        <v>447223.9212113606</v>
      </c>
      <c r="G103">
        <v>6255488.342472563</v>
      </c>
    </row>
    <row r="104" spans="1:7">
      <c r="A104">
        <v>102</v>
      </c>
      <c r="B104">
        <v>15640513.50369249</v>
      </c>
      <c r="C104">
        <v>908905.8063827226</v>
      </c>
      <c r="D104">
        <v>3732083.727022415</v>
      </c>
      <c r="E104">
        <v>4306401.310216065</v>
      </c>
      <c r="F104">
        <v>441471.5940995573</v>
      </c>
      <c r="G104">
        <v>6251651.065971732</v>
      </c>
    </row>
    <row r="105" spans="1:7">
      <c r="A105">
        <v>103</v>
      </c>
      <c r="B105">
        <v>15632221.69195016</v>
      </c>
      <c r="C105">
        <v>914231.3301942069</v>
      </c>
      <c r="D105">
        <v>3724622.106900106</v>
      </c>
      <c r="E105">
        <v>4306401.310216065</v>
      </c>
      <c r="F105">
        <v>437758.6238679115</v>
      </c>
      <c r="G105">
        <v>6249208.320771868</v>
      </c>
    </row>
    <row r="106" spans="1:7">
      <c r="A106">
        <v>104</v>
      </c>
      <c r="B106">
        <v>15622436.39015797</v>
      </c>
      <c r="C106">
        <v>919191.6063203317</v>
      </c>
      <c r="D106">
        <v>3715299.877452082</v>
      </c>
      <c r="E106">
        <v>4306401.310216065</v>
      </c>
      <c r="F106">
        <v>434838.2891385329</v>
      </c>
      <c r="G106">
        <v>6246705.307030959</v>
      </c>
    </row>
    <row r="107" spans="1:7">
      <c r="A107">
        <v>105</v>
      </c>
      <c r="B107">
        <v>15612252.89788496</v>
      </c>
      <c r="C107">
        <v>924104.4675956629</v>
      </c>
      <c r="D107">
        <v>3705415.717093933</v>
      </c>
      <c r="E107">
        <v>4306401.310216065</v>
      </c>
      <c r="F107">
        <v>432449.436503412</v>
      </c>
      <c r="G107">
        <v>6243881.966475892</v>
      </c>
    </row>
    <row r="108" spans="1:7">
      <c r="A108">
        <v>106</v>
      </c>
      <c r="B108">
        <v>15600695.58622089</v>
      </c>
      <c r="C108">
        <v>932589.0056176758</v>
      </c>
      <c r="D108">
        <v>3694926.653665803</v>
      </c>
      <c r="E108">
        <v>4306401.310216065</v>
      </c>
      <c r="F108">
        <v>426368.8052662429</v>
      </c>
      <c r="G108">
        <v>6240409.811455101</v>
      </c>
    </row>
    <row r="109" spans="1:7">
      <c r="A109">
        <v>107</v>
      </c>
      <c r="B109">
        <v>15589944.36935928</v>
      </c>
      <c r="C109">
        <v>940011.1381094509</v>
      </c>
      <c r="D109">
        <v>3684674.350194796</v>
      </c>
      <c r="E109">
        <v>4306401.310216065</v>
      </c>
      <c r="F109">
        <v>421619.0714338546</v>
      </c>
      <c r="G109">
        <v>6237238.499405117</v>
      </c>
    </row>
    <row r="110" spans="1:7">
      <c r="A110">
        <v>108</v>
      </c>
      <c r="B110">
        <v>15578960.73546837</v>
      </c>
      <c r="C110">
        <v>947363.4361470644</v>
      </c>
      <c r="D110">
        <v>3673939.354479466</v>
      </c>
      <c r="E110">
        <v>4306401.310216065</v>
      </c>
      <c r="F110">
        <v>417206.0407611972</v>
      </c>
      <c r="G110">
        <v>6234050.593864577</v>
      </c>
    </row>
    <row r="111" spans="1:7">
      <c r="A111">
        <v>109</v>
      </c>
      <c r="B111">
        <v>15567989.65156955</v>
      </c>
      <c r="C111">
        <v>955240.6148427993</v>
      </c>
      <c r="D111">
        <v>3663097.816763642</v>
      </c>
      <c r="E111">
        <v>4306401.310216065</v>
      </c>
      <c r="F111">
        <v>412494.9919031964</v>
      </c>
      <c r="G111">
        <v>6230754.917843853</v>
      </c>
    </row>
    <row r="112" spans="1:7">
      <c r="A112">
        <v>110</v>
      </c>
      <c r="B112">
        <v>15561517.68866302</v>
      </c>
      <c r="C112">
        <v>959565.0291898756</v>
      </c>
      <c r="D112">
        <v>3656424.415146496</v>
      </c>
      <c r="E112">
        <v>4306401.310216065</v>
      </c>
      <c r="F112">
        <v>410232.7751439823</v>
      </c>
      <c r="G112">
        <v>6228894.158966602</v>
      </c>
    </row>
    <row r="113" spans="1:7">
      <c r="A113">
        <v>111</v>
      </c>
      <c r="B113">
        <v>15553791.44860701</v>
      </c>
      <c r="C113">
        <v>965167.561784071</v>
      </c>
      <c r="D113">
        <v>3648614.653630849</v>
      </c>
      <c r="E113">
        <v>4306401.310216065</v>
      </c>
      <c r="F113">
        <v>406990.9005219413</v>
      </c>
      <c r="G113">
        <v>6226617.02245408</v>
      </c>
    </row>
    <row r="114" spans="1:7">
      <c r="A114">
        <v>112</v>
      </c>
      <c r="B114">
        <v>15545342.38317656</v>
      </c>
      <c r="C114">
        <v>972818.3765035886</v>
      </c>
      <c r="D114">
        <v>3640126.567133002</v>
      </c>
      <c r="E114">
        <v>4306401.310216065</v>
      </c>
      <c r="F114">
        <v>402243.3825315273</v>
      </c>
      <c r="G114">
        <v>6223752.746792376</v>
      </c>
    </row>
    <row r="115" spans="1:7">
      <c r="A115">
        <v>113</v>
      </c>
      <c r="B115">
        <v>15537158.48202608</v>
      </c>
      <c r="C115">
        <v>980958.3570046006</v>
      </c>
      <c r="D115">
        <v>3631777.549080926</v>
      </c>
      <c r="E115">
        <v>4306401.310216065</v>
      </c>
      <c r="F115">
        <v>396970.6998441137</v>
      </c>
      <c r="G115">
        <v>6221050.565880375</v>
      </c>
    </row>
    <row r="116" spans="1:7">
      <c r="A116">
        <v>114</v>
      </c>
      <c r="B116">
        <v>15528220.61363041</v>
      </c>
      <c r="C116">
        <v>987373.3074823715</v>
      </c>
      <c r="D116">
        <v>3622113.492906327</v>
      </c>
      <c r="E116">
        <v>4306401.310216065</v>
      </c>
      <c r="F116">
        <v>393968.605061875</v>
      </c>
      <c r="G116">
        <v>6218363.897963775</v>
      </c>
    </row>
    <row r="117" spans="1:7">
      <c r="A117">
        <v>115</v>
      </c>
      <c r="B117">
        <v>15519607.94308494</v>
      </c>
      <c r="C117">
        <v>995020.7327683145</v>
      </c>
      <c r="D117">
        <v>3612840.630116941</v>
      </c>
      <c r="E117">
        <v>4306401.310216065</v>
      </c>
      <c r="F117">
        <v>389803.0281199475</v>
      </c>
      <c r="G117">
        <v>6215542.241863675</v>
      </c>
    </row>
    <row r="118" spans="1:7">
      <c r="A118">
        <v>116</v>
      </c>
      <c r="B118">
        <v>15510968.04785461</v>
      </c>
      <c r="C118">
        <v>1003099.697537859</v>
      </c>
      <c r="D118">
        <v>3603288.826970576</v>
      </c>
      <c r="E118">
        <v>4306401.310216065</v>
      </c>
      <c r="F118">
        <v>385504.7568022457</v>
      </c>
      <c r="G118">
        <v>6212673.45632786</v>
      </c>
    </row>
    <row r="119" spans="1:7">
      <c r="A119">
        <v>117</v>
      </c>
      <c r="B119">
        <v>15505223.18091647</v>
      </c>
      <c r="C119">
        <v>1009910.121477844</v>
      </c>
      <c r="D119">
        <v>3596869.732920523</v>
      </c>
      <c r="E119">
        <v>4306401.310216065</v>
      </c>
      <c r="F119">
        <v>381520.1910593106</v>
      </c>
      <c r="G119">
        <v>6210521.825242728</v>
      </c>
    </row>
    <row r="120" spans="1:7">
      <c r="A120">
        <v>118</v>
      </c>
      <c r="B120">
        <v>15499369.16505488</v>
      </c>
      <c r="C120">
        <v>1016168.6285112</v>
      </c>
      <c r="D120">
        <v>3590275.72736299</v>
      </c>
      <c r="E120">
        <v>4306401.310216065</v>
      </c>
      <c r="F120">
        <v>378095.6931832264</v>
      </c>
      <c r="G120">
        <v>6208427.805781401</v>
      </c>
    </row>
    <row r="121" spans="1:7">
      <c r="A121">
        <v>119</v>
      </c>
      <c r="B121">
        <v>15492773.72240179</v>
      </c>
      <c r="C121">
        <v>1023118.172691613</v>
      </c>
      <c r="D121">
        <v>3582606.763204039</v>
      </c>
      <c r="E121">
        <v>4306401.310216065</v>
      </c>
      <c r="F121">
        <v>374570.2355741249</v>
      </c>
      <c r="G121">
        <v>6206077.240715945</v>
      </c>
    </row>
    <row r="122" spans="1:7">
      <c r="A122">
        <v>120</v>
      </c>
      <c r="B122">
        <v>15485894.66616243</v>
      </c>
      <c r="C122">
        <v>1029384.418066914</v>
      </c>
      <c r="D122">
        <v>3574432.844241792</v>
      </c>
      <c r="E122">
        <v>4306401.310216065</v>
      </c>
      <c r="F122">
        <v>371785.6343909759</v>
      </c>
      <c r="G122">
        <v>6203890.459246682</v>
      </c>
    </row>
    <row r="123" spans="1:7">
      <c r="A123">
        <v>121</v>
      </c>
      <c r="B123">
        <v>15479418.79531554</v>
      </c>
      <c r="C123">
        <v>1034929.767826885</v>
      </c>
      <c r="D123">
        <v>3566660.227592542</v>
      </c>
      <c r="E123">
        <v>4306401.310216065</v>
      </c>
      <c r="F123">
        <v>369681.8948122644</v>
      </c>
      <c r="G123">
        <v>6201745.594867782</v>
      </c>
    </row>
    <row r="124" spans="1:7">
      <c r="A124">
        <v>122</v>
      </c>
      <c r="B124">
        <v>15472571.12582197</v>
      </c>
      <c r="C124">
        <v>1043421.300915748</v>
      </c>
      <c r="D124">
        <v>3558221.378337439</v>
      </c>
      <c r="E124">
        <v>4306401.310216065</v>
      </c>
      <c r="F124">
        <v>365371.4789616801</v>
      </c>
      <c r="G124">
        <v>6199155.65739104</v>
      </c>
    </row>
    <row r="125" spans="1:7">
      <c r="A125">
        <v>123</v>
      </c>
      <c r="B125">
        <v>15465859.62522638</v>
      </c>
      <c r="C125">
        <v>1051097.627036997</v>
      </c>
      <c r="D125">
        <v>3549762.346021511</v>
      </c>
      <c r="E125">
        <v>4306401.310216065</v>
      </c>
      <c r="F125">
        <v>361899.7034935619</v>
      </c>
      <c r="G125">
        <v>6196698.638458248</v>
      </c>
    </row>
    <row r="126" spans="1:7">
      <c r="A126">
        <v>124</v>
      </c>
      <c r="B126">
        <v>15461567.45655067</v>
      </c>
      <c r="C126">
        <v>1058763.682170461</v>
      </c>
      <c r="D126">
        <v>3544036.450514051</v>
      </c>
      <c r="E126">
        <v>4306401.310216065</v>
      </c>
      <c r="F126">
        <v>357603.8308499678</v>
      </c>
      <c r="G126">
        <v>6194762.182800123</v>
      </c>
    </row>
    <row r="127" spans="1:7">
      <c r="A127">
        <v>125</v>
      </c>
      <c r="B127">
        <v>15456498.41208592</v>
      </c>
      <c r="C127">
        <v>1063470.639931469</v>
      </c>
      <c r="D127">
        <v>3537515.599459726</v>
      </c>
      <c r="E127">
        <v>4306401.310216065</v>
      </c>
      <c r="F127">
        <v>356016.3036323496</v>
      </c>
      <c r="G127">
        <v>6193094.558846306</v>
      </c>
    </row>
    <row r="128" spans="1:7">
      <c r="A128">
        <v>126</v>
      </c>
      <c r="B128">
        <v>15451406.66335795</v>
      </c>
      <c r="C128">
        <v>1069088.539943577</v>
      </c>
      <c r="D128">
        <v>3530766.818939522</v>
      </c>
      <c r="E128">
        <v>4306401.310216065</v>
      </c>
      <c r="F128">
        <v>353864.0466962333</v>
      </c>
      <c r="G128">
        <v>6191285.947562549</v>
      </c>
    </row>
    <row r="129" spans="1:7">
      <c r="A129">
        <v>127</v>
      </c>
      <c r="B129">
        <v>15446018.70815688</v>
      </c>
      <c r="C129">
        <v>1075535.13159359</v>
      </c>
      <c r="D129">
        <v>3523518.281795638</v>
      </c>
      <c r="E129">
        <v>4306401.310216065</v>
      </c>
      <c r="F129">
        <v>351264.4314152896</v>
      </c>
      <c r="G129">
        <v>6189299.553136295</v>
      </c>
    </row>
    <row r="130" spans="1:7">
      <c r="A130">
        <v>128</v>
      </c>
      <c r="B130">
        <v>15440802.26217517</v>
      </c>
      <c r="C130">
        <v>1083197.980830518</v>
      </c>
      <c r="D130">
        <v>3516231.705667794</v>
      </c>
      <c r="E130">
        <v>4306401.310216065</v>
      </c>
      <c r="F130">
        <v>347907.1120123519</v>
      </c>
      <c r="G130">
        <v>6187064.153448436</v>
      </c>
    </row>
    <row r="131" spans="1:7">
      <c r="A131">
        <v>129</v>
      </c>
      <c r="B131">
        <v>15435596.66813689</v>
      </c>
      <c r="C131">
        <v>1090474.236084184</v>
      </c>
      <c r="D131">
        <v>3508819.82616601</v>
      </c>
      <c r="E131">
        <v>4306401.310216065</v>
      </c>
      <c r="F131">
        <v>344906.9937937094</v>
      </c>
      <c r="G131">
        <v>6184994.301876922</v>
      </c>
    </row>
    <row r="132" spans="1:7">
      <c r="A132">
        <v>130</v>
      </c>
      <c r="B132">
        <v>15430406.38732596</v>
      </c>
      <c r="C132">
        <v>1097851.804007585</v>
      </c>
      <c r="D132">
        <v>3501246.183779274</v>
      </c>
      <c r="E132">
        <v>4306401.310216065</v>
      </c>
      <c r="F132">
        <v>342014.1243287494</v>
      </c>
      <c r="G132">
        <v>6182892.964994285</v>
      </c>
    </row>
    <row r="133" spans="1:7">
      <c r="A133">
        <v>131</v>
      </c>
      <c r="B133">
        <v>15427556.32077724</v>
      </c>
      <c r="C133">
        <v>1101638.104929774</v>
      </c>
      <c r="D133">
        <v>3496952.352447311</v>
      </c>
      <c r="E133">
        <v>4306401.310216065</v>
      </c>
      <c r="F133">
        <v>340683.1870386483</v>
      </c>
      <c r="G133">
        <v>6181881.366145447</v>
      </c>
    </row>
    <row r="134" spans="1:7">
      <c r="A134">
        <v>132</v>
      </c>
      <c r="B134">
        <v>15423637.02137535</v>
      </c>
      <c r="C134">
        <v>1104887.185717115</v>
      </c>
      <c r="D134">
        <v>3491536.581469072</v>
      </c>
      <c r="E134">
        <v>4306401.310216065</v>
      </c>
      <c r="F134">
        <v>340192.0496352211</v>
      </c>
      <c r="G134">
        <v>6180619.89433788</v>
      </c>
    </row>
    <row r="135" spans="1:7">
      <c r="A135">
        <v>133</v>
      </c>
      <c r="B135">
        <v>15419467.1995417</v>
      </c>
      <c r="C135">
        <v>1112521.310606117</v>
      </c>
      <c r="D135">
        <v>3484934.750524889</v>
      </c>
      <c r="E135">
        <v>4306401.310216065</v>
      </c>
      <c r="F135">
        <v>336966.4900770838</v>
      </c>
      <c r="G135">
        <v>6178643.338117549</v>
      </c>
    </row>
    <row r="136" spans="1:7">
      <c r="A136">
        <v>134</v>
      </c>
      <c r="B136">
        <v>15415469.15425397</v>
      </c>
      <c r="C136">
        <v>1119483.161036054</v>
      </c>
      <c r="D136">
        <v>3478575.045922533</v>
      </c>
      <c r="E136">
        <v>4306401.310216065</v>
      </c>
      <c r="F136">
        <v>334206.0069464865</v>
      </c>
      <c r="G136">
        <v>6176803.630132836</v>
      </c>
    </row>
    <row r="137" spans="1:7">
      <c r="A137">
        <v>135</v>
      </c>
      <c r="B137">
        <v>15411479.58674617</v>
      </c>
      <c r="C137">
        <v>1126416.505275236</v>
      </c>
      <c r="D137">
        <v>3472084.999437895</v>
      </c>
      <c r="E137">
        <v>4306401.310216065</v>
      </c>
      <c r="F137">
        <v>331608.8069385554</v>
      </c>
      <c r="G137">
        <v>6174967.964878424</v>
      </c>
    </row>
    <row r="138" spans="1:7">
      <c r="A138">
        <v>136</v>
      </c>
      <c r="B138">
        <v>15407379.05226913</v>
      </c>
      <c r="C138">
        <v>1132707.169509397</v>
      </c>
      <c r="D138">
        <v>3465460.374358816</v>
      </c>
      <c r="E138">
        <v>4306401.310216065</v>
      </c>
      <c r="F138">
        <v>329548.5952119031</v>
      </c>
      <c r="G138">
        <v>6173261.602972951</v>
      </c>
    </row>
    <row r="139" spans="1:7">
      <c r="A139">
        <v>137</v>
      </c>
      <c r="B139">
        <v>15403368.18691198</v>
      </c>
      <c r="C139">
        <v>1139885.695636506</v>
      </c>
      <c r="D139">
        <v>3458635.836223524</v>
      </c>
      <c r="E139">
        <v>4306401.310216065</v>
      </c>
      <c r="F139">
        <v>327047.8355379373</v>
      </c>
      <c r="G139">
        <v>6171397.509297948</v>
      </c>
    </row>
    <row r="140" spans="1:7">
      <c r="A140">
        <v>138</v>
      </c>
      <c r="B140">
        <v>15401205.43325895</v>
      </c>
      <c r="C140">
        <v>1142547.9862419</v>
      </c>
      <c r="D140">
        <v>3455100.402039218</v>
      </c>
      <c r="E140">
        <v>4306401.310216065</v>
      </c>
      <c r="F140">
        <v>326506.9970056321</v>
      </c>
      <c r="G140">
        <v>6170648.737756131</v>
      </c>
    </row>
    <row r="141" spans="1:7">
      <c r="A141">
        <v>139</v>
      </c>
      <c r="B141">
        <v>15398692.74407521</v>
      </c>
      <c r="C141">
        <v>1147760.447281451</v>
      </c>
      <c r="D141">
        <v>3450657.461668677</v>
      </c>
      <c r="E141">
        <v>4306401.310216065</v>
      </c>
      <c r="F141">
        <v>324594.1953825912</v>
      </c>
      <c r="G141">
        <v>6169279.329526423</v>
      </c>
    </row>
    <row r="142" spans="1:7">
      <c r="A142">
        <v>140</v>
      </c>
      <c r="B142">
        <v>15395680.38669933</v>
      </c>
      <c r="C142">
        <v>1156318.422821378</v>
      </c>
      <c r="D142">
        <v>3444517.092854356</v>
      </c>
      <c r="E142">
        <v>4306401.310216065</v>
      </c>
      <c r="F142">
        <v>321039.6832860076</v>
      </c>
      <c r="G142">
        <v>6167403.877521524</v>
      </c>
    </row>
    <row r="143" spans="1:7">
      <c r="A143">
        <v>141</v>
      </c>
      <c r="B143">
        <v>15392452.46314531</v>
      </c>
      <c r="C143">
        <v>1161434.569171516</v>
      </c>
      <c r="D143">
        <v>3438890.607725549</v>
      </c>
      <c r="E143">
        <v>4306401.310216065</v>
      </c>
      <c r="F143">
        <v>319696.8626486357</v>
      </c>
      <c r="G143">
        <v>6166029.113383547</v>
      </c>
    </row>
    <row r="144" spans="1:7">
      <c r="A144">
        <v>142</v>
      </c>
      <c r="B144">
        <v>15389463.37697918</v>
      </c>
      <c r="C144">
        <v>1166944.40173287</v>
      </c>
      <c r="D144">
        <v>3433388.814009825</v>
      </c>
      <c r="E144">
        <v>4306401.310216065</v>
      </c>
      <c r="F144">
        <v>318092.0006500198</v>
      </c>
      <c r="G144">
        <v>6164636.850370402</v>
      </c>
    </row>
    <row r="145" spans="1:7">
      <c r="A145">
        <v>143</v>
      </c>
      <c r="B145">
        <v>15386339.51315095</v>
      </c>
      <c r="C145">
        <v>1174014.132906442</v>
      </c>
      <c r="D145">
        <v>3427201.217705554</v>
      </c>
      <c r="E145">
        <v>4306401.310216065</v>
      </c>
      <c r="F145">
        <v>315769.2583004927</v>
      </c>
      <c r="G145">
        <v>6162953.594022394</v>
      </c>
    </row>
    <row r="146" spans="1:7">
      <c r="A146">
        <v>144</v>
      </c>
      <c r="B146">
        <v>15383297.67646258</v>
      </c>
      <c r="C146">
        <v>1181101.61193818</v>
      </c>
      <c r="D146">
        <v>3420966.200290108</v>
      </c>
      <c r="E146">
        <v>4306401.310216065</v>
      </c>
      <c r="F146">
        <v>313528.2739572556</v>
      </c>
      <c r="G146">
        <v>6161300.28006097</v>
      </c>
    </row>
    <row r="147" spans="1:7">
      <c r="A147">
        <v>145</v>
      </c>
      <c r="B147">
        <v>15381495.10727778</v>
      </c>
      <c r="C147">
        <v>1186517.310324043</v>
      </c>
      <c r="D147">
        <v>3416829.685972051</v>
      </c>
      <c r="E147">
        <v>4306401.310216065</v>
      </c>
      <c r="F147">
        <v>311646.0541559753</v>
      </c>
      <c r="G147">
        <v>6160100.746609651</v>
      </c>
    </row>
    <row r="148" spans="1:7">
      <c r="A148">
        <v>146</v>
      </c>
      <c r="B148">
        <v>15379756.35384227</v>
      </c>
      <c r="C148">
        <v>1192264.133345989</v>
      </c>
      <c r="D148">
        <v>3412723.167994841</v>
      </c>
      <c r="E148">
        <v>4306401.310216065</v>
      </c>
      <c r="F148">
        <v>309536.8522005173</v>
      </c>
      <c r="G148">
        <v>6158830.890084858</v>
      </c>
    </row>
    <row r="149" spans="1:7">
      <c r="A149">
        <v>147</v>
      </c>
      <c r="B149">
        <v>15377724.86198647</v>
      </c>
      <c r="C149">
        <v>1196911.515998262</v>
      </c>
      <c r="D149">
        <v>3408346.390866884</v>
      </c>
      <c r="E149">
        <v>4306401.310216065</v>
      </c>
      <c r="F149">
        <v>308238.6337738285</v>
      </c>
      <c r="G149">
        <v>6157827.011131426</v>
      </c>
    </row>
    <row r="150" spans="1:7">
      <c r="A150">
        <v>148</v>
      </c>
      <c r="B150">
        <v>15375281.20624136</v>
      </c>
      <c r="C150">
        <v>1200464.667152421</v>
      </c>
      <c r="D150">
        <v>3403771.87155291</v>
      </c>
      <c r="E150">
        <v>4306401.310216065</v>
      </c>
      <c r="F150">
        <v>307805.7966882847</v>
      </c>
      <c r="G150">
        <v>6156837.56063168</v>
      </c>
    </row>
    <row r="151" spans="1:7">
      <c r="A151">
        <v>149</v>
      </c>
      <c r="B151">
        <v>15372960.4322839</v>
      </c>
      <c r="C151">
        <v>1207988.572863462</v>
      </c>
      <c r="D151">
        <v>3397991.738846907</v>
      </c>
      <c r="E151">
        <v>4306401.310216065</v>
      </c>
      <c r="F151">
        <v>305339.1462690964</v>
      </c>
      <c r="G151">
        <v>6155239.664088371</v>
      </c>
    </row>
    <row r="152" spans="1:7">
      <c r="A152">
        <v>150</v>
      </c>
      <c r="B152">
        <v>15370681.00008696</v>
      </c>
      <c r="C152">
        <v>1214380.79827285</v>
      </c>
      <c r="D152">
        <v>3392533.984880559</v>
      </c>
      <c r="E152">
        <v>4306401.310216065</v>
      </c>
      <c r="F152">
        <v>303520.58579341</v>
      </c>
      <c r="G152">
        <v>6153844.320924077</v>
      </c>
    </row>
    <row r="153" spans="1:7">
      <c r="A153">
        <v>151</v>
      </c>
      <c r="B153">
        <v>15368424.66557478</v>
      </c>
      <c r="C153">
        <v>1220568.697007035</v>
      </c>
      <c r="D153">
        <v>3387056.97886405</v>
      </c>
      <c r="E153">
        <v>4306401.310216065</v>
      </c>
      <c r="F153">
        <v>301913.0390641993</v>
      </c>
      <c r="G153">
        <v>6152484.640423428</v>
      </c>
    </row>
    <row r="154" spans="1:7">
      <c r="A154">
        <v>152</v>
      </c>
      <c r="B154">
        <v>15367377.82141323</v>
      </c>
      <c r="C154">
        <v>1228503.695407716</v>
      </c>
      <c r="D154">
        <v>3382628.474048856</v>
      </c>
      <c r="E154">
        <v>4306401.310216065</v>
      </c>
      <c r="F154">
        <v>298800.389306159</v>
      </c>
      <c r="G154">
        <v>6151043.952434434</v>
      </c>
    </row>
    <row r="155" spans="1:7">
      <c r="A155">
        <v>153</v>
      </c>
      <c r="B155">
        <v>15365833.72149917</v>
      </c>
      <c r="C155">
        <v>1231572.351251353</v>
      </c>
      <c r="D155">
        <v>3379207.034073288</v>
      </c>
      <c r="E155">
        <v>4306401.310216065</v>
      </c>
      <c r="F155">
        <v>298325.6250779664</v>
      </c>
      <c r="G155">
        <v>6150327.400880501</v>
      </c>
    </row>
    <row r="156" spans="1:7">
      <c r="A156">
        <v>154</v>
      </c>
      <c r="B156">
        <v>15364297.59626612</v>
      </c>
      <c r="C156">
        <v>1234215.095471032</v>
      </c>
      <c r="D156">
        <v>3375871.100214247</v>
      </c>
      <c r="E156">
        <v>4306401.310216065</v>
      </c>
      <c r="F156">
        <v>298100.5218508564</v>
      </c>
      <c r="G156">
        <v>6149709.568513918</v>
      </c>
    </row>
    <row r="157" spans="1:7">
      <c r="A157">
        <v>155</v>
      </c>
      <c r="B157">
        <v>15362690.23066818</v>
      </c>
      <c r="C157">
        <v>1239184.955070125</v>
      </c>
      <c r="D157">
        <v>3371623.581354877</v>
      </c>
      <c r="E157">
        <v>4306401.310216065</v>
      </c>
      <c r="F157">
        <v>296884.1427893577</v>
      </c>
      <c r="G157">
        <v>6148596.241237756</v>
      </c>
    </row>
    <row r="158" spans="1:7">
      <c r="A158">
        <v>156</v>
      </c>
      <c r="B158">
        <v>15360857.12681115</v>
      </c>
      <c r="C158">
        <v>1245401.554794534</v>
      </c>
      <c r="D158">
        <v>3366418.93830889</v>
      </c>
      <c r="E158">
        <v>4306401.310216065</v>
      </c>
      <c r="F158">
        <v>295303.8886696648</v>
      </c>
      <c r="G158">
        <v>6147331.434821998</v>
      </c>
    </row>
    <row r="159" spans="1:7">
      <c r="A159">
        <v>157</v>
      </c>
      <c r="B159">
        <v>15359324.42161009</v>
      </c>
      <c r="C159">
        <v>1250076.830301194</v>
      </c>
      <c r="D159">
        <v>3362162.645970368</v>
      </c>
      <c r="E159">
        <v>4306401.310216065</v>
      </c>
      <c r="F159">
        <v>294333.2630408255</v>
      </c>
      <c r="G159">
        <v>6146350.372081636</v>
      </c>
    </row>
    <row r="160" spans="1:7">
      <c r="A160">
        <v>158</v>
      </c>
      <c r="B160">
        <v>15357679.8593757</v>
      </c>
      <c r="C160">
        <v>1256057.670685802</v>
      </c>
      <c r="D160">
        <v>3357145.80810211</v>
      </c>
      <c r="E160">
        <v>4306401.310216065</v>
      </c>
      <c r="F160">
        <v>292921.9265295784</v>
      </c>
      <c r="G160">
        <v>6145153.143842146</v>
      </c>
    </row>
    <row r="161" spans="1:7">
      <c r="A161">
        <v>159</v>
      </c>
      <c r="B161">
        <v>15356733.89372495</v>
      </c>
      <c r="C161">
        <v>1259043.536004583</v>
      </c>
      <c r="D161">
        <v>3354251.80768499</v>
      </c>
      <c r="E161">
        <v>4306401.310216065</v>
      </c>
      <c r="F161">
        <v>292507.4674475453</v>
      </c>
      <c r="G161">
        <v>6144529.772371765</v>
      </c>
    </row>
    <row r="162" spans="1:7">
      <c r="A162">
        <v>160</v>
      </c>
      <c r="B162">
        <v>15355675.5877148</v>
      </c>
      <c r="C162">
        <v>1257752.675996713</v>
      </c>
      <c r="D162">
        <v>3353062.595306374</v>
      </c>
      <c r="E162">
        <v>4306401.310216065</v>
      </c>
      <c r="F162">
        <v>293871.663853312</v>
      </c>
      <c r="G162">
        <v>6144587.342342335</v>
      </c>
    </row>
    <row r="163" spans="1:7">
      <c r="A163">
        <v>161</v>
      </c>
      <c r="B163">
        <v>15354425.28962548</v>
      </c>
      <c r="C163">
        <v>1263319.35146924</v>
      </c>
      <c r="D163">
        <v>3348738.544839576</v>
      </c>
      <c r="E163">
        <v>4306401.310216065</v>
      </c>
      <c r="F163">
        <v>292464.3462084527</v>
      </c>
      <c r="G163">
        <v>6143501.736892149</v>
      </c>
    </row>
    <row r="164" spans="1:7">
      <c r="A164">
        <v>162</v>
      </c>
      <c r="B164">
        <v>15353302.6594787</v>
      </c>
      <c r="C164">
        <v>1269219.939399874</v>
      </c>
      <c r="D164">
        <v>3344444.968053877</v>
      </c>
      <c r="E164">
        <v>4306401.310216065</v>
      </c>
      <c r="F164">
        <v>290875.3626627909</v>
      </c>
      <c r="G164">
        <v>6142361.079146092</v>
      </c>
    </row>
    <row r="165" spans="1:7">
      <c r="A165">
        <v>163</v>
      </c>
      <c r="B165">
        <v>15352182.12284256</v>
      </c>
      <c r="C165">
        <v>1273176.956592537</v>
      </c>
      <c r="D165">
        <v>3340800.614105884</v>
      </c>
      <c r="E165">
        <v>4306401.310216065</v>
      </c>
      <c r="F165">
        <v>290157.8139307365</v>
      </c>
      <c r="G165">
        <v>6141645.427997338</v>
      </c>
    </row>
    <row r="166" spans="1:7">
      <c r="A166">
        <v>164</v>
      </c>
      <c r="B166">
        <v>15350953.50124243</v>
      </c>
      <c r="C166">
        <v>1277915.999980246</v>
      </c>
      <c r="D166">
        <v>3336632.9899792</v>
      </c>
      <c r="E166">
        <v>4306401.310216065</v>
      </c>
      <c r="F166">
        <v>289283.9007474695</v>
      </c>
      <c r="G166">
        <v>6140719.300319454</v>
      </c>
    </row>
    <row r="167" spans="1:7">
      <c r="A167">
        <v>165</v>
      </c>
      <c r="B167">
        <v>15349796.2963992</v>
      </c>
      <c r="C167">
        <v>1282466.894284129</v>
      </c>
      <c r="D167">
        <v>3332528.170002797</v>
      </c>
      <c r="E167">
        <v>4306401.310216065</v>
      </c>
      <c r="F167">
        <v>288559.4481702426</v>
      </c>
      <c r="G167">
        <v>6139840.473725963</v>
      </c>
    </row>
    <row r="168" spans="1:7">
      <c r="A168">
        <v>166</v>
      </c>
      <c r="B168">
        <v>15349259.94190582</v>
      </c>
      <c r="C168">
        <v>1285207.374318951</v>
      </c>
      <c r="D168">
        <v>3330331.214044817</v>
      </c>
      <c r="E168">
        <v>4306401.310216065</v>
      </c>
      <c r="F168">
        <v>288038.3726791427</v>
      </c>
      <c r="G168">
        <v>6139281.670646846</v>
      </c>
    </row>
    <row r="169" spans="1:7">
      <c r="A169">
        <v>167</v>
      </c>
      <c r="B169">
        <v>15348590.41783158</v>
      </c>
      <c r="C169">
        <v>1289007.962979367</v>
      </c>
      <c r="D169">
        <v>3327418.75123839</v>
      </c>
      <c r="E169">
        <v>4306401.310216065</v>
      </c>
      <c r="F169">
        <v>287154.7426300507</v>
      </c>
      <c r="G169">
        <v>6138607.650767708</v>
      </c>
    </row>
    <row r="170" spans="1:7">
      <c r="A170">
        <v>168</v>
      </c>
      <c r="B170">
        <v>15347928.96044795</v>
      </c>
      <c r="C170">
        <v>1297352.734183488</v>
      </c>
      <c r="D170">
        <v>3322458.410171494</v>
      </c>
      <c r="E170">
        <v>4306401.310216065</v>
      </c>
      <c r="F170">
        <v>284519.1224204535</v>
      </c>
      <c r="G170">
        <v>6137197.383456451</v>
      </c>
    </row>
    <row r="171" spans="1:7">
      <c r="A171">
        <v>169</v>
      </c>
      <c r="B171">
        <v>15347087.23479087</v>
      </c>
      <c r="C171">
        <v>1299968.364378318</v>
      </c>
      <c r="D171">
        <v>3319567.048793456</v>
      </c>
      <c r="E171">
        <v>4306401.310216065</v>
      </c>
      <c r="F171">
        <v>284443.7683880631</v>
      </c>
      <c r="G171">
        <v>6136706.743014975</v>
      </c>
    </row>
    <row r="172" spans="1:7">
      <c r="A172">
        <v>170</v>
      </c>
      <c r="B172">
        <v>15346333.47219629</v>
      </c>
      <c r="C172">
        <v>1301572.389748545</v>
      </c>
      <c r="D172">
        <v>3317228.013179375</v>
      </c>
      <c r="E172">
        <v>4306401.310216065</v>
      </c>
      <c r="F172">
        <v>284715.7914478928</v>
      </c>
      <c r="G172">
        <v>6136415.967604415</v>
      </c>
    </row>
    <row r="173" spans="1:7">
      <c r="A173">
        <v>171</v>
      </c>
      <c r="B173">
        <v>15345514.72400098</v>
      </c>
      <c r="C173">
        <v>1305971.030270784</v>
      </c>
      <c r="D173">
        <v>3313492.396081433</v>
      </c>
      <c r="E173">
        <v>4306401.310216065</v>
      </c>
      <c r="F173">
        <v>284046.0634957544</v>
      </c>
      <c r="G173">
        <v>6135603.92393694</v>
      </c>
    </row>
    <row r="174" spans="1:7">
      <c r="A174">
        <v>172</v>
      </c>
      <c r="B174">
        <v>15344769.49897836</v>
      </c>
      <c r="C174">
        <v>1310871.378264456</v>
      </c>
      <c r="D174">
        <v>3309512.651779921</v>
      </c>
      <c r="E174">
        <v>4306401.310216065</v>
      </c>
      <c r="F174">
        <v>283213.0241977951</v>
      </c>
      <c r="G174">
        <v>6134771.134520119</v>
      </c>
    </row>
    <row r="175" spans="1:7">
      <c r="A175">
        <v>173</v>
      </c>
      <c r="B175">
        <v>15344473.55517052</v>
      </c>
      <c r="C175">
        <v>1314457.784145494</v>
      </c>
      <c r="D175">
        <v>3307154.803338906</v>
      </c>
      <c r="E175">
        <v>4306401.310216065</v>
      </c>
      <c r="F175">
        <v>282361.3102681444</v>
      </c>
      <c r="G175">
        <v>6134098.347201915</v>
      </c>
    </row>
    <row r="176" spans="1:7">
      <c r="A176">
        <v>174</v>
      </c>
      <c r="B176">
        <v>15344132.56170222</v>
      </c>
      <c r="C176">
        <v>1316327.710284052</v>
      </c>
      <c r="D176">
        <v>3305420.197360402</v>
      </c>
      <c r="E176">
        <v>4306401.310216065</v>
      </c>
      <c r="F176">
        <v>282145.4207213119</v>
      </c>
      <c r="G176">
        <v>6133837.923120392</v>
      </c>
    </row>
    <row r="177" spans="1:7">
      <c r="A177">
        <v>175</v>
      </c>
      <c r="B177">
        <v>15343665.16442604</v>
      </c>
      <c r="C177">
        <v>1318443.335627</v>
      </c>
      <c r="D177">
        <v>3303275.954781356</v>
      </c>
      <c r="E177">
        <v>4306401.310216065</v>
      </c>
      <c r="F177">
        <v>282077.8976395298</v>
      </c>
      <c r="G177">
        <v>6133466.666162089</v>
      </c>
    </row>
    <row r="178" spans="1:7">
      <c r="A178">
        <v>176</v>
      </c>
      <c r="B178">
        <v>15343191.97935942</v>
      </c>
      <c r="C178">
        <v>1315979.874107496</v>
      </c>
      <c r="D178">
        <v>3303104.439263623</v>
      </c>
      <c r="E178">
        <v>4306401.310216065</v>
      </c>
      <c r="F178">
        <v>283861.77932932</v>
      </c>
      <c r="G178">
        <v>6133844.576442919</v>
      </c>
    </row>
    <row r="179" spans="1:7">
      <c r="A179">
        <v>177</v>
      </c>
      <c r="B179">
        <v>15342667.95737611</v>
      </c>
      <c r="C179">
        <v>1320372.971475057</v>
      </c>
      <c r="D179">
        <v>3299639.445389442</v>
      </c>
      <c r="E179">
        <v>4306401.310216065</v>
      </c>
      <c r="F179">
        <v>283138.7479882625</v>
      </c>
      <c r="G179">
        <v>6133115.482307279</v>
      </c>
    </row>
    <row r="180" spans="1:7">
      <c r="A180">
        <v>178</v>
      </c>
      <c r="B180">
        <v>15342153.78857945</v>
      </c>
      <c r="C180">
        <v>1324866.84677734</v>
      </c>
      <c r="D180">
        <v>3296044.503960892</v>
      </c>
      <c r="E180">
        <v>4306401.310216065</v>
      </c>
      <c r="F180">
        <v>282450.5814927997</v>
      </c>
      <c r="G180">
        <v>6132390.546132357</v>
      </c>
    </row>
    <row r="181" spans="1:7">
      <c r="A181">
        <v>179</v>
      </c>
      <c r="B181">
        <v>15341719.42703345</v>
      </c>
      <c r="C181">
        <v>1327314.893158094</v>
      </c>
      <c r="D181">
        <v>3293385.974090306</v>
      </c>
      <c r="E181">
        <v>4306401.310216065</v>
      </c>
      <c r="F181">
        <v>282614.9189333196</v>
      </c>
      <c r="G181">
        <v>6132002.330635671</v>
      </c>
    </row>
    <row r="182" spans="1:7">
      <c r="A182">
        <v>180</v>
      </c>
      <c r="B182">
        <v>15341599.55619746</v>
      </c>
      <c r="C182">
        <v>1329450.488213921</v>
      </c>
      <c r="D182">
        <v>3291780.609463067</v>
      </c>
      <c r="E182">
        <v>4306401.310216065</v>
      </c>
      <c r="F182">
        <v>282277.4213506475</v>
      </c>
      <c r="G182">
        <v>6131689.726953762</v>
      </c>
    </row>
    <row r="183" spans="1:7">
      <c r="A183">
        <v>181</v>
      </c>
      <c r="B183">
        <v>15341626.69800822</v>
      </c>
      <c r="C183">
        <v>1328642.954549375</v>
      </c>
      <c r="D183">
        <v>3292139.695672775</v>
      </c>
      <c r="E183">
        <v>4306401.310216065</v>
      </c>
      <c r="F183">
        <v>282565.4034606817</v>
      </c>
      <c r="G183">
        <v>6131877.334109325</v>
      </c>
    </row>
    <row r="184" spans="1:7">
      <c r="A184">
        <v>182</v>
      </c>
      <c r="B184">
        <v>15341334.14779548</v>
      </c>
      <c r="C184">
        <v>1330328.014057746</v>
      </c>
      <c r="D184">
        <v>3290482.878378252</v>
      </c>
      <c r="E184">
        <v>4306401.310216065</v>
      </c>
      <c r="F184">
        <v>282572.4671495753</v>
      </c>
      <c r="G184">
        <v>6131549.477993838</v>
      </c>
    </row>
    <row r="185" spans="1:7">
      <c r="A185">
        <v>183</v>
      </c>
      <c r="B185">
        <v>15341077.58197306</v>
      </c>
      <c r="C185">
        <v>1333173.073027549</v>
      </c>
      <c r="D185">
        <v>3288145.044982109</v>
      </c>
      <c r="E185">
        <v>4306401.310216065</v>
      </c>
      <c r="F185">
        <v>282253.1553247235</v>
      </c>
      <c r="G185">
        <v>6131104.998422616</v>
      </c>
    </row>
    <row r="186" spans="1:7">
      <c r="A186">
        <v>184</v>
      </c>
      <c r="B186">
        <v>15340838.75449525</v>
      </c>
      <c r="C186">
        <v>1341098.672345347</v>
      </c>
      <c r="D186">
        <v>3283553.240365535</v>
      </c>
      <c r="E186">
        <v>4306401.310216065</v>
      </c>
      <c r="F186">
        <v>279948.9906344303</v>
      </c>
      <c r="G186">
        <v>6129836.540933871</v>
      </c>
    </row>
    <row r="187" spans="1:7">
      <c r="A187">
        <v>185</v>
      </c>
      <c r="B187">
        <v>15340539.34153377</v>
      </c>
      <c r="C187">
        <v>1343027.401447469</v>
      </c>
      <c r="D187">
        <v>3281247.667740307</v>
      </c>
      <c r="E187">
        <v>4306401.310216065</v>
      </c>
      <c r="F187">
        <v>280315.7888540926</v>
      </c>
      <c r="G187">
        <v>6129547.173275832</v>
      </c>
    </row>
    <row r="188" spans="1:7">
      <c r="A188">
        <v>186</v>
      </c>
      <c r="B188">
        <v>15340356.94683663</v>
      </c>
      <c r="C188">
        <v>1347354.597337686</v>
      </c>
      <c r="D188">
        <v>3277973.251621658</v>
      </c>
      <c r="E188">
        <v>4306401.310216065</v>
      </c>
      <c r="F188">
        <v>279736.1602122668</v>
      </c>
      <c r="G188">
        <v>6128891.627448959</v>
      </c>
    </row>
    <row r="189" spans="1:7">
      <c r="A189">
        <v>187</v>
      </c>
      <c r="B189">
        <v>15340376.23967094</v>
      </c>
      <c r="C189">
        <v>1347014.931149214</v>
      </c>
      <c r="D189">
        <v>3278010.383454885</v>
      </c>
      <c r="E189">
        <v>4306401.310216065</v>
      </c>
      <c r="F189">
        <v>280009.7328161772</v>
      </c>
      <c r="G189">
        <v>6128939.882034603</v>
      </c>
    </row>
    <row r="190" spans="1:7">
      <c r="A190">
        <v>188</v>
      </c>
      <c r="B190">
        <v>15340344.03094003</v>
      </c>
      <c r="C190">
        <v>1346643.612794979</v>
      </c>
      <c r="D190">
        <v>3278195.171334904</v>
      </c>
      <c r="E190">
        <v>4306401.310216065</v>
      </c>
      <c r="F190">
        <v>280043.1889368985</v>
      </c>
      <c r="G190">
        <v>6129060.747657179</v>
      </c>
    </row>
    <row r="191" spans="1:7">
      <c r="A191">
        <v>189</v>
      </c>
      <c r="B191">
        <v>15340205.36086659</v>
      </c>
      <c r="C191">
        <v>1349881.629462543</v>
      </c>
      <c r="D191">
        <v>3275835.231479998</v>
      </c>
      <c r="E191">
        <v>4306401.310216065</v>
      </c>
      <c r="F191">
        <v>279506.1553815233</v>
      </c>
      <c r="G191">
        <v>6128581.034326462</v>
      </c>
    </row>
    <row r="192" spans="1:7">
      <c r="A192">
        <v>190</v>
      </c>
      <c r="B192">
        <v>15340125.07264467</v>
      </c>
      <c r="C192">
        <v>1351542.282094815</v>
      </c>
      <c r="D192">
        <v>3274326.586976254</v>
      </c>
      <c r="E192">
        <v>4306401.310216065</v>
      </c>
      <c r="F192">
        <v>279509.916577067</v>
      </c>
      <c r="G192">
        <v>6128344.976780465</v>
      </c>
    </row>
    <row r="193" spans="1:7">
      <c r="A193">
        <v>191</v>
      </c>
      <c r="B193">
        <v>15340062.88417874</v>
      </c>
      <c r="C193">
        <v>1347011.025558263</v>
      </c>
      <c r="D193">
        <v>3275653.657582047</v>
      </c>
      <c r="E193">
        <v>4306401.310216065</v>
      </c>
      <c r="F193">
        <v>281879.7506594344</v>
      </c>
      <c r="G193">
        <v>6129117.140162933</v>
      </c>
    </row>
    <row r="194" spans="1:7">
      <c r="A194">
        <v>192</v>
      </c>
      <c r="B194">
        <v>15339971.03896875</v>
      </c>
      <c r="C194">
        <v>1352602.778040737</v>
      </c>
      <c r="D194">
        <v>3271856.841065885</v>
      </c>
      <c r="E194">
        <v>4306401.310216065</v>
      </c>
      <c r="F194">
        <v>280811.9761526558</v>
      </c>
      <c r="G194">
        <v>6128298.133493407</v>
      </c>
    </row>
    <row r="195" spans="1:7">
      <c r="A195">
        <v>193</v>
      </c>
      <c r="B195">
        <v>15340055.87071891</v>
      </c>
      <c r="C195">
        <v>1354259.214177407</v>
      </c>
      <c r="D195">
        <v>3270286.434532601</v>
      </c>
      <c r="E195">
        <v>4306401.310216065</v>
      </c>
      <c r="F195">
        <v>280979.0770603144</v>
      </c>
      <c r="G195">
        <v>6128129.834732527</v>
      </c>
    </row>
    <row r="196" spans="1:7">
      <c r="A196">
        <v>194</v>
      </c>
      <c r="B196">
        <v>15340072.05725217</v>
      </c>
      <c r="C196">
        <v>1352259.654008309</v>
      </c>
      <c r="D196">
        <v>3272158.247920468</v>
      </c>
      <c r="E196">
        <v>4306401.310216065</v>
      </c>
      <c r="F196">
        <v>280866.5516010107</v>
      </c>
      <c r="G196">
        <v>6128386.293506322</v>
      </c>
    </row>
    <row r="197" spans="1:7">
      <c r="A197">
        <v>195</v>
      </c>
      <c r="B197">
        <v>15339989.94629725</v>
      </c>
      <c r="C197">
        <v>1351464.516151772</v>
      </c>
      <c r="D197">
        <v>3272040.755570434</v>
      </c>
      <c r="E197">
        <v>4306401.310216065</v>
      </c>
      <c r="F197">
        <v>281511.4595892322</v>
      </c>
      <c r="G197">
        <v>6128571.904769749</v>
      </c>
    </row>
    <row r="198" spans="1:7">
      <c r="A198">
        <v>196</v>
      </c>
      <c r="B198">
        <v>15339983.3220399</v>
      </c>
      <c r="C198">
        <v>1352761.244341762</v>
      </c>
      <c r="D198">
        <v>3271677.588121378</v>
      </c>
      <c r="E198">
        <v>4306401.310216065</v>
      </c>
      <c r="F198">
        <v>280878.048895119</v>
      </c>
      <c r="G198">
        <v>6128265.130465574</v>
      </c>
    </row>
    <row r="199" spans="1:7">
      <c r="A199">
        <v>197</v>
      </c>
      <c r="B199">
        <v>15339911.22780339</v>
      </c>
      <c r="C199">
        <v>1354780.048281075</v>
      </c>
      <c r="D199">
        <v>3270444.37663359</v>
      </c>
      <c r="E199">
        <v>4306401.310216065</v>
      </c>
      <c r="F199">
        <v>280388.16723919</v>
      </c>
      <c r="G199">
        <v>6127897.325433475</v>
      </c>
    </row>
    <row r="200" spans="1:7">
      <c r="A200">
        <v>198</v>
      </c>
      <c r="B200">
        <v>15339956.05439331</v>
      </c>
      <c r="C200">
        <v>1361902.345613101</v>
      </c>
      <c r="D200">
        <v>3267371.160568465</v>
      </c>
      <c r="E200">
        <v>4306401.310216065</v>
      </c>
      <c r="F200">
        <v>277545.8780514261</v>
      </c>
      <c r="G200">
        <v>6126735.359944251</v>
      </c>
    </row>
    <row r="201" spans="1:7">
      <c r="A201">
        <v>199</v>
      </c>
      <c r="B201">
        <v>15339939.40972304</v>
      </c>
      <c r="C201">
        <v>1352576.346861373</v>
      </c>
      <c r="D201">
        <v>3271920.693254971</v>
      </c>
      <c r="E201">
        <v>4306401.310216065</v>
      </c>
      <c r="F201">
        <v>280822.9830889393</v>
      </c>
      <c r="G201">
        <v>6128218.076301697</v>
      </c>
    </row>
    <row r="202" spans="1:7">
      <c r="A202">
        <v>200</v>
      </c>
      <c r="B202">
        <v>15339962.95350799</v>
      </c>
      <c r="C202">
        <v>1354045.084982587</v>
      </c>
      <c r="D202">
        <v>3270227.503265613</v>
      </c>
      <c r="E202">
        <v>4306401.310216065</v>
      </c>
      <c r="F202">
        <v>281279.0772369608</v>
      </c>
      <c r="G202">
        <v>6128009.977806768</v>
      </c>
    </row>
    <row r="203" spans="1:7">
      <c r="A203">
        <v>201</v>
      </c>
      <c r="B203">
        <v>15339984.79058956</v>
      </c>
      <c r="C203">
        <v>1354580.955645135</v>
      </c>
      <c r="D203">
        <v>3270746.892909478</v>
      </c>
      <c r="E203">
        <v>4306401.310216065</v>
      </c>
      <c r="F203">
        <v>280320.8519346074</v>
      </c>
      <c r="G203">
        <v>6127934.779884277</v>
      </c>
    </row>
    <row r="204" spans="1:7">
      <c r="A204">
        <v>202</v>
      </c>
      <c r="B204">
        <v>15339931.23530152</v>
      </c>
      <c r="C204">
        <v>1355237.218647938</v>
      </c>
      <c r="D204">
        <v>3270242.390605268</v>
      </c>
      <c r="E204">
        <v>4306401.310216065</v>
      </c>
      <c r="F204">
        <v>280240.806048348</v>
      </c>
      <c r="G204">
        <v>6127809.509783898</v>
      </c>
    </row>
    <row r="205" spans="1:7">
      <c r="A205">
        <v>203</v>
      </c>
      <c r="B205">
        <v>15339897.12313892</v>
      </c>
      <c r="C205">
        <v>1355379.295745553</v>
      </c>
      <c r="D205">
        <v>3269717.968166276</v>
      </c>
      <c r="E205">
        <v>4306401.310216065</v>
      </c>
      <c r="F205">
        <v>280544.5999395977</v>
      </c>
      <c r="G205">
        <v>6127853.949071424</v>
      </c>
    </row>
    <row r="206" spans="1:7">
      <c r="A206">
        <v>204</v>
      </c>
      <c r="B206">
        <v>15339901.05299182</v>
      </c>
      <c r="C206">
        <v>1355224.453592489</v>
      </c>
      <c r="D206">
        <v>3269865.388467921</v>
      </c>
      <c r="E206">
        <v>4306401.310216065</v>
      </c>
      <c r="F206">
        <v>280520.0687212165</v>
      </c>
      <c r="G206">
        <v>6127889.831994131</v>
      </c>
    </row>
    <row r="207" spans="1:7">
      <c r="A207">
        <v>205</v>
      </c>
      <c r="B207">
        <v>15339862.46452313</v>
      </c>
      <c r="C207">
        <v>1354584.767152802</v>
      </c>
      <c r="D207">
        <v>3269781.091286102</v>
      </c>
      <c r="E207">
        <v>4306401.310216065</v>
      </c>
      <c r="F207">
        <v>281094.9468772174</v>
      </c>
      <c r="G207">
        <v>6128000.348990945</v>
      </c>
    </row>
    <row r="208" spans="1:7">
      <c r="A208">
        <v>206</v>
      </c>
      <c r="B208">
        <v>15339844.24648017</v>
      </c>
      <c r="C208">
        <v>1357961.142743681</v>
      </c>
      <c r="D208">
        <v>3268129.684228303</v>
      </c>
      <c r="E208">
        <v>4306401.310216065</v>
      </c>
      <c r="F208">
        <v>279889.8370177557</v>
      </c>
      <c r="G208">
        <v>6127462.272274371</v>
      </c>
    </row>
    <row r="209" spans="1:7">
      <c r="A209">
        <v>207</v>
      </c>
      <c r="B209">
        <v>15339857.56545104</v>
      </c>
      <c r="C209">
        <v>1358384.607419481</v>
      </c>
      <c r="D209">
        <v>3267606.116611021</v>
      </c>
      <c r="E209">
        <v>4306401.310216065</v>
      </c>
      <c r="F209">
        <v>280020.3787672678</v>
      </c>
      <c r="G209">
        <v>6127445.152437201</v>
      </c>
    </row>
    <row r="210" spans="1:7">
      <c r="A210">
        <v>208</v>
      </c>
      <c r="B210">
        <v>15339858.86105658</v>
      </c>
      <c r="C210">
        <v>1356797.315415021</v>
      </c>
      <c r="D210">
        <v>3268853.289946771</v>
      </c>
      <c r="E210">
        <v>4306401.310216065</v>
      </c>
      <c r="F210">
        <v>280160.2940190845</v>
      </c>
      <c r="G210">
        <v>6127646.651459641</v>
      </c>
    </row>
    <row r="211" spans="1:7">
      <c r="A211">
        <v>209</v>
      </c>
      <c r="B211">
        <v>15339853.40842018</v>
      </c>
      <c r="C211">
        <v>1359041.863676393</v>
      </c>
      <c r="D211">
        <v>3267363.153915219</v>
      </c>
      <c r="E211">
        <v>4306401.310216065</v>
      </c>
      <c r="F211">
        <v>279763.9411438789</v>
      </c>
      <c r="G211">
        <v>6127283.13946862</v>
      </c>
    </row>
    <row r="212" spans="1:7">
      <c r="A212">
        <v>210</v>
      </c>
      <c r="B212">
        <v>15339849.12584036</v>
      </c>
      <c r="C212">
        <v>1357878.957561433</v>
      </c>
      <c r="D212">
        <v>3268328.105149697</v>
      </c>
      <c r="E212">
        <v>4306401.310216065</v>
      </c>
      <c r="F212">
        <v>279787.4843851259</v>
      </c>
      <c r="G212">
        <v>6127453.26852804</v>
      </c>
    </row>
    <row r="213" spans="1:7">
      <c r="A213">
        <v>211</v>
      </c>
      <c r="B213">
        <v>15339844.74377368</v>
      </c>
      <c r="C213">
        <v>1357839.8971141</v>
      </c>
      <c r="D213">
        <v>3268206.254792284</v>
      </c>
      <c r="E213">
        <v>4306401.310216065</v>
      </c>
      <c r="F213">
        <v>279908.9584532827</v>
      </c>
      <c r="G213">
        <v>6127488.323197954</v>
      </c>
    </row>
    <row r="214" spans="1:7">
      <c r="A214">
        <v>212</v>
      </c>
      <c r="B214">
        <v>15339848.08433888</v>
      </c>
      <c r="C214">
        <v>1359693.427130358</v>
      </c>
      <c r="D214">
        <v>3267300.595367887</v>
      </c>
      <c r="E214">
        <v>4306401.310216065</v>
      </c>
      <c r="F214">
        <v>279265.544227167</v>
      </c>
      <c r="G214">
        <v>6127187.207397399</v>
      </c>
    </row>
    <row r="215" spans="1:7">
      <c r="A215">
        <v>213</v>
      </c>
      <c r="B215">
        <v>15339842.45060072</v>
      </c>
      <c r="C215">
        <v>1357418.202980987</v>
      </c>
      <c r="D215">
        <v>3268344.307041249</v>
      </c>
      <c r="E215">
        <v>4306401.310216065</v>
      </c>
      <c r="F215">
        <v>280127.3386626834</v>
      </c>
      <c r="G215">
        <v>6127551.291699736</v>
      </c>
    </row>
    <row r="216" spans="1:7">
      <c r="A216">
        <v>214</v>
      </c>
      <c r="B216">
        <v>15339842.31428879</v>
      </c>
      <c r="C216">
        <v>1357446.941607835</v>
      </c>
      <c r="D216">
        <v>3268306.818957828</v>
      </c>
      <c r="E216">
        <v>4306401.310216065</v>
      </c>
      <c r="F216">
        <v>280135.0809943196</v>
      </c>
      <c r="G216">
        <v>6127552.16251275</v>
      </c>
    </row>
    <row r="217" spans="1:7">
      <c r="A217">
        <v>215</v>
      </c>
      <c r="B217">
        <v>15339838.27705049</v>
      </c>
      <c r="C217">
        <v>1357718.679339337</v>
      </c>
      <c r="D217">
        <v>3268041.25948131</v>
      </c>
      <c r="E217">
        <v>4306401.310216065</v>
      </c>
      <c r="F217">
        <v>280161.6069760069</v>
      </c>
      <c r="G217">
        <v>6127515.421037773</v>
      </c>
    </row>
    <row r="218" spans="1:7">
      <c r="A218">
        <v>216</v>
      </c>
      <c r="B218">
        <v>15339837.28555951</v>
      </c>
      <c r="C218">
        <v>1357527.657130302</v>
      </c>
      <c r="D218">
        <v>3267997.959817818</v>
      </c>
      <c r="E218">
        <v>4306401.310216065</v>
      </c>
      <c r="F218">
        <v>280354.6358302121</v>
      </c>
      <c r="G218">
        <v>6127555.722565116</v>
      </c>
    </row>
    <row r="219" spans="1:7">
      <c r="A219">
        <v>217</v>
      </c>
      <c r="B219">
        <v>15339836.59105933</v>
      </c>
      <c r="C219">
        <v>1357577.595842849</v>
      </c>
      <c r="D219">
        <v>3267953.282888365</v>
      </c>
      <c r="E219">
        <v>4306401.310216065</v>
      </c>
      <c r="F219">
        <v>280362.2062932028</v>
      </c>
      <c r="G219">
        <v>6127542.195818844</v>
      </c>
    </row>
    <row r="220" spans="1:7">
      <c r="A220">
        <v>218</v>
      </c>
      <c r="B220">
        <v>15339836.78650472</v>
      </c>
      <c r="C220">
        <v>1357743.544839477</v>
      </c>
      <c r="D220">
        <v>3267865.090252959</v>
      </c>
      <c r="E220">
        <v>4306401.310216065</v>
      </c>
      <c r="F220">
        <v>280314.2394628853</v>
      </c>
      <c r="G220">
        <v>6127512.60173334</v>
      </c>
    </row>
    <row r="221" spans="1:7">
      <c r="A221">
        <v>219</v>
      </c>
      <c r="B221">
        <v>15339833.35478334</v>
      </c>
      <c r="C221">
        <v>1358351.800046184</v>
      </c>
      <c r="D221">
        <v>3267512.003572194</v>
      </c>
      <c r="E221">
        <v>4306401.310216065</v>
      </c>
      <c r="F221">
        <v>280143.6790060427</v>
      </c>
      <c r="G221">
        <v>6127424.561942856</v>
      </c>
    </row>
    <row r="222" spans="1:7">
      <c r="A222">
        <v>220</v>
      </c>
      <c r="B222">
        <v>15339832.00909446</v>
      </c>
      <c r="C222">
        <v>1359212.971787158</v>
      </c>
      <c r="D222">
        <v>3267047.353803369</v>
      </c>
      <c r="E222">
        <v>4306401.310216065</v>
      </c>
      <c r="F222">
        <v>279879.608235636</v>
      </c>
      <c r="G222">
        <v>6127290.765052237</v>
      </c>
    </row>
    <row r="223" spans="1:7">
      <c r="A223">
        <v>221</v>
      </c>
      <c r="B223">
        <v>15339831.68803789</v>
      </c>
      <c r="C223">
        <v>1359616.269239593</v>
      </c>
      <c r="D223">
        <v>3266770.673839326</v>
      </c>
      <c r="E223">
        <v>4306401.310216065</v>
      </c>
      <c r="F223">
        <v>279804.004449402</v>
      </c>
      <c r="G223">
        <v>6127239.430293501</v>
      </c>
    </row>
    <row r="224" spans="1:7">
      <c r="A224">
        <v>222</v>
      </c>
      <c r="B224">
        <v>15339830.91756192</v>
      </c>
      <c r="C224">
        <v>1359454.563713562</v>
      </c>
      <c r="D224">
        <v>3266788.193241836</v>
      </c>
      <c r="E224">
        <v>4306401.310216065</v>
      </c>
      <c r="F224">
        <v>279917.459727625</v>
      </c>
      <c r="G224">
        <v>6127269.390662835</v>
      </c>
    </row>
    <row r="225" spans="1:7">
      <c r="A225">
        <v>223</v>
      </c>
      <c r="B225">
        <v>15339830.50548816</v>
      </c>
      <c r="C225">
        <v>1359928.505619351</v>
      </c>
      <c r="D225">
        <v>3266484.154825442</v>
      </c>
      <c r="E225">
        <v>4306401.310216065</v>
      </c>
      <c r="F225">
        <v>279819.8956458776</v>
      </c>
      <c r="G225">
        <v>6127196.63918142</v>
      </c>
    </row>
    <row r="226" spans="1:7">
      <c r="A226">
        <v>224</v>
      </c>
      <c r="B226">
        <v>15339833.8963919</v>
      </c>
      <c r="C226">
        <v>1359543.629141327</v>
      </c>
      <c r="D226">
        <v>3266669.513318441</v>
      </c>
      <c r="E226">
        <v>4306401.310216065</v>
      </c>
      <c r="F226">
        <v>279957.6964243157</v>
      </c>
      <c r="G226">
        <v>6127261.747291752</v>
      </c>
    </row>
    <row r="227" spans="1:7">
      <c r="A227">
        <v>225</v>
      </c>
      <c r="B227">
        <v>15339830.90973915</v>
      </c>
      <c r="C227">
        <v>1359873.401939896</v>
      </c>
      <c r="D227">
        <v>3266519.53282619</v>
      </c>
      <c r="E227">
        <v>4306401.310216065</v>
      </c>
      <c r="F227">
        <v>279826.872676195</v>
      </c>
      <c r="G227">
        <v>6127209.792080804</v>
      </c>
    </row>
    <row r="228" spans="1:7">
      <c r="A228">
        <v>226</v>
      </c>
      <c r="B228">
        <v>15339829.24001783</v>
      </c>
      <c r="C228">
        <v>1360402.055066888</v>
      </c>
      <c r="D228">
        <v>3266182.82598345</v>
      </c>
      <c r="E228">
        <v>4306401.310216065</v>
      </c>
      <c r="F228">
        <v>279720.5457903623</v>
      </c>
      <c r="G228">
        <v>6127122.502961064</v>
      </c>
    </row>
    <row r="229" spans="1:7">
      <c r="A229">
        <v>227</v>
      </c>
      <c r="B229">
        <v>15339830.43309508</v>
      </c>
      <c r="C229">
        <v>1359991.82958957</v>
      </c>
      <c r="D229">
        <v>3266361.575345884</v>
      </c>
      <c r="E229">
        <v>4306401.310216065</v>
      </c>
      <c r="F229">
        <v>279887.9092322682</v>
      </c>
      <c r="G229">
        <v>6127187.808711294</v>
      </c>
    </row>
    <row r="230" spans="1:7">
      <c r="A230">
        <v>228</v>
      </c>
      <c r="B230">
        <v>15339829.25723043</v>
      </c>
      <c r="C230">
        <v>1360559.773821134</v>
      </c>
      <c r="D230">
        <v>3266067.96977868</v>
      </c>
      <c r="E230">
        <v>4306401.310216065</v>
      </c>
      <c r="F230">
        <v>279696.2405359403</v>
      </c>
      <c r="G230">
        <v>6127103.962878614</v>
      </c>
    </row>
    <row r="231" spans="1:7">
      <c r="A231">
        <v>229</v>
      </c>
      <c r="B231">
        <v>15339829.97085021</v>
      </c>
      <c r="C231">
        <v>1360629.491631989</v>
      </c>
      <c r="D231">
        <v>3265983.147077146</v>
      </c>
      <c r="E231">
        <v>4306401.310216065</v>
      </c>
      <c r="F231">
        <v>279726.363354826</v>
      </c>
      <c r="G231">
        <v>6127089.658570186</v>
      </c>
    </row>
    <row r="232" spans="1:7">
      <c r="A232">
        <v>230</v>
      </c>
      <c r="B232">
        <v>15339829.95994753</v>
      </c>
      <c r="C232">
        <v>1360856.615954839</v>
      </c>
      <c r="D232">
        <v>3265989.493253008</v>
      </c>
      <c r="E232">
        <v>4306401.310216065</v>
      </c>
      <c r="F232">
        <v>279536.1592856168</v>
      </c>
      <c r="G232">
        <v>6127046.381238003</v>
      </c>
    </row>
    <row r="233" spans="1:7">
      <c r="A233">
        <v>231</v>
      </c>
      <c r="B233">
        <v>15339829.27820946</v>
      </c>
      <c r="C233">
        <v>1360309.004588994</v>
      </c>
      <c r="D233">
        <v>3266242.506443348</v>
      </c>
      <c r="E233">
        <v>4306401.310216065</v>
      </c>
      <c r="F233">
        <v>279740.7312977961</v>
      </c>
      <c r="G233">
        <v>6127135.725663261</v>
      </c>
    </row>
    <row r="234" spans="1:7">
      <c r="A234">
        <v>232</v>
      </c>
      <c r="B234">
        <v>15339829.39981286</v>
      </c>
      <c r="C234">
        <v>1360316.811985545</v>
      </c>
      <c r="D234">
        <v>3266231.846951372</v>
      </c>
      <c r="E234">
        <v>4306401.310216065</v>
      </c>
      <c r="F234">
        <v>279739.4405130706</v>
      </c>
      <c r="G234">
        <v>6127139.990146803</v>
      </c>
    </row>
    <row r="235" spans="1:7">
      <c r="A235">
        <v>233</v>
      </c>
      <c r="B235">
        <v>15339829.2230819</v>
      </c>
      <c r="C235">
        <v>1360294.244661238</v>
      </c>
      <c r="D235">
        <v>3266221.657392907</v>
      </c>
      <c r="E235">
        <v>4306401.310216065</v>
      </c>
      <c r="F235">
        <v>279771.8514557655</v>
      </c>
      <c r="G235">
        <v>6127140.159355923</v>
      </c>
    </row>
    <row r="236" spans="1:7">
      <c r="A236">
        <v>234</v>
      </c>
      <c r="B236">
        <v>15339829.28155844</v>
      </c>
      <c r="C236">
        <v>1360248.467629144</v>
      </c>
      <c r="D236">
        <v>3266255.82503964</v>
      </c>
      <c r="E236">
        <v>4306401.310216065</v>
      </c>
      <c r="F236">
        <v>279776.6074455883</v>
      </c>
      <c r="G236">
        <v>6127147.071227998</v>
      </c>
    </row>
    <row r="237" spans="1:7">
      <c r="A237">
        <v>235</v>
      </c>
      <c r="B237">
        <v>15339829.17884136</v>
      </c>
      <c r="C237">
        <v>1360149.301630213</v>
      </c>
      <c r="D237">
        <v>3266274.578826955</v>
      </c>
      <c r="E237">
        <v>4306401.310216065</v>
      </c>
      <c r="F237">
        <v>279839.4182238649</v>
      </c>
      <c r="G237">
        <v>6127164.569944263</v>
      </c>
    </row>
    <row r="238" spans="1:7">
      <c r="A238">
        <v>236</v>
      </c>
      <c r="B238">
        <v>15339829.26280979</v>
      </c>
      <c r="C238">
        <v>1360266.408344528</v>
      </c>
      <c r="D238">
        <v>3266193.767400199</v>
      </c>
      <c r="E238">
        <v>4306401.310216065</v>
      </c>
      <c r="F238">
        <v>279822.0794537065</v>
      </c>
      <c r="G238">
        <v>6127145.697395292</v>
      </c>
    </row>
    <row r="239" spans="1:7">
      <c r="A239">
        <v>237</v>
      </c>
      <c r="B239">
        <v>15339829.27489477</v>
      </c>
      <c r="C239">
        <v>1360107.761947024</v>
      </c>
      <c r="D239">
        <v>3266304.515101606</v>
      </c>
      <c r="E239">
        <v>4306401.310216065</v>
      </c>
      <c r="F239">
        <v>279846.0186496041</v>
      </c>
      <c r="G239">
        <v>6127169.668980472</v>
      </c>
    </row>
    <row r="240" spans="1:7">
      <c r="A240">
        <v>238</v>
      </c>
      <c r="B240">
        <v>15339829.0626259</v>
      </c>
      <c r="C240">
        <v>1360145.238857325</v>
      </c>
      <c r="D240">
        <v>3266257.938588443</v>
      </c>
      <c r="E240">
        <v>4306401.310216065</v>
      </c>
      <c r="F240">
        <v>279855.4291856914</v>
      </c>
      <c r="G240">
        <v>6127169.145778375</v>
      </c>
    </row>
    <row r="241" spans="1:7">
      <c r="A241">
        <v>239</v>
      </c>
      <c r="B241">
        <v>15339829.09779601</v>
      </c>
      <c r="C241">
        <v>1360067.372068964</v>
      </c>
      <c r="D241">
        <v>3266297.150479525</v>
      </c>
      <c r="E241">
        <v>4306401.310216065</v>
      </c>
      <c r="F241">
        <v>279881.7932443402</v>
      </c>
      <c r="G241">
        <v>6127181.471787116</v>
      </c>
    </row>
    <row r="242" spans="1:7">
      <c r="A242">
        <v>240</v>
      </c>
      <c r="B242">
        <v>15339829.05000292</v>
      </c>
      <c r="C242">
        <v>1360198.27596058</v>
      </c>
      <c r="D242">
        <v>3266237.215940335</v>
      </c>
      <c r="E242">
        <v>4306401.310216065</v>
      </c>
      <c r="F242">
        <v>279831.6695608653</v>
      </c>
      <c r="G242">
        <v>6127160.578325076</v>
      </c>
    </row>
    <row r="243" spans="1:7">
      <c r="A243">
        <v>241</v>
      </c>
      <c r="B243">
        <v>15339829.10039767</v>
      </c>
      <c r="C243">
        <v>1360294.910704826</v>
      </c>
      <c r="D243">
        <v>3266178.100248472</v>
      </c>
      <c r="E243">
        <v>4306401.310216065</v>
      </c>
      <c r="F243">
        <v>279806.9970976668</v>
      </c>
      <c r="G243">
        <v>6127147.782130644</v>
      </c>
    </row>
    <row r="244" spans="1:7">
      <c r="A244">
        <v>242</v>
      </c>
      <c r="B244">
        <v>15339829.0658081</v>
      </c>
      <c r="C244">
        <v>1360185.690854379</v>
      </c>
      <c r="D244">
        <v>3266238.245788876</v>
      </c>
      <c r="E244">
        <v>4306401.310216065</v>
      </c>
      <c r="F244">
        <v>279839.8182635258</v>
      </c>
      <c r="G244">
        <v>6127164.000685253</v>
      </c>
    </row>
    <row r="245" spans="1:7">
      <c r="A245">
        <v>243</v>
      </c>
      <c r="B245">
        <v>15339829.07397942</v>
      </c>
      <c r="C245">
        <v>1360154.546478371</v>
      </c>
      <c r="D245">
        <v>3266265.010691012</v>
      </c>
      <c r="E245">
        <v>4306401.310216065</v>
      </c>
      <c r="F245">
        <v>279840.8278768676</v>
      </c>
      <c r="G245">
        <v>6127167.378717104</v>
      </c>
    </row>
    <row r="246" spans="1:7">
      <c r="A246">
        <v>244</v>
      </c>
      <c r="B246">
        <v>15339829.09071051</v>
      </c>
      <c r="C246">
        <v>1360173.736358578</v>
      </c>
      <c r="D246">
        <v>3266240.375485414</v>
      </c>
      <c r="E246">
        <v>4306401.310216065</v>
      </c>
      <c r="F246">
        <v>279849.2044228974</v>
      </c>
      <c r="G246">
        <v>6127164.464227552</v>
      </c>
    </row>
    <row r="247" spans="1:7">
      <c r="A247">
        <v>245</v>
      </c>
      <c r="B247">
        <v>15339829.06733675</v>
      </c>
      <c r="C247">
        <v>1360223.345323717</v>
      </c>
      <c r="D247">
        <v>3266226.5250432</v>
      </c>
      <c r="E247">
        <v>4306401.310216065</v>
      </c>
      <c r="F247">
        <v>279821.54205477</v>
      </c>
      <c r="G247">
        <v>6127156.344699001</v>
      </c>
    </row>
    <row r="248" spans="1:7">
      <c r="A248">
        <v>246</v>
      </c>
      <c r="B248">
        <v>15339829.02471177</v>
      </c>
      <c r="C248">
        <v>1360266.631237214</v>
      </c>
      <c r="D248">
        <v>3266206.554469461</v>
      </c>
      <c r="E248">
        <v>4306401.310216065</v>
      </c>
      <c r="F248">
        <v>279805.5656398046</v>
      </c>
      <c r="G248">
        <v>6127148.963149225</v>
      </c>
    </row>
    <row r="249" spans="1:7">
      <c r="A249">
        <v>247</v>
      </c>
      <c r="B249">
        <v>15339829.00861431</v>
      </c>
      <c r="C249">
        <v>1360339.457015274</v>
      </c>
      <c r="D249">
        <v>3266162.44457549</v>
      </c>
      <c r="E249">
        <v>4306401.310216065</v>
      </c>
      <c r="F249">
        <v>279787.1099637736</v>
      </c>
      <c r="G249">
        <v>6127138.686843708</v>
      </c>
    </row>
    <row r="250" spans="1:7">
      <c r="A250">
        <v>248</v>
      </c>
      <c r="B250">
        <v>15339829.01463218</v>
      </c>
      <c r="C250">
        <v>1360369.56988326</v>
      </c>
      <c r="D250">
        <v>3266137.614476497</v>
      </c>
      <c r="E250">
        <v>4306401.310216065</v>
      </c>
      <c r="F250">
        <v>279786.5264531658</v>
      </c>
      <c r="G250">
        <v>6127133.993603188</v>
      </c>
    </row>
    <row r="251" spans="1:7">
      <c r="A251">
        <v>249</v>
      </c>
      <c r="B251">
        <v>15339829.00112672</v>
      </c>
      <c r="C251">
        <v>1360334.757407047</v>
      </c>
      <c r="D251">
        <v>3266160.50458672</v>
      </c>
      <c r="E251">
        <v>4306401.310216065</v>
      </c>
      <c r="F251">
        <v>279792.1986711773</v>
      </c>
      <c r="G251">
        <v>6127140.230245708</v>
      </c>
    </row>
    <row r="252" spans="1:7">
      <c r="A252">
        <v>250</v>
      </c>
      <c r="B252">
        <v>15339829.02407945</v>
      </c>
      <c r="C252">
        <v>1360407.816492027</v>
      </c>
      <c r="D252">
        <v>3266125.831467177</v>
      </c>
      <c r="E252">
        <v>4306401.310216065</v>
      </c>
      <c r="F252">
        <v>279765.2722170461</v>
      </c>
      <c r="G252">
        <v>6127128.793687139</v>
      </c>
    </row>
    <row r="253" spans="1:7">
      <c r="A253">
        <v>251</v>
      </c>
      <c r="B253">
        <v>15339829.01837869</v>
      </c>
      <c r="C253">
        <v>1360300.757427196</v>
      </c>
      <c r="D253">
        <v>3266180.093434442</v>
      </c>
      <c r="E253">
        <v>4306401.310216065</v>
      </c>
      <c r="F253">
        <v>279801.0083491603</v>
      </c>
      <c r="G253">
        <v>6127145.848951831</v>
      </c>
    </row>
    <row r="254" spans="1:7">
      <c r="A254">
        <v>252</v>
      </c>
      <c r="B254">
        <v>15339829.00753682</v>
      </c>
      <c r="C254">
        <v>1360353.64185587</v>
      </c>
      <c r="D254">
        <v>3266152.847513807</v>
      </c>
      <c r="E254">
        <v>4306401.310216065</v>
      </c>
      <c r="F254">
        <v>279784.0789447179</v>
      </c>
      <c r="G254">
        <v>6127137.129006358</v>
      </c>
    </row>
    <row r="255" spans="1:7">
      <c r="A255">
        <v>253</v>
      </c>
      <c r="B255">
        <v>15339828.99239544</v>
      </c>
      <c r="C255">
        <v>1360332.318992843</v>
      </c>
      <c r="D255">
        <v>3266155.026309574</v>
      </c>
      <c r="E255">
        <v>4306401.310216065</v>
      </c>
      <c r="F255">
        <v>279799.0847935085</v>
      </c>
      <c r="G255">
        <v>6127141.252083448</v>
      </c>
    </row>
    <row r="256" spans="1:7">
      <c r="A256">
        <v>254</v>
      </c>
      <c r="B256">
        <v>15339828.99244553</v>
      </c>
      <c r="C256">
        <v>1360299.105746376</v>
      </c>
      <c r="D256">
        <v>3266170.921705693</v>
      </c>
      <c r="E256">
        <v>4306401.310216065</v>
      </c>
      <c r="F256">
        <v>279811.456041772</v>
      </c>
      <c r="G256">
        <v>6127146.198735623</v>
      </c>
    </row>
    <row r="257" spans="1:7">
      <c r="A257">
        <v>255</v>
      </c>
      <c r="B257">
        <v>15339828.98854691</v>
      </c>
      <c r="C257">
        <v>1360335.49630117</v>
      </c>
      <c r="D257">
        <v>3266150.877093975</v>
      </c>
      <c r="E257">
        <v>4306401.310216065</v>
      </c>
      <c r="F257">
        <v>279800.5223549787</v>
      </c>
      <c r="G257">
        <v>6127140.782580723</v>
      </c>
    </row>
    <row r="258" spans="1:7">
      <c r="A258">
        <v>256</v>
      </c>
      <c r="B258">
        <v>15339828.97808857</v>
      </c>
      <c r="C258">
        <v>1360367.799480868</v>
      </c>
      <c r="D258">
        <v>3266129.210600282</v>
      </c>
      <c r="E258">
        <v>4306401.310216065</v>
      </c>
      <c r="F258">
        <v>279794.7089523192</v>
      </c>
      <c r="G258">
        <v>6127135.948839038</v>
      </c>
    </row>
    <row r="259" spans="1:7">
      <c r="A259">
        <v>257</v>
      </c>
      <c r="B259">
        <v>15339828.97555106</v>
      </c>
      <c r="C259">
        <v>1360352.4973069</v>
      </c>
      <c r="D259">
        <v>3266128.991441349</v>
      </c>
      <c r="E259">
        <v>4306401.310216065</v>
      </c>
      <c r="F259">
        <v>279807.0237397539</v>
      </c>
      <c r="G259">
        <v>6127139.152846995</v>
      </c>
    </row>
    <row r="260" spans="1:7">
      <c r="A260">
        <v>258</v>
      </c>
      <c r="B260">
        <v>15339828.97677553</v>
      </c>
      <c r="C260">
        <v>1360363.519289737</v>
      </c>
      <c r="D260">
        <v>3266122.565190409</v>
      </c>
      <c r="E260">
        <v>4306401.310216065</v>
      </c>
      <c r="F260">
        <v>279804.6483235191</v>
      </c>
      <c r="G260">
        <v>6127136.9337558</v>
      </c>
    </row>
    <row r="261" spans="1:7">
      <c r="A261">
        <v>259</v>
      </c>
      <c r="B261">
        <v>15339828.97290761</v>
      </c>
      <c r="C261">
        <v>1360364.259619578</v>
      </c>
      <c r="D261">
        <v>3266120.954775498</v>
      </c>
      <c r="E261">
        <v>4306401.310216065</v>
      </c>
      <c r="F261">
        <v>279804.9136346101</v>
      </c>
      <c r="G261">
        <v>6127137.534661856</v>
      </c>
    </row>
    <row r="262" spans="1:7">
      <c r="A262">
        <v>260</v>
      </c>
      <c r="B262">
        <v>15339828.96785832</v>
      </c>
      <c r="C262">
        <v>1360414.430290907</v>
      </c>
      <c r="D262">
        <v>3266091.347292853</v>
      </c>
      <c r="E262">
        <v>4306401.310216065</v>
      </c>
      <c r="F262">
        <v>279792.1012308653</v>
      </c>
      <c r="G262">
        <v>6127129.778827627</v>
      </c>
    </row>
    <row r="263" spans="1:7">
      <c r="A263">
        <v>261</v>
      </c>
      <c r="B263">
        <v>15339828.97547198</v>
      </c>
      <c r="C263">
        <v>1360453.46131322</v>
      </c>
      <c r="D263">
        <v>3266070.54641714</v>
      </c>
      <c r="E263">
        <v>4306401.310216065</v>
      </c>
      <c r="F263">
        <v>279779.5676238714</v>
      </c>
      <c r="G263">
        <v>6127124.089901682</v>
      </c>
    </row>
    <row r="264" spans="1:7">
      <c r="A264">
        <v>262</v>
      </c>
      <c r="B264">
        <v>15339828.96793989</v>
      </c>
      <c r="C264">
        <v>1360403.743566194</v>
      </c>
      <c r="D264">
        <v>3266096.599855426</v>
      </c>
      <c r="E264">
        <v>4306401.310216065</v>
      </c>
      <c r="F264">
        <v>279795.9491330948</v>
      </c>
      <c r="G264">
        <v>6127131.365169114</v>
      </c>
    </row>
    <row r="265" spans="1:7">
      <c r="A265">
        <v>263</v>
      </c>
      <c r="B265">
        <v>15339828.96846335</v>
      </c>
      <c r="C265">
        <v>1360406.971648521</v>
      </c>
      <c r="D265">
        <v>3266090.18522813</v>
      </c>
      <c r="E265">
        <v>4306401.310216065</v>
      </c>
      <c r="F265">
        <v>279799.3696444582</v>
      </c>
      <c r="G265">
        <v>6127131.131726171</v>
      </c>
    </row>
    <row r="266" spans="1:7">
      <c r="A266">
        <v>264</v>
      </c>
      <c r="B266">
        <v>15339828.96974724</v>
      </c>
      <c r="C266">
        <v>1360427.766601576</v>
      </c>
      <c r="D266">
        <v>3266087.907484034</v>
      </c>
      <c r="E266">
        <v>4306401.310216065</v>
      </c>
      <c r="F266">
        <v>279784.7088409372</v>
      </c>
      <c r="G266">
        <v>6127127.276604628</v>
      </c>
    </row>
    <row r="267" spans="1:7">
      <c r="A267">
        <v>265</v>
      </c>
      <c r="B267">
        <v>15339828.96645672</v>
      </c>
      <c r="C267">
        <v>1360418.441688363</v>
      </c>
      <c r="D267">
        <v>3266088.87501065</v>
      </c>
      <c r="E267">
        <v>4306401.310216065</v>
      </c>
      <c r="F267">
        <v>279791.2839755276</v>
      </c>
      <c r="G267">
        <v>6127129.055566119</v>
      </c>
    </row>
    <row r="268" spans="1:7">
      <c r="A268">
        <v>266</v>
      </c>
      <c r="B268">
        <v>15339828.96697705</v>
      </c>
      <c r="C268">
        <v>1360419.256264031</v>
      </c>
      <c r="D268">
        <v>3266088.451465509</v>
      </c>
      <c r="E268">
        <v>4306401.310216065</v>
      </c>
      <c r="F268">
        <v>279791.2734792083</v>
      </c>
      <c r="G268">
        <v>6127128.675552239</v>
      </c>
    </row>
    <row r="269" spans="1:7">
      <c r="A269">
        <v>267</v>
      </c>
      <c r="B269">
        <v>15339828.96597127</v>
      </c>
      <c r="C269">
        <v>1360428.27521241</v>
      </c>
      <c r="D269">
        <v>3266082.398788887</v>
      </c>
      <c r="E269">
        <v>4306401.310216065</v>
      </c>
      <c r="F269">
        <v>279789.3532323769</v>
      </c>
      <c r="G269">
        <v>6127127.628521528</v>
      </c>
    </row>
    <row r="270" spans="1:7">
      <c r="A270">
        <v>268</v>
      </c>
      <c r="B270">
        <v>15339828.96578911</v>
      </c>
      <c r="C270">
        <v>1360420.347866459</v>
      </c>
      <c r="D270">
        <v>3266085.901471043</v>
      </c>
      <c r="E270">
        <v>4306401.310216065</v>
      </c>
      <c r="F270">
        <v>279792.5009640539</v>
      </c>
      <c r="G270">
        <v>6127128.90527149</v>
      </c>
    </row>
    <row r="271" spans="1:7">
      <c r="A271">
        <v>269</v>
      </c>
      <c r="B271">
        <v>15339828.96654481</v>
      </c>
      <c r="C271">
        <v>1360421.827694673</v>
      </c>
      <c r="D271">
        <v>3266085.892512474</v>
      </c>
      <c r="E271">
        <v>4306401.310216065</v>
      </c>
      <c r="F271">
        <v>279791.3013427803</v>
      </c>
      <c r="G271">
        <v>6127128.634778818</v>
      </c>
    </row>
    <row r="272" spans="1:7">
      <c r="A272">
        <v>270</v>
      </c>
      <c r="B272">
        <v>15339828.96506855</v>
      </c>
      <c r="C272">
        <v>1360426.059503907</v>
      </c>
      <c r="D272">
        <v>3266082.620289777</v>
      </c>
      <c r="E272">
        <v>4306401.310216065</v>
      </c>
      <c r="F272">
        <v>279791.0594149516</v>
      </c>
      <c r="G272">
        <v>6127127.915643851</v>
      </c>
    </row>
    <row r="273" spans="1:7">
      <c r="A273">
        <v>271</v>
      </c>
      <c r="B273">
        <v>15339828.96428203</v>
      </c>
      <c r="C273">
        <v>1360426.293208944</v>
      </c>
      <c r="D273">
        <v>3266081.527982933</v>
      </c>
      <c r="E273">
        <v>4306401.310216065</v>
      </c>
      <c r="F273">
        <v>279792.0106828635</v>
      </c>
      <c r="G273">
        <v>6127127.822191226</v>
      </c>
    </row>
    <row r="274" spans="1:7">
      <c r="A274">
        <v>272</v>
      </c>
      <c r="B274">
        <v>15339828.96382864</v>
      </c>
      <c r="C274">
        <v>1360426.730564842</v>
      </c>
      <c r="D274">
        <v>3266079.471695859</v>
      </c>
      <c r="E274">
        <v>4306401.310216065</v>
      </c>
      <c r="F274">
        <v>279793.5512929626</v>
      </c>
      <c r="G274">
        <v>6127127.900058914</v>
      </c>
    </row>
    <row r="275" spans="1:7">
      <c r="A275">
        <v>273</v>
      </c>
      <c r="B275">
        <v>15339828.96309014</v>
      </c>
      <c r="C275">
        <v>1360421.381817161</v>
      </c>
      <c r="D275">
        <v>3266081.07871268</v>
      </c>
      <c r="E275">
        <v>4306401.310216065</v>
      </c>
      <c r="F275">
        <v>279796.4243725308</v>
      </c>
      <c r="G275">
        <v>6127128.767971707</v>
      </c>
    </row>
    <row r="276" spans="1:7">
      <c r="A276">
        <v>274</v>
      </c>
      <c r="B276">
        <v>15339828.96360303</v>
      </c>
      <c r="C276">
        <v>1360409.896061613</v>
      </c>
      <c r="D276">
        <v>3266087.383442374</v>
      </c>
      <c r="E276">
        <v>4306401.310216065</v>
      </c>
      <c r="F276">
        <v>279799.9103494238</v>
      </c>
      <c r="G276">
        <v>6127130.463533554</v>
      </c>
    </row>
    <row r="277" spans="1:7">
      <c r="A277">
        <v>275</v>
      </c>
      <c r="B277">
        <v>15339828.96335464</v>
      </c>
      <c r="C277">
        <v>1360417.623692665</v>
      </c>
      <c r="D277">
        <v>3266082.816503395</v>
      </c>
      <c r="E277">
        <v>4306401.310216065</v>
      </c>
      <c r="F277">
        <v>279797.843504619</v>
      </c>
      <c r="G277">
        <v>6127129.369437896</v>
      </c>
    </row>
    <row r="278" spans="1:7">
      <c r="A278">
        <v>276</v>
      </c>
      <c r="B278">
        <v>15339828.96269436</v>
      </c>
      <c r="C278">
        <v>1360432.104251375</v>
      </c>
      <c r="D278">
        <v>3266074.454435403</v>
      </c>
      <c r="E278">
        <v>4306401.310216065</v>
      </c>
      <c r="F278">
        <v>279794.020571725</v>
      </c>
      <c r="G278">
        <v>6127127.07321979</v>
      </c>
    </row>
    <row r="279" spans="1:7">
      <c r="A279">
        <v>277</v>
      </c>
      <c r="B279">
        <v>15339828.96259871</v>
      </c>
      <c r="C279">
        <v>1360428.550129156</v>
      </c>
      <c r="D279">
        <v>3266075.096298485</v>
      </c>
      <c r="E279">
        <v>4306401.310216065</v>
      </c>
      <c r="F279">
        <v>279796.2091138759</v>
      </c>
      <c r="G279">
        <v>6127127.796841124</v>
      </c>
    </row>
    <row r="280" spans="1:7">
      <c r="A280">
        <v>278</v>
      </c>
      <c r="B280">
        <v>15339828.96244338</v>
      </c>
      <c r="C280">
        <v>1360428.717813196</v>
      </c>
      <c r="D280">
        <v>3266074.30579078</v>
      </c>
      <c r="E280">
        <v>4306401.310216065</v>
      </c>
      <c r="F280">
        <v>279796.7588126197</v>
      </c>
      <c r="G280">
        <v>6127127.869810721</v>
      </c>
    </row>
    <row r="281" spans="1:7">
      <c r="A281">
        <v>279</v>
      </c>
      <c r="B281">
        <v>15339828.96264647</v>
      </c>
      <c r="C281">
        <v>1360431.7809753</v>
      </c>
      <c r="D281">
        <v>3266072.474529389</v>
      </c>
      <c r="E281">
        <v>4306401.310216065</v>
      </c>
      <c r="F281">
        <v>279795.9146575815</v>
      </c>
      <c r="G281">
        <v>6127127.482268139</v>
      </c>
    </row>
    <row r="282" spans="1:7">
      <c r="A282">
        <v>280</v>
      </c>
      <c r="B282">
        <v>15339828.96250263</v>
      </c>
      <c r="C282">
        <v>1360434.354425241</v>
      </c>
      <c r="D282">
        <v>3266071.554055477</v>
      </c>
      <c r="E282">
        <v>4306401.310216065</v>
      </c>
      <c r="F282">
        <v>279794.7262510695</v>
      </c>
      <c r="G282">
        <v>6127127.017554778</v>
      </c>
    </row>
    <row r="283" spans="1:7">
      <c r="A283">
        <v>281</v>
      </c>
      <c r="B283">
        <v>15339828.96261325</v>
      </c>
      <c r="C283">
        <v>1360435.160538244</v>
      </c>
      <c r="D283">
        <v>3266070.330233912</v>
      </c>
      <c r="E283">
        <v>4306401.310216065</v>
      </c>
      <c r="F283">
        <v>279795.3068625677</v>
      </c>
      <c r="G283">
        <v>6127126.854762462</v>
      </c>
    </row>
    <row r="284" spans="1:7">
      <c r="A284">
        <v>282</v>
      </c>
      <c r="B284">
        <v>15339828.96240309</v>
      </c>
      <c r="C284">
        <v>1360427.661869208</v>
      </c>
      <c r="D284">
        <v>3266074.002486275</v>
      </c>
      <c r="E284">
        <v>4306401.310216065</v>
      </c>
      <c r="F284">
        <v>279797.9098469843</v>
      </c>
      <c r="G284">
        <v>6127128.077984554</v>
      </c>
    </row>
    <row r="285" spans="1:7">
      <c r="A285">
        <v>283</v>
      </c>
      <c r="B285">
        <v>15339828.96248125</v>
      </c>
      <c r="C285">
        <v>1360426.113172137</v>
      </c>
      <c r="D285">
        <v>3266074.567715245</v>
      </c>
      <c r="E285">
        <v>4306401.310216065</v>
      </c>
      <c r="F285">
        <v>279798.6078051155</v>
      </c>
      <c r="G285">
        <v>6127128.363572682</v>
      </c>
    </row>
    <row r="286" spans="1:7">
      <c r="A286">
        <v>284</v>
      </c>
      <c r="B286">
        <v>15339828.9625477</v>
      </c>
      <c r="C286">
        <v>1360423.772958877</v>
      </c>
      <c r="D286">
        <v>3266076.197405033</v>
      </c>
      <c r="E286">
        <v>4306401.310216065</v>
      </c>
      <c r="F286">
        <v>279798.992204172</v>
      </c>
      <c r="G286">
        <v>6127128.68976355</v>
      </c>
    </row>
    <row r="287" spans="1:7">
      <c r="A287">
        <v>285</v>
      </c>
      <c r="B287">
        <v>15339828.96242382</v>
      </c>
      <c r="C287">
        <v>1360426.98903861</v>
      </c>
      <c r="D287">
        <v>3266074.368199816</v>
      </c>
      <c r="E287">
        <v>4306401.310216065</v>
      </c>
      <c r="F287">
        <v>279798.092127327</v>
      </c>
      <c r="G287">
        <v>6127128.202841999</v>
      </c>
    </row>
    <row r="288" spans="1:7">
      <c r="A288">
        <v>286</v>
      </c>
      <c r="B288">
        <v>15339828.9622478</v>
      </c>
      <c r="C288">
        <v>1360432.850994681</v>
      </c>
      <c r="D288">
        <v>3266070.905590205</v>
      </c>
      <c r="E288">
        <v>4306401.310216065</v>
      </c>
      <c r="F288">
        <v>279796.6366155624</v>
      </c>
      <c r="G288">
        <v>6127127.258831283</v>
      </c>
    </row>
    <row r="289" spans="1:7">
      <c r="A289">
        <v>287</v>
      </c>
      <c r="B289">
        <v>15339828.96232267</v>
      </c>
      <c r="C289">
        <v>1360436.38982431</v>
      </c>
      <c r="D289">
        <v>3266069.277664883</v>
      </c>
      <c r="E289">
        <v>4306401.310216065</v>
      </c>
      <c r="F289">
        <v>279795.3850712176</v>
      </c>
      <c r="G289">
        <v>6127126.599546194</v>
      </c>
    </row>
    <row r="290" spans="1:7">
      <c r="A290">
        <v>288</v>
      </c>
      <c r="B290">
        <v>15339828.96222759</v>
      </c>
      <c r="C290">
        <v>1360435.795064295</v>
      </c>
      <c r="D290">
        <v>3266069.450538522</v>
      </c>
      <c r="E290">
        <v>4306401.310216065</v>
      </c>
      <c r="F290">
        <v>279795.6052376162</v>
      </c>
      <c r="G290">
        <v>6127126.801171089</v>
      </c>
    </row>
    <row r="291" spans="1:7">
      <c r="A291">
        <v>289</v>
      </c>
      <c r="B291">
        <v>15339828.96217881</v>
      </c>
      <c r="C291">
        <v>1360440.302896492</v>
      </c>
      <c r="D291">
        <v>3266066.674477638</v>
      </c>
      <c r="E291">
        <v>4306401.310216065</v>
      </c>
      <c r="F291">
        <v>279794.500777067</v>
      </c>
      <c r="G291">
        <v>6127126.17381155</v>
      </c>
    </row>
    <row r="292" spans="1:7">
      <c r="A292">
        <v>290</v>
      </c>
      <c r="B292">
        <v>15339828.96225492</v>
      </c>
      <c r="C292">
        <v>1360440.575948186</v>
      </c>
      <c r="D292">
        <v>3266066.439647274</v>
      </c>
      <c r="E292">
        <v>4306401.310216065</v>
      </c>
      <c r="F292">
        <v>279794.508832116</v>
      </c>
      <c r="G292">
        <v>6127126.127611279</v>
      </c>
    </row>
    <row r="293" spans="1:7">
      <c r="A293">
        <v>291</v>
      </c>
      <c r="B293">
        <v>15339828.96215854</v>
      </c>
      <c r="C293">
        <v>1360439.491249624</v>
      </c>
      <c r="D293">
        <v>3266066.605638287</v>
      </c>
      <c r="E293">
        <v>4306401.310216065</v>
      </c>
      <c r="F293">
        <v>279795.2188258552</v>
      </c>
      <c r="G293">
        <v>6127126.336228707</v>
      </c>
    </row>
    <row r="294" spans="1:7">
      <c r="A294">
        <v>292</v>
      </c>
      <c r="B294">
        <v>15339828.96219006</v>
      </c>
      <c r="C294">
        <v>1360440.88485092</v>
      </c>
      <c r="D294">
        <v>3266065.383698689</v>
      </c>
      <c r="E294">
        <v>4306401.310216065</v>
      </c>
      <c r="F294">
        <v>279795.2161077411</v>
      </c>
      <c r="G294">
        <v>6127126.167316645</v>
      </c>
    </row>
    <row r="295" spans="1:7">
      <c r="A295">
        <v>293</v>
      </c>
      <c r="B295">
        <v>15339828.96221158</v>
      </c>
      <c r="C295">
        <v>1360439.261503133</v>
      </c>
      <c r="D295">
        <v>3266066.646530915</v>
      </c>
      <c r="E295">
        <v>4306401.310216065</v>
      </c>
      <c r="F295">
        <v>279795.3279204128</v>
      </c>
      <c r="G295">
        <v>6127126.416041052</v>
      </c>
    </row>
    <row r="296" spans="1:7">
      <c r="A296">
        <v>294</v>
      </c>
      <c r="B296">
        <v>15339828.96215637</v>
      </c>
      <c r="C296">
        <v>1360441.206858676</v>
      </c>
      <c r="D296">
        <v>3266065.772109563</v>
      </c>
      <c r="E296">
        <v>4306401.310216065</v>
      </c>
      <c r="F296">
        <v>279794.616402895</v>
      </c>
      <c r="G296">
        <v>6127126.056569167</v>
      </c>
    </row>
    <row r="297" spans="1:7">
      <c r="A297">
        <v>295</v>
      </c>
      <c r="B297">
        <v>15339828.96214978</v>
      </c>
      <c r="C297">
        <v>1360442.271649301</v>
      </c>
      <c r="D297">
        <v>3266065.126262837</v>
      </c>
      <c r="E297">
        <v>4306401.310216065</v>
      </c>
      <c r="F297">
        <v>279794.3912795783</v>
      </c>
      <c r="G297">
        <v>6127125.862742001</v>
      </c>
    </row>
    <row r="298" spans="1:7">
      <c r="A298">
        <v>296</v>
      </c>
      <c r="B298">
        <v>15339828.96214722</v>
      </c>
      <c r="C298">
        <v>1360443.211611016</v>
      </c>
      <c r="D298">
        <v>3266064.538829121</v>
      </c>
      <c r="E298">
        <v>4306401.310216065</v>
      </c>
      <c r="F298">
        <v>279794.1706196843</v>
      </c>
      <c r="G298">
        <v>6127125.730871337</v>
      </c>
    </row>
    <row r="299" spans="1:7">
      <c r="A299">
        <v>297</v>
      </c>
      <c r="B299">
        <v>15339828.96215498</v>
      </c>
      <c r="C299">
        <v>1360442.484843243</v>
      </c>
      <c r="D299">
        <v>3266064.850454121</v>
      </c>
      <c r="E299">
        <v>4306401.310216065</v>
      </c>
      <c r="F299">
        <v>279794.498121739</v>
      </c>
      <c r="G299">
        <v>6127125.818519806</v>
      </c>
    </row>
    <row r="300" spans="1:7">
      <c r="A300">
        <v>298</v>
      </c>
      <c r="B300">
        <v>15339828.96212842</v>
      </c>
      <c r="C300">
        <v>1360444.088269684</v>
      </c>
      <c r="D300">
        <v>3266063.8155675</v>
      </c>
      <c r="E300">
        <v>4306401.310216065</v>
      </c>
      <c r="F300">
        <v>279794.1374026305</v>
      </c>
      <c r="G300">
        <v>6127125.610672534</v>
      </c>
    </row>
    <row r="301" spans="1:7">
      <c r="A301">
        <v>299</v>
      </c>
      <c r="B301">
        <v>15339828.96213022</v>
      </c>
      <c r="C301">
        <v>1360445.294804309</v>
      </c>
      <c r="D301">
        <v>3266062.704361582</v>
      </c>
      <c r="E301">
        <v>4306401.310216065</v>
      </c>
      <c r="F301">
        <v>279794.187008562</v>
      </c>
      <c r="G301">
        <v>6127125.465739702</v>
      </c>
    </row>
    <row r="302" spans="1:7">
      <c r="A302">
        <v>300</v>
      </c>
      <c r="B302">
        <v>15339828.96214296</v>
      </c>
      <c r="C302">
        <v>1360445.137691745</v>
      </c>
      <c r="D302">
        <v>3266063.365997666</v>
      </c>
      <c r="E302">
        <v>4306401.310216065</v>
      </c>
      <c r="F302">
        <v>279793.7133909576</v>
      </c>
      <c r="G302">
        <v>6127125.434846527</v>
      </c>
    </row>
    <row r="303" spans="1:7">
      <c r="A303">
        <v>301</v>
      </c>
      <c r="B303">
        <v>15339828.96213055</v>
      </c>
      <c r="C303">
        <v>1360443.511466672</v>
      </c>
      <c r="D303">
        <v>3266064.077887059</v>
      </c>
      <c r="E303">
        <v>4306401.310216065</v>
      </c>
      <c r="F303">
        <v>279794.3606885163</v>
      </c>
      <c r="G303">
        <v>6127125.701872238</v>
      </c>
    </row>
    <row r="304" spans="1:7">
      <c r="A304">
        <v>302</v>
      </c>
      <c r="B304">
        <v>15339828.96212808</v>
      </c>
      <c r="C304">
        <v>1360442.885508004</v>
      </c>
      <c r="D304">
        <v>3266064.38270781</v>
      </c>
      <c r="E304">
        <v>4306401.310216065</v>
      </c>
      <c r="F304">
        <v>279794.562594471</v>
      </c>
      <c r="G304">
        <v>6127125.821101735</v>
      </c>
    </row>
    <row r="305" spans="1:7">
      <c r="A305">
        <v>303</v>
      </c>
      <c r="B305">
        <v>15339828.96212648</v>
      </c>
      <c r="C305">
        <v>1360443.169173133</v>
      </c>
      <c r="D305">
        <v>3266064.186369533</v>
      </c>
      <c r="E305">
        <v>4306401.310216065</v>
      </c>
      <c r="F305">
        <v>279794.5169760744</v>
      </c>
      <c r="G305">
        <v>6127125.779391674</v>
      </c>
    </row>
    <row r="306" spans="1:7">
      <c r="A306">
        <v>304</v>
      </c>
      <c r="B306">
        <v>15339828.96212373</v>
      </c>
      <c r="C306">
        <v>1360442.500029046</v>
      </c>
      <c r="D306">
        <v>3266064.485132856</v>
      </c>
      <c r="E306">
        <v>4306401.310216065</v>
      </c>
      <c r="F306">
        <v>279794.7949615142</v>
      </c>
      <c r="G306">
        <v>6127125.871784255</v>
      </c>
    </row>
    <row r="307" spans="1:7">
      <c r="A307">
        <v>305</v>
      </c>
      <c r="B307">
        <v>15339828.96212659</v>
      </c>
      <c r="C307">
        <v>1360442.196528167</v>
      </c>
      <c r="D307">
        <v>3266064.762758906</v>
      </c>
      <c r="E307">
        <v>4306401.310216065</v>
      </c>
      <c r="F307">
        <v>279794.7840454757</v>
      </c>
      <c r="G307">
        <v>6127125.90857798</v>
      </c>
    </row>
    <row r="308" spans="1:7">
      <c r="A308">
        <v>306</v>
      </c>
      <c r="B308">
        <v>15339828.962122</v>
      </c>
      <c r="C308">
        <v>1360442.513337766</v>
      </c>
      <c r="D308">
        <v>3266064.328885547</v>
      </c>
      <c r="E308">
        <v>4306401.310216065</v>
      </c>
      <c r="F308">
        <v>279794.9245320653</v>
      </c>
      <c r="G308">
        <v>6127125.885150557</v>
      </c>
    </row>
    <row r="309" spans="1:7">
      <c r="A309">
        <v>307</v>
      </c>
      <c r="B309">
        <v>15339828.96212388</v>
      </c>
      <c r="C309">
        <v>1360443.661301957</v>
      </c>
      <c r="D309">
        <v>3266063.578753739</v>
      </c>
      <c r="E309">
        <v>4306401.310216065</v>
      </c>
      <c r="F309">
        <v>279794.6970351813</v>
      </c>
      <c r="G309">
        <v>6127125.714816936</v>
      </c>
    </row>
    <row r="310" spans="1:7">
      <c r="A310">
        <v>308</v>
      </c>
      <c r="B310">
        <v>15339828.9621215</v>
      </c>
      <c r="C310">
        <v>1360442.066140237</v>
      </c>
      <c r="D310">
        <v>3266064.477809034</v>
      </c>
      <c r="E310">
        <v>4306401.310216065</v>
      </c>
      <c r="F310">
        <v>279795.1497288752</v>
      </c>
      <c r="G310">
        <v>6127125.95822729</v>
      </c>
    </row>
    <row r="311" spans="1:7">
      <c r="A311">
        <v>309</v>
      </c>
      <c r="B311">
        <v>15339828.96212919</v>
      </c>
      <c r="C311">
        <v>1360441.357603467</v>
      </c>
      <c r="D311">
        <v>3266064.717829197</v>
      </c>
      <c r="E311">
        <v>4306401.310216065</v>
      </c>
      <c r="F311">
        <v>279795.4943011428</v>
      </c>
      <c r="G311">
        <v>6127126.082179316</v>
      </c>
    </row>
    <row r="312" spans="1:7">
      <c r="A312">
        <v>310</v>
      </c>
      <c r="B312">
        <v>15339828.96212398</v>
      </c>
      <c r="C312">
        <v>1360441.667753599</v>
      </c>
      <c r="D312">
        <v>3266064.679928374</v>
      </c>
      <c r="E312">
        <v>4306401.310216065</v>
      </c>
      <c r="F312">
        <v>279795.2794282203</v>
      </c>
      <c r="G312">
        <v>6127126.02479772</v>
      </c>
    </row>
    <row r="313" spans="1:7">
      <c r="A313">
        <v>311</v>
      </c>
      <c r="B313">
        <v>15339828.96212246</v>
      </c>
      <c r="C313">
        <v>1360441.968810715</v>
      </c>
      <c r="D313">
        <v>3266064.539222734</v>
      </c>
      <c r="E313">
        <v>4306401.310216065</v>
      </c>
      <c r="F313">
        <v>279795.1753051456</v>
      </c>
      <c r="G313">
        <v>6127125.968567799</v>
      </c>
    </row>
    <row r="314" spans="1:7">
      <c r="A314">
        <v>312</v>
      </c>
      <c r="B314">
        <v>15339828.96211912</v>
      </c>
      <c r="C314">
        <v>1360442.598451428</v>
      </c>
      <c r="D314">
        <v>3266064.212148197</v>
      </c>
      <c r="E314">
        <v>4306401.310216065</v>
      </c>
      <c r="F314">
        <v>279794.9701862673</v>
      </c>
      <c r="G314">
        <v>6127125.871117168</v>
      </c>
    </row>
    <row r="315" spans="1:7">
      <c r="A315">
        <v>313</v>
      </c>
      <c r="B315">
        <v>15339828.96211857</v>
      </c>
      <c r="C315">
        <v>1360442.967384188</v>
      </c>
      <c r="D315">
        <v>3266064.076880421</v>
      </c>
      <c r="E315">
        <v>4306401.310216065</v>
      </c>
      <c r="F315">
        <v>279794.8004289704</v>
      </c>
      <c r="G315">
        <v>6127125.807208926</v>
      </c>
    </row>
    <row r="316" spans="1:7">
      <c r="A316">
        <v>314</v>
      </c>
      <c r="B316">
        <v>15339828.96211928</v>
      </c>
      <c r="C316">
        <v>1360442.725374473</v>
      </c>
      <c r="D316">
        <v>3266064.226819914</v>
      </c>
      <c r="E316">
        <v>4306401.310216065</v>
      </c>
      <c r="F316">
        <v>279794.8558286527</v>
      </c>
      <c r="G316">
        <v>6127125.843880172</v>
      </c>
    </row>
    <row r="317" spans="1:7">
      <c r="A317">
        <v>315</v>
      </c>
      <c r="B317">
        <v>15339828.96211741</v>
      </c>
      <c r="C317">
        <v>1360443.5586083</v>
      </c>
      <c r="D317">
        <v>3266063.707031473</v>
      </c>
      <c r="E317">
        <v>4306401.310216065</v>
      </c>
      <c r="F317">
        <v>279794.6664942504</v>
      </c>
      <c r="G317">
        <v>6127125.719767324</v>
      </c>
    </row>
    <row r="318" spans="1:7">
      <c r="A318">
        <v>316</v>
      </c>
      <c r="B318">
        <v>15339828.96211766</v>
      </c>
      <c r="C318">
        <v>1360443.878760009</v>
      </c>
      <c r="D318">
        <v>3266063.51489528</v>
      </c>
      <c r="E318">
        <v>4306401.310216065</v>
      </c>
      <c r="F318">
        <v>279794.5834983749</v>
      </c>
      <c r="G318">
        <v>6127125.674747932</v>
      </c>
    </row>
    <row r="319" spans="1:7">
      <c r="A319">
        <v>317</v>
      </c>
      <c r="B319">
        <v>15339828.96211792</v>
      </c>
      <c r="C319">
        <v>1360443.359170551</v>
      </c>
      <c r="D319">
        <v>3266063.779493335</v>
      </c>
      <c r="E319">
        <v>4306401.310216065</v>
      </c>
      <c r="F319">
        <v>279794.7620402872</v>
      </c>
      <c r="G319">
        <v>6127125.75119768</v>
      </c>
    </row>
    <row r="320" spans="1:7">
      <c r="A320">
        <v>318</v>
      </c>
      <c r="B320">
        <v>15339828.96211794</v>
      </c>
      <c r="C320">
        <v>1360444.132601416</v>
      </c>
      <c r="D320">
        <v>3266063.439325494</v>
      </c>
      <c r="E320">
        <v>4306401.310216065</v>
      </c>
      <c r="F320">
        <v>279794.4598359406</v>
      </c>
      <c r="G320">
        <v>6127125.62013903</v>
      </c>
    </row>
    <row r="321" spans="1:7">
      <c r="A321">
        <v>319</v>
      </c>
      <c r="B321">
        <v>15339828.96211749</v>
      </c>
      <c r="C321">
        <v>1360443.926908036</v>
      </c>
      <c r="D321">
        <v>3266063.490309302</v>
      </c>
      <c r="E321">
        <v>4306401.310216065</v>
      </c>
      <c r="F321">
        <v>279794.566132902</v>
      </c>
      <c r="G321">
        <v>6127125.668551184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1224630.192041701</v>
      </c>
      <c r="C2">
        <v>6982907.535576876</v>
      </c>
    </row>
    <row r="3" spans="1:3">
      <c r="A3">
        <v>1</v>
      </c>
      <c r="B3">
        <v>12246301.92041701</v>
      </c>
      <c r="C3">
        <v>16144690.70371961</v>
      </c>
    </row>
    <row r="4" spans="1:3">
      <c r="A4">
        <v>2</v>
      </c>
      <c r="B4">
        <v>11352002.48182922</v>
      </c>
      <c r="C4">
        <v>15771627.78690557</v>
      </c>
    </row>
    <row r="5" spans="1:3">
      <c r="A5">
        <v>3</v>
      </c>
      <c r="B5">
        <v>10462535.85467103</v>
      </c>
      <c r="C5">
        <v>15382974.03067893</v>
      </c>
    </row>
    <row r="6" spans="1:3">
      <c r="A6">
        <v>4</v>
      </c>
      <c r="B6">
        <v>9575131.32997058</v>
      </c>
      <c r="C6">
        <v>14987643.60211898</v>
      </c>
    </row>
    <row r="7" spans="1:3">
      <c r="A7">
        <v>5</v>
      </c>
      <c r="B7">
        <v>8687754.324001495</v>
      </c>
      <c r="C7">
        <v>14592225.37752064</v>
      </c>
    </row>
    <row r="8" spans="1:3">
      <c r="A8">
        <v>6</v>
      </c>
      <c r="B8">
        <v>7643452.004425567</v>
      </c>
      <c r="C8">
        <v>14261074.58021361</v>
      </c>
    </row>
    <row r="9" spans="1:3">
      <c r="A9">
        <v>7</v>
      </c>
      <c r="B9">
        <v>6123150.960208507</v>
      </c>
      <c r="C9">
        <v>11054811.16586253</v>
      </c>
    </row>
    <row r="10" spans="1:3">
      <c r="A10">
        <v>8</v>
      </c>
      <c r="B10">
        <v>5316947.931885797</v>
      </c>
      <c r="C10">
        <v>9899774.581316749</v>
      </c>
    </row>
    <row r="11" spans="1:3">
      <c r="A11">
        <v>9</v>
      </c>
      <c r="B11">
        <v>4795030.604020978</v>
      </c>
      <c r="C11">
        <v>9632786.985916192</v>
      </c>
    </row>
    <row r="12" spans="1:3">
      <c r="A12">
        <v>10</v>
      </c>
      <c r="B12">
        <v>4837273.631993325</v>
      </c>
      <c r="C12">
        <v>9648496.559406819</v>
      </c>
    </row>
    <row r="13" spans="1:3">
      <c r="A13">
        <v>11</v>
      </c>
      <c r="B13">
        <v>5277151.56926151</v>
      </c>
      <c r="C13">
        <v>9696245.65364055</v>
      </c>
    </row>
    <row r="14" spans="1:3">
      <c r="A14">
        <v>12</v>
      </c>
      <c r="B14">
        <v>4833679.621649747</v>
      </c>
      <c r="C14">
        <v>9650113.238527251</v>
      </c>
    </row>
    <row r="15" spans="1:3">
      <c r="A15">
        <v>13</v>
      </c>
      <c r="B15">
        <v>5272577.30870377</v>
      </c>
      <c r="C15">
        <v>9702079.45055351</v>
      </c>
    </row>
    <row r="16" spans="1:3">
      <c r="A16">
        <v>14</v>
      </c>
      <c r="B16">
        <v>4234749.572052105</v>
      </c>
      <c r="C16">
        <v>9038825.230007952</v>
      </c>
    </row>
    <row r="17" spans="1:3">
      <c r="A17">
        <v>15</v>
      </c>
      <c r="B17">
        <v>3739978.442398087</v>
      </c>
      <c r="C17">
        <v>8634840.025047854</v>
      </c>
    </row>
    <row r="18" spans="1:3">
      <c r="A18">
        <v>16</v>
      </c>
      <c r="B18">
        <v>3661042.32939486</v>
      </c>
      <c r="C18">
        <v>8449165.646697687</v>
      </c>
    </row>
    <row r="19" spans="1:3">
      <c r="A19">
        <v>17</v>
      </c>
      <c r="B19">
        <v>3525407.460151386</v>
      </c>
      <c r="C19">
        <v>8413614.91271054</v>
      </c>
    </row>
    <row r="20" spans="1:3">
      <c r="A20">
        <v>18</v>
      </c>
      <c r="B20">
        <v>3539195.127802522</v>
      </c>
      <c r="C20">
        <v>8418877.215349102</v>
      </c>
    </row>
    <row r="21" spans="1:3">
      <c r="A21">
        <v>19</v>
      </c>
      <c r="B21">
        <v>3552168.778263682</v>
      </c>
      <c r="C21">
        <v>8309360.756213366</v>
      </c>
    </row>
    <row r="22" spans="1:3">
      <c r="A22">
        <v>20</v>
      </c>
      <c r="B22">
        <v>3573108.022300056</v>
      </c>
      <c r="C22">
        <v>8318392.437680242</v>
      </c>
    </row>
    <row r="23" spans="1:3">
      <c r="A23">
        <v>21</v>
      </c>
      <c r="B23">
        <v>3157948.085491404</v>
      </c>
      <c r="C23">
        <v>8064190.943278579</v>
      </c>
    </row>
    <row r="24" spans="1:3">
      <c r="A24">
        <v>22</v>
      </c>
      <c r="B24">
        <v>2896951.581085891</v>
      </c>
      <c r="C24">
        <v>7870614.965829805</v>
      </c>
    </row>
    <row r="25" spans="1:3">
      <c r="A25">
        <v>23</v>
      </c>
      <c r="B25">
        <v>2898480.079433822</v>
      </c>
      <c r="C25">
        <v>7815129.272696647</v>
      </c>
    </row>
    <row r="26" spans="1:3">
      <c r="A26">
        <v>24</v>
      </c>
      <c r="B26">
        <v>2666473.395046138</v>
      </c>
      <c r="C26">
        <v>7707451.616668639</v>
      </c>
    </row>
    <row r="27" spans="1:3">
      <c r="A27">
        <v>25</v>
      </c>
      <c r="B27">
        <v>2548800.045943563</v>
      </c>
      <c r="C27">
        <v>7604719.372208122</v>
      </c>
    </row>
    <row r="28" spans="1:3">
      <c r="A28">
        <v>26</v>
      </c>
      <c r="B28">
        <v>2468242.109940177</v>
      </c>
      <c r="C28">
        <v>7570068.520884193</v>
      </c>
    </row>
    <row r="29" spans="1:3">
      <c r="A29">
        <v>27</v>
      </c>
      <c r="B29">
        <v>2501017.13763738</v>
      </c>
      <c r="C29">
        <v>7577889.735693423</v>
      </c>
    </row>
    <row r="30" spans="1:3">
      <c r="A30">
        <v>28</v>
      </c>
      <c r="B30">
        <v>2271308.149593728</v>
      </c>
      <c r="C30">
        <v>7456937.039452554</v>
      </c>
    </row>
    <row r="31" spans="1:3">
      <c r="A31">
        <v>29</v>
      </c>
      <c r="B31">
        <v>2112590.036106244</v>
      </c>
      <c r="C31">
        <v>7360462.523201576</v>
      </c>
    </row>
    <row r="32" spans="1:3">
      <c r="A32">
        <v>30</v>
      </c>
      <c r="B32">
        <v>2072834.399292923</v>
      </c>
      <c r="C32">
        <v>7302128.59136262</v>
      </c>
    </row>
    <row r="33" spans="1:3">
      <c r="A33">
        <v>31</v>
      </c>
      <c r="B33">
        <v>1960837.076573823</v>
      </c>
      <c r="C33">
        <v>7234837.220143615</v>
      </c>
    </row>
    <row r="34" spans="1:3">
      <c r="A34">
        <v>32</v>
      </c>
      <c r="B34">
        <v>1844608.841244098</v>
      </c>
      <c r="C34">
        <v>7177459.174016478</v>
      </c>
    </row>
    <row r="35" spans="1:3">
      <c r="A35">
        <v>33</v>
      </c>
      <c r="B35">
        <v>1784564.181013956</v>
      </c>
      <c r="C35">
        <v>7150352.756569243</v>
      </c>
    </row>
    <row r="36" spans="1:3">
      <c r="A36">
        <v>34</v>
      </c>
      <c r="B36">
        <v>1744757.860616541</v>
      </c>
      <c r="C36">
        <v>7119585.208769413</v>
      </c>
    </row>
    <row r="37" spans="1:3">
      <c r="A37">
        <v>35</v>
      </c>
      <c r="B37">
        <v>1668529.428747889</v>
      </c>
      <c r="C37">
        <v>7064571.611006142</v>
      </c>
    </row>
    <row r="38" spans="1:3">
      <c r="A38">
        <v>36</v>
      </c>
      <c r="B38">
        <v>1588267.206104067</v>
      </c>
      <c r="C38">
        <v>7010917.23987588</v>
      </c>
    </row>
    <row r="39" spans="1:3">
      <c r="A39">
        <v>37</v>
      </c>
      <c r="B39">
        <v>1515307.745313629</v>
      </c>
      <c r="C39">
        <v>6983529.130322896</v>
      </c>
    </row>
    <row r="40" spans="1:3">
      <c r="A40">
        <v>38</v>
      </c>
      <c r="B40">
        <v>1453293.042873312</v>
      </c>
      <c r="C40">
        <v>6942819.688304065</v>
      </c>
    </row>
    <row r="41" spans="1:3">
      <c r="A41">
        <v>39</v>
      </c>
      <c r="B41">
        <v>1404563.439965695</v>
      </c>
      <c r="C41">
        <v>6902480.797289123</v>
      </c>
    </row>
    <row r="42" spans="1:3">
      <c r="A42">
        <v>40</v>
      </c>
      <c r="B42">
        <v>1385358.268952499</v>
      </c>
      <c r="C42">
        <v>6881844.741778823</v>
      </c>
    </row>
    <row r="43" spans="1:3">
      <c r="A43">
        <v>41</v>
      </c>
      <c r="B43">
        <v>1348478.377182015</v>
      </c>
      <c r="C43">
        <v>6860445.115025328</v>
      </c>
    </row>
    <row r="44" spans="1:3">
      <c r="A44">
        <v>42</v>
      </c>
      <c r="B44">
        <v>1293458.413549311</v>
      </c>
      <c r="C44">
        <v>6827667.745465981</v>
      </c>
    </row>
    <row r="45" spans="1:3">
      <c r="A45">
        <v>43</v>
      </c>
      <c r="B45">
        <v>1245480.918094185</v>
      </c>
      <c r="C45">
        <v>6796842.493280821</v>
      </c>
    </row>
    <row r="46" spans="1:3">
      <c r="A46">
        <v>44</v>
      </c>
      <c r="B46">
        <v>1231161.016392693</v>
      </c>
      <c r="C46">
        <v>6774438.978226665</v>
      </c>
    </row>
    <row r="47" spans="1:3">
      <c r="A47">
        <v>45</v>
      </c>
      <c r="B47">
        <v>1193609.662754373</v>
      </c>
      <c r="C47">
        <v>6747381.13478219</v>
      </c>
    </row>
    <row r="48" spans="1:3">
      <c r="A48">
        <v>46</v>
      </c>
      <c r="B48">
        <v>1149609.758212781</v>
      </c>
      <c r="C48">
        <v>6721242.895086301</v>
      </c>
    </row>
    <row r="49" spans="1:3">
      <c r="A49">
        <v>47</v>
      </c>
      <c r="B49">
        <v>1121933.653550387</v>
      </c>
      <c r="C49">
        <v>6706025.075856883</v>
      </c>
    </row>
    <row r="50" spans="1:3">
      <c r="A50">
        <v>48</v>
      </c>
      <c r="B50">
        <v>1093081.088960931</v>
      </c>
      <c r="C50">
        <v>6691537.395941312</v>
      </c>
    </row>
    <row r="51" spans="1:3">
      <c r="A51">
        <v>49</v>
      </c>
      <c r="B51">
        <v>1074494.790618621</v>
      </c>
      <c r="C51">
        <v>6676865.769215217</v>
      </c>
    </row>
    <row r="52" spans="1:3">
      <c r="A52">
        <v>50</v>
      </c>
      <c r="B52">
        <v>1048191.416424519</v>
      </c>
      <c r="C52">
        <v>6656457.519515811</v>
      </c>
    </row>
    <row r="53" spans="1:3">
      <c r="A53">
        <v>51</v>
      </c>
      <c r="B53">
        <v>1018746.803660672</v>
      </c>
      <c r="C53">
        <v>6635423.479525365</v>
      </c>
    </row>
    <row r="54" spans="1:3">
      <c r="A54">
        <v>52</v>
      </c>
      <c r="B54">
        <v>983712.159498017</v>
      </c>
      <c r="C54">
        <v>6617990.990609164</v>
      </c>
    </row>
    <row r="55" spans="1:3">
      <c r="A55">
        <v>53</v>
      </c>
      <c r="B55">
        <v>957354.333557055</v>
      </c>
      <c r="C55">
        <v>6598948.240541721</v>
      </c>
    </row>
    <row r="56" spans="1:3">
      <c r="A56">
        <v>54</v>
      </c>
      <c r="B56">
        <v>933480.020418364</v>
      </c>
      <c r="C56">
        <v>6589533.684533908</v>
      </c>
    </row>
    <row r="57" spans="1:3">
      <c r="A57">
        <v>55</v>
      </c>
      <c r="B57">
        <v>916557.253191976</v>
      </c>
      <c r="C57">
        <v>6576041.260601943</v>
      </c>
    </row>
    <row r="58" spans="1:3">
      <c r="A58">
        <v>56</v>
      </c>
      <c r="B58">
        <v>902311.1991065986</v>
      </c>
      <c r="C58">
        <v>6563470.930291795</v>
      </c>
    </row>
    <row r="59" spans="1:3">
      <c r="A59">
        <v>57</v>
      </c>
      <c r="B59">
        <v>882695.3292941595</v>
      </c>
      <c r="C59">
        <v>6551825.764076851</v>
      </c>
    </row>
    <row r="60" spans="1:3">
      <c r="A60">
        <v>58</v>
      </c>
      <c r="B60">
        <v>858300.1321449239</v>
      </c>
      <c r="C60">
        <v>6537305.920054511</v>
      </c>
    </row>
    <row r="61" spans="1:3">
      <c r="A61">
        <v>59</v>
      </c>
      <c r="B61">
        <v>840498.5457847276</v>
      </c>
      <c r="C61">
        <v>6523044.054507535</v>
      </c>
    </row>
    <row r="62" spans="1:3">
      <c r="A62">
        <v>60</v>
      </c>
      <c r="B62">
        <v>818796.5275769323</v>
      </c>
      <c r="C62">
        <v>6509241.899845441</v>
      </c>
    </row>
    <row r="63" spans="1:3">
      <c r="A63">
        <v>61</v>
      </c>
      <c r="B63">
        <v>813636.8453792237</v>
      </c>
      <c r="C63">
        <v>6501469.44713976</v>
      </c>
    </row>
    <row r="64" spans="1:3">
      <c r="A64">
        <v>62</v>
      </c>
      <c r="B64">
        <v>804313.6143704712</v>
      </c>
      <c r="C64">
        <v>6491221.46701974</v>
      </c>
    </row>
    <row r="65" spans="1:3">
      <c r="A65">
        <v>63</v>
      </c>
      <c r="B65">
        <v>785882.4932673787</v>
      </c>
      <c r="C65">
        <v>6480062.565232859</v>
      </c>
    </row>
    <row r="66" spans="1:3">
      <c r="A66">
        <v>64</v>
      </c>
      <c r="B66">
        <v>768167.379485516</v>
      </c>
      <c r="C66">
        <v>6470031.132910425</v>
      </c>
    </row>
    <row r="67" spans="1:3">
      <c r="A67">
        <v>65</v>
      </c>
      <c r="B67">
        <v>756155.7607370673</v>
      </c>
      <c r="C67">
        <v>6461025.051773813</v>
      </c>
    </row>
    <row r="68" spans="1:3">
      <c r="A68">
        <v>66</v>
      </c>
      <c r="B68">
        <v>739472.3597870618</v>
      </c>
      <c r="C68">
        <v>6450058.059120495</v>
      </c>
    </row>
    <row r="69" spans="1:3">
      <c r="A69">
        <v>67</v>
      </c>
      <c r="B69">
        <v>724838.7215227488</v>
      </c>
      <c r="C69">
        <v>6439407.783844144</v>
      </c>
    </row>
    <row r="70" spans="1:3">
      <c r="A70">
        <v>68</v>
      </c>
      <c r="B70">
        <v>714735.266035958</v>
      </c>
      <c r="C70">
        <v>6433897.172335809</v>
      </c>
    </row>
    <row r="71" spans="1:3">
      <c r="A71">
        <v>69</v>
      </c>
      <c r="B71">
        <v>700301.4082204397</v>
      </c>
      <c r="C71">
        <v>6426724.305648371</v>
      </c>
    </row>
    <row r="72" spans="1:3">
      <c r="A72">
        <v>70</v>
      </c>
      <c r="B72">
        <v>685008.6881605977</v>
      </c>
      <c r="C72">
        <v>6418968.184126811</v>
      </c>
    </row>
    <row r="73" spans="1:3">
      <c r="A73">
        <v>71</v>
      </c>
      <c r="B73">
        <v>673220.3790385415</v>
      </c>
      <c r="C73">
        <v>6410070.224521745</v>
      </c>
    </row>
    <row r="74" spans="1:3">
      <c r="A74">
        <v>72</v>
      </c>
      <c r="B74">
        <v>663557.0696913624</v>
      </c>
      <c r="C74">
        <v>6402142.943224094</v>
      </c>
    </row>
    <row r="75" spans="1:3">
      <c r="A75">
        <v>73</v>
      </c>
      <c r="B75">
        <v>650725.9263522762</v>
      </c>
      <c r="C75">
        <v>6393779.231753148</v>
      </c>
    </row>
    <row r="76" spans="1:3">
      <c r="A76">
        <v>74</v>
      </c>
      <c r="B76">
        <v>637211.0842367825</v>
      </c>
      <c r="C76">
        <v>6385456.585403237</v>
      </c>
    </row>
    <row r="77" spans="1:3">
      <c r="A77">
        <v>75</v>
      </c>
      <c r="B77">
        <v>630117.9694075501</v>
      </c>
      <c r="C77">
        <v>6380701.635303331</v>
      </c>
    </row>
    <row r="78" spans="1:3">
      <c r="A78">
        <v>76</v>
      </c>
      <c r="B78">
        <v>623319.8790160426</v>
      </c>
      <c r="C78">
        <v>6375437.061037702</v>
      </c>
    </row>
    <row r="79" spans="1:3">
      <c r="A79">
        <v>77</v>
      </c>
      <c r="B79">
        <v>616598.6439396035</v>
      </c>
      <c r="C79">
        <v>6369452.193573574</v>
      </c>
    </row>
    <row r="80" spans="1:3">
      <c r="A80">
        <v>78</v>
      </c>
      <c r="B80">
        <v>608382.8846398159</v>
      </c>
      <c r="C80">
        <v>6362518.506859588</v>
      </c>
    </row>
    <row r="81" spans="1:3">
      <c r="A81">
        <v>79</v>
      </c>
      <c r="B81">
        <v>595915.6355660585</v>
      </c>
      <c r="C81">
        <v>6355413.347355702</v>
      </c>
    </row>
    <row r="82" spans="1:3">
      <c r="A82">
        <v>80</v>
      </c>
      <c r="B82">
        <v>586816.568810485</v>
      </c>
      <c r="C82">
        <v>6349263.682604934</v>
      </c>
    </row>
    <row r="83" spans="1:3">
      <c r="A83">
        <v>81</v>
      </c>
      <c r="B83">
        <v>577550.4266680764</v>
      </c>
      <c r="C83">
        <v>6342475.572809382</v>
      </c>
    </row>
    <row r="84" spans="1:3">
      <c r="A84">
        <v>82</v>
      </c>
      <c r="B84">
        <v>573515.577816499</v>
      </c>
      <c r="C84">
        <v>6337934.701703061</v>
      </c>
    </row>
    <row r="85" spans="1:3">
      <c r="A85">
        <v>83</v>
      </c>
      <c r="B85">
        <v>566733.7988889859</v>
      </c>
      <c r="C85">
        <v>6333300.328471007</v>
      </c>
    </row>
    <row r="86" spans="1:3">
      <c r="A86">
        <v>84</v>
      </c>
      <c r="B86">
        <v>558761.2124801021</v>
      </c>
      <c r="C86">
        <v>6328340.123188335</v>
      </c>
    </row>
    <row r="87" spans="1:3">
      <c r="A87">
        <v>85</v>
      </c>
      <c r="B87">
        <v>549238.6193788464</v>
      </c>
      <c r="C87">
        <v>6322803.136497423</v>
      </c>
    </row>
    <row r="88" spans="1:3">
      <c r="A88">
        <v>86</v>
      </c>
      <c r="B88">
        <v>540203.019027174</v>
      </c>
      <c r="C88">
        <v>6317583.950588252</v>
      </c>
    </row>
    <row r="89" spans="1:3">
      <c r="A89">
        <v>87</v>
      </c>
      <c r="B89">
        <v>533494.0288345596</v>
      </c>
      <c r="C89">
        <v>6312092.421998772</v>
      </c>
    </row>
    <row r="90" spans="1:3">
      <c r="A90">
        <v>88</v>
      </c>
      <c r="B90">
        <v>525024.0537051391</v>
      </c>
      <c r="C90">
        <v>6306595.591188841</v>
      </c>
    </row>
    <row r="91" spans="1:3">
      <c r="A91">
        <v>89</v>
      </c>
      <c r="B91">
        <v>523215.8133212106</v>
      </c>
      <c r="C91">
        <v>6303322.411592606</v>
      </c>
    </row>
    <row r="92" spans="1:3">
      <c r="A92">
        <v>90</v>
      </c>
      <c r="B92">
        <v>514629.7133934194</v>
      </c>
      <c r="C92">
        <v>6298932.690353453</v>
      </c>
    </row>
    <row r="93" spans="1:3">
      <c r="A93">
        <v>91</v>
      </c>
      <c r="B93">
        <v>507714.5327332671</v>
      </c>
      <c r="C93">
        <v>6294534.957204203</v>
      </c>
    </row>
    <row r="94" spans="1:3">
      <c r="A94">
        <v>92</v>
      </c>
      <c r="B94">
        <v>501338.2862739077</v>
      </c>
      <c r="C94">
        <v>6290159.330106269</v>
      </c>
    </row>
    <row r="95" spans="1:3">
      <c r="A95">
        <v>93</v>
      </c>
      <c r="B95">
        <v>495619.9891916404</v>
      </c>
      <c r="C95">
        <v>6285910.409277176</v>
      </c>
    </row>
    <row r="96" spans="1:3">
      <c r="A96">
        <v>94</v>
      </c>
      <c r="B96">
        <v>488188.1936698804</v>
      </c>
      <c r="C96">
        <v>6281254.038914443</v>
      </c>
    </row>
    <row r="97" spans="1:3">
      <c r="A97">
        <v>95</v>
      </c>
      <c r="B97">
        <v>481295.3413171174</v>
      </c>
      <c r="C97">
        <v>6276680.198890931</v>
      </c>
    </row>
    <row r="98" spans="1:3">
      <c r="A98">
        <v>96</v>
      </c>
      <c r="B98">
        <v>475500.3676798944</v>
      </c>
      <c r="C98">
        <v>6273545.149971932</v>
      </c>
    </row>
    <row r="99" spans="1:3">
      <c r="A99">
        <v>97</v>
      </c>
      <c r="B99">
        <v>468519.9727265359</v>
      </c>
      <c r="C99">
        <v>6270548.732512296</v>
      </c>
    </row>
    <row r="100" spans="1:3">
      <c r="A100">
        <v>98</v>
      </c>
      <c r="B100">
        <v>464294.3933360415</v>
      </c>
      <c r="C100">
        <v>6266800.039080443</v>
      </c>
    </row>
    <row r="101" spans="1:3">
      <c r="A101">
        <v>99</v>
      </c>
      <c r="B101">
        <v>458889.2109608003</v>
      </c>
      <c r="C101">
        <v>6263051.139823666</v>
      </c>
    </row>
    <row r="102" spans="1:3">
      <c r="A102">
        <v>100</v>
      </c>
      <c r="B102">
        <v>453231.1177832303</v>
      </c>
      <c r="C102">
        <v>6259399.459077704</v>
      </c>
    </row>
    <row r="103" spans="1:3">
      <c r="A103">
        <v>101</v>
      </c>
      <c r="B103">
        <v>447223.9212113606</v>
      </c>
      <c r="C103">
        <v>6255488.342472563</v>
      </c>
    </row>
    <row r="104" spans="1:3">
      <c r="A104">
        <v>102</v>
      </c>
      <c r="B104">
        <v>441471.5940995573</v>
      </c>
      <c r="C104">
        <v>6251651.065971732</v>
      </c>
    </row>
    <row r="105" spans="1:3">
      <c r="A105">
        <v>103</v>
      </c>
      <c r="B105">
        <v>437758.6238679115</v>
      </c>
      <c r="C105">
        <v>6249208.320771868</v>
      </c>
    </row>
    <row r="106" spans="1:3">
      <c r="A106">
        <v>104</v>
      </c>
      <c r="B106">
        <v>434838.2891385329</v>
      </c>
      <c r="C106">
        <v>6246705.307030959</v>
      </c>
    </row>
    <row r="107" spans="1:3">
      <c r="A107">
        <v>105</v>
      </c>
      <c r="B107">
        <v>432449.436503412</v>
      </c>
      <c r="C107">
        <v>6243881.966475892</v>
      </c>
    </row>
    <row r="108" spans="1:3">
      <c r="A108">
        <v>106</v>
      </c>
      <c r="B108">
        <v>426368.8052662429</v>
      </c>
      <c r="C108">
        <v>6240409.811455101</v>
      </c>
    </row>
    <row r="109" spans="1:3">
      <c r="A109">
        <v>107</v>
      </c>
      <c r="B109">
        <v>421619.0714338546</v>
      </c>
      <c r="C109">
        <v>6237238.499405117</v>
      </c>
    </row>
    <row r="110" spans="1:3">
      <c r="A110">
        <v>108</v>
      </c>
      <c r="B110">
        <v>417206.0407611972</v>
      </c>
      <c r="C110">
        <v>6234050.593864577</v>
      </c>
    </row>
    <row r="111" spans="1:3">
      <c r="A111">
        <v>109</v>
      </c>
      <c r="B111">
        <v>412494.9919031964</v>
      </c>
      <c r="C111">
        <v>6230754.917843853</v>
      </c>
    </row>
    <row r="112" spans="1:3">
      <c r="A112">
        <v>110</v>
      </c>
      <c r="B112">
        <v>410232.7751439823</v>
      </c>
      <c r="C112">
        <v>6228894.158966602</v>
      </c>
    </row>
    <row r="113" spans="1:3">
      <c r="A113">
        <v>111</v>
      </c>
      <c r="B113">
        <v>406990.9005219413</v>
      </c>
      <c r="C113">
        <v>6226617.02245408</v>
      </c>
    </row>
    <row r="114" spans="1:3">
      <c r="A114">
        <v>112</v>
      </c>
      <c r="B114">
        <v>402243.3825315273</v>
      </c>
      <c r="C114">
        <v>6223752.746792376</v>
      </c>
    </row>
    <row r="115" spans="1:3">
      <c r="A115">
        <v>113</v>
      </c>
      <c r="B115">
        <v>396970.6998441137</v>
      </c>
      <c r="C115">
        <v>6221050.565880375</v>
      </c>
    </row>
    <row r="116" spans="1:3">
      <c r="A116">
        <v>114</v>
      </c>
      <c r="B116">
        <v>393968.605061875</v>
      </c>
      <c r="C116">
        <v>6218363.897963775</v>
      </c>
    </row>
    <row r="117" spans="1:3">
      <c r="A117">
        <v>115</v>
      </c>
      <c r="B117">
        <v>389803.0281199475</v>
      </c>
      <c r="C117">
        <v>6215542.241863675</v>
      </c>
    </row>
    <row r="118" spans="1:3">
      <c r="A118">
        <v>116</v>
      </c>
      <c r="B118">
        <v>385504.7568022457</v>
      </c>
      <c r="C118">
        <v>6212673.45632786</v>
      </c>
    </row>
    <row r="119" spans="1:3">
      <c r="A119">
        <v>117</v>
      </c>
      <c r="B119">
        <v>381520.1910593106</v>
      </c>
      <c r="C119">
        <v>6210521.825242728</v>
      </c>
    </row>
    <row r="120" spans="1:3">
      <c r="A120">
        <v>118</v>
      </c>
      <c r="B120">
        <v>378095.6931832264</v>
      </c>
      <c r="C120">
        <v>6208427.805781401</v>
      </c>
    </row>
    <row r="121" spans="1:3">
      <c r="A121">
        <v>119</v>
      </c>
      <c r="B121">
        <v>374570.2355741249</v>
      </c>
      <c r="C121">
        <v>6206077.240715945</v>
      </c>
    </row>
    <row r="122" spans="1:3">
      <c r="A122">
        <v>120</v>
      </c>
      <c r="B122">
        <v>371785.6343909759</v>
      </c>
      <c r="C122">
        <v>6203890.459246682</v>
      </c>
    </row>
    <row r="123" spans="1:3">
      <c r="A123">
        <v>121</v>
      </c>
      <c r="B123">
        <v>369681.8948122644</v>
      </c>
      <c r="C123">
        <v>6201745.594867782</v>
      </c>
    </row>
    <row r="124" spans="1:3">
      <c r="A124">
        <v>122</v>
      </c>
      <c r="B124">
        <v>365371.4789616801</v>
      </c>
      <c r="C124">
        <v>6199155.65739104</v>
      </c>
    </row>
    <row r="125" spans="1:3">
      <c r="A125">
        <v>123</v>
      </c>
      <c r="B125">
        <v>361899.7034935619</v>
      </c>
      <c r="C125">
        <v>6196698.638458248</v>
      </c>
    </row>
    <row r="126" spans="1:3">
      <c r="A126">
        <v>124</v>
      </c>
      <c r="B126">
        <v>357603.8308499678</v>
      </c>
      <c r="C126">
        <v>6194762.182800123</v>
      </c>
    </row>
    <row r="127" spans="1:3">
      <c r="A127">
        <v>125</v>
      </c>
      <c r="B127">
        <v>356016.3036323496</v>
      </c>
      <c r="C127">
        <v>6193094.558846306</v>
      </c>
    </row>
    <row r="128" spans="1:3">
      <c r="A128">
        <v>126</v>
      </c>
      <c r="B128">
        <v>353864.0466962333</v>
      </c>
      <c r="C128">
        <v>6191285.947562549</v>
      </c>
    </row>
    <row r="129" spans="1:3">
      <c r="A129">
        <v>127</v>
      </c>
      <c r="B129">
        <v>351264.4314152896</v>
      </c>
      <c r="C129">
        <v>6189299.553136295</v>
      </c>
    </row>
    <row r="130" spans="1:3">
      <c r="A130">
        <v>128</v>
      </c>
      <c r="B130">
        <v>347907.1120123519</v>
      </c>
      <c r="C130">
        <v>6187064.153448436</v>
      </c>
    </row>
    <row r="131" spans="1:3">
      <c r="A131">
        <v>129</v>
      </c>
      <c r="B131">
        <v>344906.9937937094</v>
      </c>
      <c r="C131">
        <v>6184994.301876922</v>
      </c>
    </row>
    <row r="132" spans="1:3">
      <c r="A132">
        <v>130</v>
      </c>
      <c r="B132">
        <v>342014.1243287494</v>
      </c>
      <c r="C132">
        <v>6182892.964994285</v>
      </c>
    </row>
    <row r="133" spans="1:3">
      <c r="A133">
        <v>131</v>
      </c>
      <c r="B133">
        <v>340683.1870386483</v>
      </c>
      <c r="C133">
        <v>6181881.366145447</v>
      </c>
    </row>
    <row r="134" spans="1:3">
      <c r="A134">
        <v>132</v>
      </c>
      <c r="B134">
        <v>340192.0496352211</v>
      </c>
      <c r="C134">
        <v>6180619.89433788</v>
      </c>
    </row>
    <row r="135" spans="1:3">
      <c r="A135">
        <v>133</v>
      </c>
      <c r="B135">
        <v>336966.4900770838</v>
      </c>
      <c r="C135">
        <v>6178643.338117549</v>
      </c>
    </row>
    <row r="136" spans="1:3">
      <c r="A136">
        <v>134</v>
      </c>
      <c r="B136">
        <v>334206.0069464865</v>
      </c>
      <c r="C136">
        <v>6176803.630132836</v>
      </c>
    </row>
    <row r="137" spans="1:3">
      <c r="A137">
        <v>135</v>
      </c>
      <c r="B137">
        <v>331608.8069385554</v>
      </c>
      <c r="C137">
        <v>6174967.964878424</v>
      </c>
    </row>
    <row r="138" spans="1:3">
      <c r="A138">
        <v>136</v>
      </c>
      <c r="B138">
        <v>329548.5952119031</v>
      </c>
      <c r="C138">
        <v>6173261.602972951</v>
      </c>
    </row>
    <row r="139" spans="1:3">
      <c r="A139">
        <v>137</v>
      </c>
      <c r="B139">
        <v>327047.8355379373</v>
      </c>
      <c r="C139">
        <v>6171397.509297948</v>
      </c>
    </row>
    <row r="140" spans="1:3">
      <c r="A140">
        <v>138</v>
      </c>
      <c r="B140">
        <v>326506.9970056321</v>
      </c>
      <c r="C140">
        <v>6170648.737756131</v>
      </c>
    </row>
    <row r="141" spans="1:3">
      <c r="A141">
        <v>139</v>
      </c>
      <c r="B141">
        <v>324594.1953825912</v>
      </c>
      <c r="C141">
        <v>6169279.329526423</v>
      </c>
    </row>
    <row r="142" spans="1:3">
      <c r="A142">
        <v>140</v>
      </c>
      <c r="B142">
        <v>321039.6832860076</v>
      </c>
      <c r="C142">
        <v>6167403.877521524</v>
      </c>
    </row>
    <row r="143" spans="1:3">
      <c r="A143">
        <v>141</v>
      </c>
      <c r="B143">
        <v>319696.8626486357</v>
      </c>
      <c r="C143">
        <v>6166029.113383547</v>
      </c>
    </row>
    <row r="144" spans="1:3">
      <c r="A144">
        <v>142</v>
      </c>
      <c r="B144">
        <v>318092.0006500198</v>
      </c>
      <c r="C144">
        <v>6164636.850370402</v>
      </c>
    </row>
    <row r="145" spans="1:3">
      <c r="A145">
        <v>143</v>
      </c>
      <c r="B145">
        <v>315769.2583004927</v>
      </c>
      <c r="C145">
        <v>6162953.594022394</v>
      </c>
    </row>
    <row r="146" spans="1:3">
      <c r="A146">
        <v>144</v>
      </c>
      <c r="B146">
        <v>313528.2739572556</v>
      </c>
      <c r="C146">
        <v>6161300.28006097</v>
      </c>
    </row>
    <row r="147" spans="1:3">
      <c r="A147">
        <v>145</v>
      </c>
      <c r="B147">
        <v>311646.0541559753</v>
      </c>
      <c r="C147">
        <v>6160100.746609651</v>
      </c>
    </row>
    <row r="148" spans="1:3">
      <c r="A148">
        <v>146</v>
      </c>
      <c r="B148">
        <v>309536.8522005173</v>
      </c>
      <c r="C148">
        <v>6158830.890084858</v>
      </c>
    </row>
    <row r="149" spans="1:3">
      <c r="A149">
        <v>147</v>
      </c>
      <c r="B149">
        <v>308238.6337738285</v>
      </c>
      <c r="C149">
        <v>6157827.011131426</v>
      </c>
    </row>
    <row r="150" spans="1:3">
      <c r="A150">
        <v>148</v>
      </c>
      <c r="B150">
        <v>307805.7966882847</v>
      </c>
      <c r="C150">
        <v>6156837.56063168</v>
      </c>
    </row>
    <row r="151" spans="1:3">
      <c r="A151">
        <v>149</v>
      </c>
      <c r="B151">
        <v>305339.1462690964</v>
      </c>
      <c r="C151">
        <v>6155239.664088371</v>
      </c>
    </row>
    <row r="152" spans="1:3">
      <c r="A152">
        <v>150</v>
      </c>
      <c r="B152">
        <v>303520.58579341</v>
      </c>
      <c r="C152">
        <v>6153844.320924077</v>
      </c>
    </row>
    <row r="153" spans="1:3">
      <c r="A153">
        <v>151</v>
      </c>
      <c r="B153">
        <v>301913.0390641993</v>
      </c>
      <c r="C153">
        <v>6152484.640423428</v>
      </c>
    </row>
    <row r="154" spans="1:3">
      <c r="A154">
        <v>152</v>
      </c>
      <c r="B154">
        <v>298800.389306159</v>
      </c>
      <c r="C154">
        <v>6151043.952434434</v>
      </c>
    </row>
    <row r="155" spans="1:3">
      <c r="A155">
        <v>153</v>
      </c>
      <c r="B155">
        <v>298325.6250779664</v>
      </c>
      <c r="C155">
        <v>6150327.400880501</v>
      </c>
    </row>
    <row r="156" spans="1:3">
      <c r="A156">
        <v>154</v>
      </c>
      <c r="B156">
        <v>298100.5218508564</v>
      </c>
      <c r="C156">
        <v>6149709.568513918</v>
      </c>
    </row>
    <row r="157" spans="1:3">
      <c r="A157">
        <v>155</v>
      </c>
      <c r="B157">
        <v>296884.1427893577</v>
      </c>
      <c r="C157">
        <v>6148596.241237756</v>
      </c>
    </row>
    <row r="158" spans="1:3">
      <c r="A158">
        <v>156</v>
      </c>
      <c r="B158">
        <v>295303.8886696648</v>
      </c>
      <c r="C158">
        <v>6147331.434821998</v>
      </c>
    </row>
    <row r="159" spans="1:3">
      <c r="A159">
        <v>157</v>
      </c>
      <c r="B159">
        <v>294333.2630408255</v>
      </c>
      <c r="C159">
        <v>6146350.372081636</v>
      </c>
    </row>
    <row r="160" spans="1:3">
      <c r="A160">
        <v>158</v>
      </c>
      <c r="B160">
        <v>292921.9265295784</v>
      </c>
      <c r="C160">
        <v>6145153.143842146</v>
      </c>
    </row>
    <row r="161" spans="1:3">
      <c r="A161">
        <v>159</v>
      </c>
      <c r="B161">
        <v>292507.4674475453</v>
      </c>
      <c r="C161">
        <v>6144529.772371765</v>
      </c>
    </row>
    <row r="162" spans="1:3">
      <c r="A162">
        <v>160</v>
      </c>
      <c r="B162">
        <v>293871.663853312</v>
      </c>
      <c r="C162">
        <v>6144587.342342335</v>
      </c>
    </row>
    <row r="163" spans="1:3">
      <c r="A163">
        <v>161</v>
      </c>
      <c r="B163">
        <v>292464.3462084527</v>
      </c>
      <c r="C163">
        <v>6143501.736892149</v>
      </c>
    </row>
    <row r="164" spans="1:3">
      <c r="A164">
        <v>162</v>
      </c>
      <c r="B164">
        <v>290875.3626627909</v>
      </c>
      <c r="C164">
        <v>6142361.079146092</v>
      </c>
    </row>
    <row r="165" spans="1:3">
      <c r="A165">
        <v>163</v>
      </c>
      <c r="B165">
        <v>290157.8139307365</v>
      </c>
      <c r="C165">
        <v>6141645.427997338</v>
      </c>
    </row>
    <row r="166" spans="1:3">
      <c r="A166">
        <v>164</v>
      </c>
      <c r="B166">
        <v>289283.9007474695</v>
      </c>
      <c r="C166">
        <v>6140719.300319454</v>
      </c>
    </row>
    <row r="167" spans="1:3">
      <c r="A167">
        <v>165</v>
      </c>
      <c r="B167">
        <v>288559.4481702426</v>
      </c>
      <c r="C167">
        <v>6139840.473725963</v>
      </c>
    </row>
    <row r="168" spans="1:3">
      <c r="A168">
        <v>166</v>
      </c>
      <c r="B168">
        <v>288038.3726791427</v>
      </c>
      <c r="C168">
        <v>6139281.670646846</v>
      </c>
    </row>
    <row r="169" spans="1:3">
      <c r="A169">
        <v>167</v>
      </c>
      <c r="B169">
        <v>287154.7426300507</v>
      </c>
      <c r="C169">
        <v>6138607.650767708</v>
      </c>
    </row>
    <row r="170" spans="1:3">
      <c r="A170">
        <v>168</v>
      </c>
      <c r="B170">
        <v>284519.1224204535</v>
      </c>
      <c r="C170">
        <v>6137197.383456451</v>
      </c>
    </row>
    <row r="171" spans="1:3">
      <c r="A171">
        <v>169</v>
      </c>
      <c r="B171">
        <v>284443.7683880631</v>
      </c>
      <c r="C171">
        <v>6136706.743014975</v>
      </c>
    </row>
    <row r="172" spans="1:3">
      <c r="A172">
        <v>170</v>
      </c>
      <c r="B172">
        <v>284715.7914478928</v>
      </c>
      <c r="C172">
        <v>6136415.967604415</v>
      </c>
    </row>
    <row r="173" spans="1:3">
      <c r="A173">
        <v>171</v>
      </c>
      <c r="B173">
        <v>284046.0634957544</v>
      </c>
      <c r="C173">
        <v>6135603.92393694</v>
      </c>
    </row>
    <row r="174" spans="1:3">
      <c r="A174">
        <v>172</v>
      </c>
      <c r="B174">
        <v>283213.0241977951</v>
      </c>
      <c r="C174">
        <v>6134771.134520119</v>
      </c>
    </row>
    <row r="175" spans="1:3">
      <c r="A175">
        <v>173</v>
      </c>
      <c r="B175">
        <v>282361.3102681444</v>
      </c>
      <c r="C175">
        <v>6134098.347201915</v>
      </c>
    </row>
    <row r="176" spans="1:3">
      <c r="A176">
        <v>174</v>
      </c>
      <c r="B176">
        <v>282145.4207213119</v>
      </c>
      <c r="C176">
        <v>6133837.923120392</v>
      </c>
    </row>
    <row r="177" spans="1:3">
      <c r="A177">
        <v>175</v>
      </c>
      <c r="B177">
        <v>282077.8976395298</v>
      </c>
      <c r="C177">
        <v>6133466.666162089</v>
      </c>
    </row>
    <row r="178" spans="1:3">
      <c r="A178">
        <v>176</v>
      </c>
      <c r="B178">
        <v>283861.77932932</v>
      </c>
      <c r="C178">
        <v>6133844.576442919</v>
      </c>
    </row>
    <row r="179" spans="1:3">
      <c r="A179">
        <v>177</v>
      </c>
      <c r="B179">
        <v>283138.7479882625</v>
      </c>
      <c r="C179">
        <v>6133115.482307279</v>
      </c>
    </row>
    <row r="180" spans="1:3">
      <c r="A180">
        <v>178</v>
      </c>
      <c r="B180">
        <v>282450.5814927997</v>
      </c>
      <c r="C180">
        <v>6132390.546132357</v>
      </c>
    </row>
    <row r="181" spans="1:3">
      <c r="A181">
        <v>179</v>
      </c>
      <c r="B181">
        <v>282614.9189333196</v>
      </c>
      <c r="C181">
        <v>6132002.330635671</v>
      </c>
    </row>
    <row r="182" spans="1:3">
      <c r="A182">
        <v>180</v>
      </c>
      <c r="B182">
        <v>282277.4213506475</v>
      </c>
      <c r="C182">
        <v>6131689.726953762</v>
      </c>
    </row>
    <row r="183" spans="1:3">
      <c r="A183">
        <v>181</v>
      </c>
      <c r="B183">
        <v>282565.4034606817</v>
      </c>
      <c r="C183">
        <v>6131877.334109325</v>
      </c>
    </row>
    <row r="184" spans="1:3">
      <c r="A184">
        <v>182</v>
      </c>
      <c r="B184">
        <v>282572.4671495753</v>
      </c>
      <c r="C184">
        <v>6131549.477993838</v>
      </c>
    </row>
    <row r="185" spans="1:3">
      <c r="A185">
        <v>183</v>
      </c>
      <c r="B185">
        <v>282253.1553247235</v>
      </c>
      <c r="C185">
        <v>6131104.998422616</v>
      </c>
    </row>
    <row r="186" spans="1:3">
      <c r="A186">
        <v>184</v>
      </c>
      <c r="B186">
        <v>279948.9906344303</v>
      </c>
      <c r="C186">
        <v>6129836.540933871</v>
      </c>
    </row>
    <row r="187" spans="1:3">
      <c r="A187">
        <v>185</v>
      </c>
      <c r="B187">
        <v>280315.7888540926</v>
      </c>
      <c r="C187">
        <v>6129547.173275832</v>
      </c>
    </row>
    <row r="188" spans="1:3">
      <c r="A188">
        <v>186</v>
      </c>
      <c r="B188">
        <v>279736.1602122668</v>
      </c>
      <c r="C188">
        <v>6128891.627448959</v>
      </c>
    </row>
    <row r="189" spans="1:3">
      <c r="A189">
        <v>187</v>
      </c>
      <c r="B189">
        <v>280009.7328161772</v>
      </c>
      <c r="C189">
        <v>6128939.882034603</v>
      </c>
    </row>
    <row r="190" spans="1:3">
      <c r="A190">
        <v>188</v>
      </c>
      <c r="B190">
        <v>280043.1889368985</v>
      </c>
      <c r="C190">
        <v>6129060.747657179</v>
      </c>
    </row>
    <row r="191" spans="1:3">
      <c r="A191">
        <v>189</v>
      </c>
      <c r="B191">
        <v>279506.1553815233</v>
      </c>
      <c r="C191">
        <v>6128581.034326462</v>
      </c>
    </row>
    <row r="192" spans="1:3">
      <c r="A192">
        <v>190</v>
      </c>
      <c r="B192">
        <v>279509.916577067</v>
      </c>
      <c r="C192">
        <v>6128344.976780465</v>
      </c>
    </row>
    <row r="193" spans="1:3">
      <c r="A193">
        <v>191</v>
      </c>
      <c r="B193">
        <v>281879.7506594344</v>
      </c>
      <c r="C193">
        <v>6129117.140162933</v>
      </c>
    </row>
    <row r="194" spans="1:3">
      <c r="A194">
        <v>192</v>
      </c>
      <c r="B194">
        <v>280811.9761526558</v>
      </c>
      <c r="C194">
        <v>6128298.133493407</v>
      </c>
    </row>
    <row r="195" spans="1:3">
      <c r="A195">
        <v>193</v>
      </c>
      <c r="B195">
        <v>280979.0770603144</v>
      </c>
      <c r="C195">
        <v>6128129.834732527</v>
      </c>
    </row>
    <row r="196" spans="1:3">
      <c r="A196">
        <v>194</v>
      </c>
      <c r="B196">
        <v>280866.5516010107</v>
      </c>
      <c r="C196">
        <v>6128386.293506322</v>
      </c>
    </row>
    <row r="197" spans="1:3">
      <c r="A197">
        <v>195</v>
      </c>
      <c r="B197">
        <v>281511.4595892322</v>
      </c>
      <c r="C197">
        <v>6128571.904769749</v>
      </c>
    </row>
    <row r="198" spans="1:3">
      <c r="A198">
        <v>196</v>
      </c>
      <c r="B198">
        <v>280878.048895119</v>
      </c>
      <c r="C198">
        <v>6128265.130465574</v>
      </c>
    </row>
    <row r="199" spans="1:3">
      <c r="A199">
        <v>197</v>
      </c>
      <c r="B199">
        <v>280388.16723919</v>
      </c>
      <c r="C199">
        <v>6127897.325433475</v>
      </c>
    </row>
    <row r="200" spans="1:3">
      <c r="A200">
        <v>198</v>
      </c>
      <c r="B200">
        <v>277545.8780514261</v>
      </c>
      <c r="C200">
        <v>6126735.359944251</v>
      </c>
    </row>
    <row r="201" spans="1:3">
      <c r="A201">
        <v>199</v>
      </c>
      <c r="B201">
        <v>280822.9830889393</v>
      </c>
      <c r="C201">
        <v>6128218.076301697</v>
      </c>
    </row>
    <row r="202" spans="1:3">
      <c r="A202">
        <v>200</v>
      </c>
      <c r="B202">
        <v>281279.0772369608</v>
      </c>
      <c r="C202">
        <v>6128009.977806768</v>
      </c>
    </row>
    <row r="203" spans="1:3">
      <c r="A203">
        <v>201</v>
      </c>
      <c r="B203">
        <v>280320.8519346074</v>
      </c>
      <c r="C203">
        <v>6127934.779884277</v>
      </c>
    </row>
    <row r="204" spans="1:3">
      <c r="A204">
        <v>202</v>
      </c>
      <c r="B204">
        <v>280240.806048348</v>
      </c>
      <c r="C204">
        <v>6127809.509783898</v>
      </c>
    </row>
    <row r="205" spans="1:3">
      <c r="A205">
        <v>203</v>
      </c>
      <c r="B205">
        <v>280544.5999395977</v>
      </c>
      <c r="C205">
        <v>6127853.949071424</v>
      </c>
    </row>
    <row r="206" spans="1:3">
      <c r="A206">
        <v>204</v>
      </c>
      <c r="B206">
        <v>280520.0687212165</v>
      </c>
      <c r="C206">
        <v>6127889.831994131</v>
      </c>
    </row>
    <row r="207" spans="1:3">
      <c r="A207">
        <v>205</v>
      </c>
      <c r="B207">
        <v>281094.9468772174</v>
      </c>
      <c r="C207">
        <v>6128000.348990945</v>
      </c>
    </row>
    <row r="208" spans="1:3">
      <c r="A208">
        <v>206</v>
      </c>
      <c r="B208">
        <v>279889.8370177557</v>
      </c>
      <c r="C208">
        <v>6127462.272274371</v>
      </c>
    </row>
    <row r="209" spans="1:3">
      <c r="A209">
        <v>207</v>
      </c>
      <c r="B209">
        <v>280020.3787672678</v>
      </c>
      <c r="C209">
        <v>6127445.152437201</v>
      </c>
    </row>
    <row r="210" spans="1:3">
      <c r="A210">
        <v>208</v>
      </c>
      <c r="B210">
        <v>280160.2940190845</v>
      </c>
      <c r="C210">
        <v>6127646.651459641</v>
      </c>
    </row>
    <row r="211" spans="1:3">
      <c r="A211">
        <v>209</v>
      </c>
      <c r="B211">
        <v>279763.9411438789</v>
      </c>
      <c r="C211">
        <v>6127283.13946862</v>
      </c>
    </row>
    <row r="212" spans="1:3">
      <c r="A212">
        <v>210</v>
      </c>
      <c r="B212">
        <v>279787.4843851259</v>
      </c>
      <c r="C212">
        <v>6127453.26852804</v>
      </c>
    </row>
    <row r="213" spans="1:3">
      <c r="A213">
        <v>211</v>
      </c>
      <c r="B213">
        <v>279908.9584532827</v>
      </c>
      <c r="C213">
        <v>6127488.323197954</v>
      </c>
    </row>
    <row r="214" spans="1:3">
      <c r="A214">
        <v>212</v>
      </c>
      <c r="B214">
        <v>279265.544227167</v>
      </c>
      <c r="C214">
        <v>6127187.207397399</v>
      </c>
    </row>
    <row r="215" spans="1:3">
      <c r="A215">
        <v>213</v>
      </c>
      <c r="B215">
        <v>280127.3386626834</v>
      </c>
      <c r="C215">
        <v>6127551.291699736</v>
      </c>
    </row>
    <row r="216" spans="1:3">
      <c r="A216">
        <v>214</v>
      </c>
      <c r="B216">
        <v>280135.0809943196</v>
      </c>
      <c r="C216">
        <v>6127552.16251275</v>
      </c>
    </row>
    <row r="217" spans="1:3">
      <c r="A217">
        <v>215</v>
      </c>
      <c r="B217">
        <v>280161.6069760069</v>
      </c>
      <c r="C217">
        <v>6127515.421037773</v>
      </c>
    </row>
    <row r="218" spans="1:3">
      <c r="A218">
        <v>216</v>
      </c>
      <c r="B218">
        <v>280354.6358302121</v>
      </c>
      <c r="C218">
        <v>6127555.722565116</v>
      </c>
    </row>
    <row r="219" spans="1:3">
      <c r="A219">
        <v>217</v>
      </c>
      <c r="B219">
        <v>280362.2062932028</v>
      </c>
      <c r="C219">
        <v>6127542.195818844</v>
      </c>
    </row>
    <row r="220" spans="1:3">
      <c r="A220">
        <v>218</v>
      </c>
      <c r="B220">
        <v>280314.2394628853</v>
      </c>
      <c r="C220">
        <v>6127512.60173334</v>
      </c>
    </row>
    <row r="221" spans="1:3">
      <c r="A221">
        <v>219</v>
      </c>
      <c r="B221">
        <v>280143.6790060427</v>
      </c>
      <c r="C221">
        <v>6127424.561942856</v>
      </c>
    </row>
    <row r="222" spans="1:3">
      <c r="A222">
        <v>220</v>
      </c>
      <c r="B222">
        <v>279879.608235636</v>
      </c>
      <c r="C222">
        <v>6127290.765052237</v>
      </c>
    </row>
    <row r="223" spans="1:3">
      <c r="A223">
        <v>221</v>
      </c>
      <c r="B223">
        <v>279804.004449402</v>
      </c>
      <c r="C223">
        <v>6127239.430293501</v>
      </c>
    </row>
    <row r="224" spans="1:3">
      <c r="A224">
        <v>222</v>
      </c>
      <c r="B224">
        <v>279917.459727625</v>
      </c>
      <c r="C224">
        <v>6127269.390662835</v>
      </c>
    </row>
    <row r="225" spans="1:3">
      <c r="A225">
        <v>223</v>
      </c>
      <c r="B225">
        <v>279819.8956458776</v>
      </c>
      <c r="C225">
        <v>6127196.63918142</v>
      </c>
    </row>
    <row r="226" spans="1:3">
      <c r="A226">
        <v>224</v>
      </c>
      <c r="B226">
        <v>279957.6964243157</v>
      </c>
      <c r="C226">
        <v>6127261.747291752</v>
      </c>
    </row>
    <row r="227" spans="1:3">
      <c r="A227">
        <v>225</v>
      </c>
      <c r="B227">
        <v>279826.872676195</v>
      </c>
      <c r="C227">
        <v>6127209.792080804</v>
      </c>
    </row>
    <row r="228" spans="1:3">
      <c r="A228">
        <v>226</v>
      </c>
      <c r="B228">
        <v>279720.5457903623</v>
      </c>
      <c r="C228">
        <v>6127122.502961064</v>
      </c>
    </row>
    <row r="229" spans="1:3">
      <c r="A229">
        <v>227</v>
      </c>
      <c r="B229">
        <v>279887.9092322682</v>
      </c>
      <c r="C229">
        <v>6127187.808711294</v>
      </c>
    </row>
    <row r="230" spans="1:3">
      <c r="A230">
        <v>228</v>
      </c>
      <c r="B230">
        <v>279696.2405359403</v>
      </c>
      <c r="C230">
        <v>6127103.962878614</v>
      </c>
    </row>
    <row r="231" spans="1:3">
      <c r="A231">
        <v>229</v>
      </c>
      <c r="B231">
        <v>279726.363354826</v>
      </c>
      <c r="C231">
        <v>6127089.658570186</v>
      </c>
    </row>
    <row r="232" spans="1:3">
      <c r="A232">
        <v>230</v>
      </c>
      <c r="B232">
        <v>279536.1592856168</v>
      </c>
      <c r="C232">
        <v>6127046.381238003</v>
      </c>
    </row>
    <row r="233" spans="1:3">
      <c r="A233">
        <v>231</v>
      </c>
      <c r="B233">
        <v>279740.7312977961</v>
      </c>
      <c r="C233">
        <v>6127135.725663261</v>
      </c>
    </row>
    <row r="234" spans="1:3">
      <c r="A234">
        <v>232</v>
      </c>
      <c r="B234">
        <v>279739.4405130706</v>
      </c>
      <c r="C234">
        <v>6127139.990146803</v>
      </c>
    </row>
    <row r="235" spans="1:3">
      <c r="A235">
        <v>233</v>
      </c>
      <c r="B235">
        <v>279771.8514557655</v>
      </c>
      <c r="C235">
        <v>6127140.159355923</v>
      </c>
    </row>
    <row r="236" spans="1:3">
      <c r="A236">
        <v>234</v>
      </c>
      <c r="B236">
        <v>279776.6074455883</v>
      </c>
      <c r="C236">
        <v>6127147.071227998</v>
      </c>
    </row>
    <row r="237" spans="1:3">
      <c r="A237">
        <v>235</v>
      </c>
      <c r="B237">
        <v>279839.4182238649</v>
      </c>
      <c r="C237">
        <v>6127164.569944263</v>
      </c>
    </row>
    <row r="238" spans="1:3">
      <c r="A238">
        <v>236</v>
      </c>
      <c r="B238">
        <v>279822.0794537065</v>
      </c>
      <c r="C238">
        <v>6127145.697395292</v>
      </c>
    </row>
    <row r="239" spans="1:3">
      <c r="A239">
        <v>237</v>
      </c>
      <c r="B239">
        <v>279846.0186496041</v>
      </c>
      <c r="C239">
        <v>6127169.668980472</v>
      </c>
    </row>
    <row r="240" spans="1:3">
      <c r="A240">
        <v>238</v>
      </c>
      <c r="B240">
        <v>279855.4291856914</v>
      </c>
      <c r="C240">
        <v>6127169.145778375</v>
      </c>
    </row>
    <row r="241" spans="1:3">
      <c r="A241">
        <v>239</v>
      </c>
      <c r="B241">
        <v>279881.7932443402</v>
      </c>
      <c r="C241">
        <v>6127181.471787116</v>
      </c>
    </row>
    <row r="242" spans="1:3">
      <c r="A242">
        <v>240</v>
      </c>
      <c r="B242">
        <v>279831.6695608653</v>
      </c>
      <c r="C242">
        <v>6127160.578325076</v>
      </c>
    </row>
    <row r="243" spans="1:3">
      <c r="A243">
        <v>241</v>
      </c>
      <c r="B243">
        <v>279806.9970976668</v>
      </c>
      <c r="C243">
        <v>6127147.782130644</v>
      </c>
    </row>
    <row r="244" spans="1:3">
      <c r="A244">
        <v>242</v>
      </c>
      <c r="B244">
        <v>279839.8182635258</v>
      </c>
      <c r="C244">
        <v>6127164.000685253</v>
      </c>
    </row>
    <row r="245" spans="1:3">
      <c r="A245">
        <v>243</v>
      </c>
      <c r="B245">
        <v>279840.8278768676</v>
      </c>
      <c r="C245">
        <v>6127167.378717104</v>
      </c>
    </row>
    <row r="246" spans="1:3">
      <c r="A246">
        <v>244</v>
      </c>
      <c r="B246">
        <v>279849.2044228974</v>
      </c>
      <c r="C246">
        <v>6127164.464227552</v>
      </c>
    </row>
    <row r="247" spans="1:3">
      <c r="A247">
        <v>245</v>
      </c>
      <c r="B247">
        <v>279821.54205477</v>
      </c>
      <c r="C247">
        <v>6127156.344699001</v>
      </c>
    </row>
    <row r="248" spans="1:3">
      <c r="A248">
        <v>246</v>
      </c>
      <c r="B248">
        <v>279805.5656398046</v>
      </c>
      <c r="C248">
        <v>6127148.963149225</v>
      </c>
    </row>
    <row r="249" spans="1:3">
      <c r="A249">
        <v>247</v>
      </c>
      <c r="B249">
        <v>279787.1099637736</v>
      </c>
      <c r="C249">
        <v>6127138.686843708</v>
      </c>
    </row>
    <row r="250" spans="1:3">
      <c r="A250">
        <v>248</v>
      </c>
      <c r="B250">
        <v>279786.5264531658</v>
      </c>
      <c r="C250">
        <v>6127133.993603188</v>
      </c>
    </row>
    <row r="251" spans="1:3">
      <c r="A251">
        <v>249</v>
      </c>
      <c r="B251">
        <v>279792.1986711773</v>
      </c>
      <c r="C251">
        <v>6127140.230245708</v>
      </c>
    </row>
    <row r="252" spans="1:3">
      <c r="A252">
        <v>250</v>
      </c>
      <c r="B252">
        <v>279765.2722170461</v>
      </c>
      <c r="C252">
        <v>6127128.793687139</v>
      </c>
    </row>
    <row r="253" spans="1:3">
      <c r="A253">
        <v>251</v>
      </c>
      <c r="B253">
        <v>279801.0083491603</v>
      </c>
      <c r="C253">
        <v>6127145.848951831</v>
      </c>
    </row>
    <row r="254" spans="1:3">
      <c r="A254">
        <v>252</v>
      </c>
      <c r="B254">
        <v>279784.0789447179</v>
      </c>
      <c r="C254">
        <v>6127137.129006358</v>
      </c>
    </row>
    <row r="255" spans="1:3">
      <c r="A255">
        <v>253</v>
      </c>
      <c r="B255">
        <v>279799.0847935085</v>
      </c>
      <c r="C255">
        <v>6127141.252083448</v>
      </c>
    </row>
    <row r="256" spans="1:3">
      <c r="A256">
        <v>254</v>
      </c>
      <c r="B256">
        <v>279811.456041772</v>
      </c>
      <c r="C256">
        <v>6127146.198735623</v>
      </c>
    </row>
    <row r="257" spans="1:3">
      <c r="A257">
        <v>255</v>
      </c>
      <c r="B257">
        <v>279800.5223549787</v>
      </c>
      <c r="C257">
        <v>6127140.782580723</v>
      </c>
    </row>
    <row r="258" spans="1:3">
      <c r="A258">
        <v>256</v>
      </c>
      <c r="B258">
        <v>279794.7089523192</v>
      </c>
      <c r="C258">
        <v>6127135.948839038</v>
      </c>
    </row>
    <row r="259" spans="1:3">
      <c r="A259">
        <v>257</v>
      </c>
      <c r="B259">
        <v>279807.0237397539</v>
      </c>
      <c r="C259">
        <v>6127139.152846995</v>
      </c>
    </row>
    <row r="260" spans="1:3">
      <c r="A260">
        <v>258</v>
      </c>
      <c r="B260">
        <v>279804.6483235191</v>
      </c>
      <c r="C260">
        <v>6127136.9337558</v>
      </c>
    </row>
    <row r="261" spans="1:3">
      <c r="A261">
        <v>259</v>
      </c>
      <c r="B261">
        <v>279804.9136346101</v>
      </c>
      <c r="C261">
        <v>6127137.534661856</v>
      </c>
    </row>
    <row r="262" spans="1:3">
      <c r="A262">
        <v>260</v>
      </c>
      <c r="B262">
        <v>279792.1012308653</v>
      </c>
      <c r="C262">
        <v>6127129.778827627</v>
      </c>
    </row>
    <row r="263" spans="1:3">
      <c r="A263">
        <v>261</v>
      </c>
      <c r="B263">
        <v>279779.5676238714</v>
      </c>
      <c r="C263">
        <v>6127124.089901682</v>
      </c>
    </row>
    <row r="264" spans="1:3">
      <c r="A264">
        <v>262</v>
      </c>
      <c r="B264">
        <v>279795.9491330948</v>
      </c>
      <c r="C264">
        <v>6127131.365169114</v>
      </c>
    </row>
    <row r="265" spans="1:3">
      <c r="A265">
        <v>263</v>
      </c>
      <c r="B265">
        <v>279799.3696444582</v>
      </c>
      <c r="C265">
        <v>6127131.131726171</v>
      </c>
    </row>
    <row r="266" spans="1:3">
      <c r="A266">
        <v>264</v>
      </c>
      <c r="B266">
        <v>279784.7088409372</v>
      </c>
      <c r="C266">
        <v>6127127.276604628</v>
      </c>
    </row>
    <row r="267" spans="1:3">
      <c r="A267">
        <v>265</v>
      </c>
      <c r="B267">
        <v>279791.2839755276</v>
      </c>
      <c r="C267">
        <v>6127129.055566119</v>
      </c>
    </row>
    <row r="268" spans="1:3">
      <c r="A268">
        <v>266</v>
      </c>
      <c r="B268">
        <v>279791.2734792083</v>
      </c>
      <c r="C268">
        <v>6127128.675552239</v>
      </c>
    </row>
    <row r="269" spans="1:3">
      <c r="A269">
        <v>267</v>
      </c>
      <c r="B269">
        <v>279789.3532323769</v>
      </c>
      <c r="C269">
        <v>6127127.628521528</v>
      </c>
    </row>
    <row r="270" spans="1:3">
      <c r="A270">
        <v>268</v>
      </c>
      <c r="B270">
        <v>279792.5009640539</v>
      </c>
      <c r="C270">
        <v>6127128.90527149</v>
      </c>
    </row>
    <row r="271" spans="1:3">
      <c r="A271">
        <v>269</v>
      </c>
      <c r="B271">
        <v>279791.3013427803</v>
      </c>
      <c r="C271">
        <v>6127128.634778818</v>
      </c>
    </row>
    <row r="272" spans="1:3">
      <c r="A272">
        <v>270</v>
      </c>
      <c r="B272">
        <v>279791.0594149516</v>
      </c>
      <c r="C272">
        <v>6127127.915643851</v>
      </c>
    </row>
    <row r="273" spans="1:3">
      <c r="A273">
        <v>271</v>
      </c>
      <c r="B273">
        <v>279792.0106828635</v>
      </c>
      <c r="C273">
        <v>6127127.822191226</v>
      </c>
    </row>
    <row r="274" spans="1:3">
      <c r="A274">
        <v>272</v>
      </c>
      <c r="B274">
        <v>279793.5512929626</v>
      </c>
      <c r="C274">
        <v>6127127.900058914</v>
      </c>
    </row>
    <row r="275" spans="1:3">
      <c r="A275">
        <v>273</v>
      </c>
      <c r="B275">
        <v>279796.4243725308</v>
      </c>
      <c r="C275">
        <v>6127128.767971707</v>
      </c>
    </row>
    <row r="276" spans="1:3">
      <c r="A276">
        <v>274</v>
      </c>
      <c r="B276">
        <v>279799.9103494238</v>
      </c>
      <c r="C276">
        <v>6127130.463533554</v>
      </c>
    </row>
    <row r="277" spans="1:3">
      <c r="A277">
        <v>275</v>
      </c>
      <c r="B277">
        <v>279797.843504619</v>
      </c>
      <c r="C277">
        <v>6127129.369437896</v>
      </c>
    </row>
    <row r="278" spans="1:3">
      <c r="A278">
        <v>276</v>
      </c>
      <c r="B278">
        <v>279794.020571725</v>
      </c>
      <c r="C278">
        <v>6127127.07321979</v>
      </c>
    </row>
    <row r="279" spans="1:3">
      <c r="A279">
        <v>277</v>
      </c>
      <c r="B279">
        <v>279796.2091138759</v>
      </c>
      <c r="C279">
        <v>6127127.796841124</v>
      </c>
    </row>
    <row r="280" spans="1:3">
      <c r="A280">
        <v>278</v>
      </c>
      <c r="B280">
        <v>279796.7588126197</v>
      </c>
      <c r="C280">
        <v>6127127.869810721</v>
      </c>
    </row>
    <row r="281" spans="1:3">
      <c r="A281">
        <v>279</v>
      </c>
      <c r="B281">
        <v>279795.9146575815</v>
      </c>
      <c r="C281">
        <v>6127127.482268139</v>
      </c>
    </row>
    <row r="282" spans="1:3">
      <c r="A282">
        <v>280</v>
      </c>
      <c r="B282">
        <v>279794.7262510695</v>
      </c>
      <c r="C282">
        <v>6127127.017554778</v>
      </c>
    </row>
    <row r="283" spans="1:3">
      <c r="A283">
        <v>281</v>
      </c>
      <c r="B283">
        <v>279795.3068625677</v>
      </c>
      <c r="C283">
        <v>6127126.854762462</v>
      </c>
    </row>
    <row r="284" spans="1:3">
      <c r="A284">
        <v>282</v>
      </c>
      <c r="B284">
        <v>279797.9098469843</v>
      </c>
      <c r="C284">
        <v>6127128.077984554</v>
      </c>
    </row>
    <row r="285" spans="1:3">
      <c r="A285">
        <v>283</v>
      </c>
      <c r="B285">
        <v>279798.6078051155</v>
      </c>
      <c r="C285">
        <v>6127128.363572682</v>
      </c>
    </row>
    <row r="286" spans="1:3">
      <c r="A286">
        <v>284</v>
      </c>
      <c r="B286">
        <v>279798.992204172</v>
      </c>
      <c r="C286">
        <v>6127128.68976355</v>
      </c>
    </row>
    <row r="287" spans="1:3">
      <c r="A287">
        <v>285</v>
      </c>
      <c r="B287">
        <v>279798.092127327</v>
      </c>
      <c r="C287">
        <v>6127128.202841999</v>
      </c>
    </row>
    <row r="288" spans="1:3">
      <c r="A288">
        <v>286</v>
      </c>
      <c r="B288">
        <v>279796.6366155624</v>
      </c>
      <c r="C288">
        <v>6127127.258831283</v>
      </c>
    </row>
    <row r="289" spans="1:3">
      <c r="A289">
        <v>287</v>
      </c>
      <c r="B289">
        <v>279795.3850712176</v>
      </c>
      <c r="C289">
        <v>6127126.599546194</v>
      </c>
    </row>
    <row r="290" spans="1:3">
      <c r="A290">
        <v>288</v>
      </c>
      <c r="B290">
        <v>279795.6052376162</v>
      </c>
      <c r="C290">
        <v>6127126.801171089</v>
      </c>
    </row>
    <row r="291" spans="1:3">
      <c r="A291">
        <v>289</v>
      </c>
      <c r="B291">
        <v>279794.500777067</v>
      </c>
      <c r="C291">
        <v>6127126.17381155</v>
      </c>
    </row>
    <row r="292" spans="1:3">
      <c r="A292">
        <v>290</v>
      </c>
      <c r="B292">
        <v>279794.508832116</v>
      </c>
      <c r="C292">
        <v>6127126.127611279</v>
      </c>
    </row>
    <row r="293" spans="1:3">
      <c r="A293">
        <v>291</v>
      </c>
      <c r="B293">
        <v>279795.2188258552</v>
      </c>
      <c r="C293">
        <v>6127126.336228707</v>
      </c>
    </row>
    <row r="294" spans="1:3">
      <c r="A294">
        <v>292</v>
      </c>
      <c r="B294">
        <v>279795.2161077411</v>
      </c>
      <c r="C294">
        <v>6127126.167316645</v>
      </c>
    </row>
    <row r="295" spans="1:3">
      <c r="A295">
        <v>293</v>
      </c>
      <c r="B295">
        <v>279795.3279204128</v>
      </c>
      <c r="C295">
        <v>6127126.416041052</v>
      </c>
    </row>
    <row r="296" spans="1:3">
      <c r="A296">
        <v>294</v>
      </c>
      <c r="B296">
        <v>279794.616402895</v>
      </c>
      <c r="C296">
        <v>6127126.056569167</v>
      </c>
    </row>
    <row r="297" spans="1:3">
      <c r="A297">
        <v>295</v>
      </c>
      <c r="B297">
        <v>279794.3912795783</v>
      </c>
      <c r="C297">
        <v>6127125.862742001</v>
      </c>
    </row>
    <row r="298" spans="1:3">
      <c r="A298">
        <v>296</v>
      </c>
      <c r="B298">
        <v>279794.1706196843</v>
      </c>
      <c r="C298">
        <v>6127125.730871337</v>
      </c>
    </row>
    <row r="299" spans="1:3">
      <c r="A299">
        <v>297</v>
      </c>
      <c r="B299">
        <v>279794.498121739</v>
      </c>
      <c r="C299">
        <v>6127125.818519806</v>
      </c>
    </row>
    <row r="300" spans="1:3">
      <c r="A300">
        <v>298</v>
      </c>
      <c r="B300">
        <v>279794.1374026305</v>
      </c>
      <c r="C300">
        <v>6127125.610672534</v>
      </c>
    </row>
    <row r="301" spans="1:3">
      <c r="A301">
        <v>299</v>
      </c>
      <c r="B301">
        <v>279794.187008562</v>
      </c>
      <c r="C301">
        <v>6127125.465739702</v>
      </c>
    </row>
    <row r="302" spans="1:3">
      <c r="A302">
        <v>300</v>
      </c>
      <c r="B302">
        <v>279793.7133909576</v>
      </c>
      <c r="C302">
        <v>6127125.434846527</v>
      </c>
    </row>
    <row r="303" spans="1:3">
      <c r="A303">
        <v>301</v>
      </c>
      <c r="B303">
        <v>279794.3606885163</v>
      </c>
      <c r="C303">
        <v>6127125.701872238</v>
      </c>
    </row>
    <row r="304" spans="1:3">
      <c r="A304">
        <v>302</v>
      </c>
      <c r="B304">
        <v>279794.562594471</v>
      </c>
      <c r="C304">
        <v>6127125.821101735</v>
      </c>
    </row>
    <row r="305" spans="1:3">
      <c r="A305">
        <v>303</v>
      </c>
      <c r="B305">
        <v>279794.5169760744</v>
      </c>
      <c r="C305">
        <v>6127125.779391674</v>
      </c>
    </row>
    <row r="306" spans="1:3">
      <c r="A306">
        <v>304</v>
      </c>
      <c r="B306">
        <v>279794.7949615142</v>
      </c>
      <c r="C306">
        <v>6127125.871784255</v>
      </c>
    </row>
    <row r="307" spans="1:3">
      <c r="A307">
        <v>305</v>
      </c>
      <c r="B307">
        <v>279794.7840454757</v>
      </c>
      <c r="C307">
        <v>6127125.90857798</v>
      </c>
    </row>
    <row r="308" spans="1:3">
      <c r="A308">
        <v>306</v>
      </c>
      <c r="B308">
        <v>279794.9245320653</v>
      </c>
      <c r="C308">
        <v>6127125.885150557</v>
      </c>
    </row>
    <row r="309" spans="1:3">
      <c r="A309">
        <v>307</v>
      </c>
      <c r="B309">
        <v>279794.6970351813</v>
      </c>
      <c r="C309">
        <v>6127125.714816936</v>
      </c>
    </row>
    <row r="310" spans="1:3">
      <c r="A310">
        <v>308</v>
      </c>
      <c r="B310">
        <v>279795.1497288752</v>
      </c>
      <c r="C310">
        <v>6127125.95822729</v>
      </c>
    </row>
    <row r="311" spans="1:3">
      <c r="A311">
        <v>309</v>
      </c>
      <c r="B311">
        <v>279795.4943011428</v>
      </c>
      <c r="C311">
        <v>6127126.082179316</v>
      </c>
    </row>
    <row r="312" spans="1:3">
      <c r="A312">
        <v>310</v>
      </c>
      <c r="B312">
        <v>279795.2794282203</v>
      </c>
      <c r="C312">
        <v>6127126.02479772</v>
      </c>
    </row>
    <row r="313" spans="1:3">
      <c r="A313">
        <v>311</v>
      </c>
      <c r="B313">
        <v>279795.1753051456</v>
      </c>
      <c r="C313">
        <v>6127125.968567799</v>
      </c>
    </row>
    <row r="314" spans="1:3">
      <c r="A314">
        <v>312</v>
      </c>
      <c r="B314">
        <v>279794.9701862673</v>
      </c>
      <c r="C314">
        <v>6127125.871117168</v>
      </c>
    </row>
    <row r="315" spans="1:3">
      <c r="A315">
        <v>313</v>
      </c>
      <c r="B315">
        <v>279794.8004289704</v>
      </c>
      <c r="C315">
        <v>6127125.807208926</v>
      </c>
    </row>
    <row r="316" spans="1:3">
      <c r="A316">
        <v>314</v>
      </c>
      <c r="B316">
        <v>279794.8558286527</v>
      </c>
      <c r="C316">
        <v>6127125.843880172</v>
      </c>
    </row>
    <row r="317" spans="1:3">
      <c r="A317">
        <v>315</v>
      </c>
      <c r="B317">
        <v>279794.6664942504</v>
      </c>
      <c r="C317">
        <v>6127125.719767324</v>
      </c>
    </row>
    <row r="318" spans="1:3">
      <c r="A318">
        <v>316</v>
      </c>
      <c r="B318">
        <v>279794.5834983749</v>
      </c>
      <c r="C318">
        <v>6127125.674747932</v>
      </c>
    </row>
    <row r="319" spans="1:3">
      <c r="A319">
        <v>317</v>
      </c>
      <c r="B319">
        <v>279794.7620402872</v>
      </c>
      <c r="C319">
        <v>6127125.75119768</v>
      </c>
    </row>
    <row r="320" spans="1:3">
      <c r="A320">
        <v>318</v>
      </c>
      <c r="B320">
        <v>279794.4598359406</v>
      </c>
      <c r="C320">
        <v>6127125.62013903</v>
      </c>
    </row>
    <row r="321" spans="1:3">
      <c r="A321">
        <v>319</v>
      </c>
      <c r="B321">
        <v>279794.566132902</v>
      </c>
      <c r="C321">
        <v>6127125.668551184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2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18502853.62899442</v>
      </c>
      <c r="C2">
        <v>0</v>
      </c>
    </row>
    <row r="3" spans="1:3">
      <c r="A3">
        <v>1</v>
      </c>
      <c r="B3">
        <v>65900764.22443022</v>
      </c>
      <c r="C3">
        <v>675735.2745409368</v>
      </c>
    </row>
    <row r="4" spans="1:3">
      <c r="A4">
        <v>2</v>
      </c>
      <c r="B4">
        <v>63792611.87227841</v>
      </c>
      <c r="C4">
        <v>669421.3824515636</v>
      </c>
    </row>
    <row r="5" spans="1:3">
      <c r="A5">
        <v>3</v>
      </c>
      <c r="B5">
        <v>61649801.26893778</v>
      </c>
      <c r="C5">
        <v>662851.2894120859</v>
      </c>
    </row>
    <row r="6" spans="1:3">
      <c r="A6">
        <v>4</v>
      </c>
      <c r="B6">
        <v>59492624.58044589</v>
      </c>
      <c r="C6">
        <v>656169.8879392322</v>
      </c>
    </row>
    <row r="7" spans="1:3">
      <c r="A7">
        <v>5</v>
      </c>
      <c r="B7">
        <v>57335259.89663606</v>
      </c>
      <c r="C7">
        <v>649486.9692758208</v>
      </c>
    </row>
    <row r="8" spans="1:3">
      <c r="A8">
        <v>6</v>
      </c>
      <c r="B8">
        <v>54770977.61517272</v>
      </c>
      <c r="C8">
        <v>639449.9223788754</v>
      </c>
    </row>
    <row r="9" spans="1:3">
      <c r="A9">
        <v>7</v>
      </c>
      <c r="B9">
        <v>39784908.9163869</v>
      </c>
      <c r="C9">
        <v>500142.0769145105</v>
      </c>
    </row>
    <row r="10" spans="1:3">
      <c r="A10">
        <v>8</v>
      </c>
      <c r="B10">
        <v>34179039.26691103</v>
      </c>
      <c r="C10">
        <v>456444.7782731677</v>
      </c>
    </row>
    <row r="11" spans="1:3">
      <c r="A11">
        <v>9</v>
      </c>
      <c r="B11">
        <v>32613813.64023233</v>
      </c>
      <c r="C11">
        <v>452754.5911690796</v>
      </c>
    </row>
    <row r="12" spans="1:3">
      <c r="A12">
        <v>10</v>
      </c>
      <c r="B12">
        <v>32708284.12626011</v>
      </c>
      <c r="C12">
        <v>453160.4533766139</v>
      </c>
    </row>
    <row r="13" spans="1:3">
      <c r="A13">
        <v>11</v>
      </c>
      <c r="B13">
        <v>33091997.88963915</v>
      </c>
      <c r="C13">
        <v>448117.514090608</v>
      </c>
    </row>
    <row r="14" spans="1:3">
      <c r="A14">
        <v>12</v>
      </c>
      <c r="B14">
        <v>32707107.92405241</v>
      </c>
      <c r="C14">
        <v>453200.393051151</v>
      </c>
    </row>
    <row r="15" spans="1:3">
      <c r="A15">
        <v>13</v>
      </c>
      <c r="B15">
        <v>33088388.52369904</v>
      </c>
      <c r="C15">
        <v>448054.7729591802</v>
      </c>
    </row>
    <row r="16" spans="1:3">
      <c r="A16">
        <v>14</v>
      </c>
      <c r="B16">
        <v>29691094.64177257</v>
      </c>
      <c r="C16">
        <v>436313.1662479604</v>
      </c>
    </row>
    <row r="17" spans="1:3">
      <c r="A17">
        <v>15</v>
      </c>
      <c r="B17">
        <v>27633173.24490517</v>
      </c>
      <c r="C17">
        <v>429657.6399078282</v>
      </c>
    </row>
    <row r="18" spans="1:3">
      <c r="A18">
        <v>16</v>
      </c>
      <c r="B18">
        <v>26815248.48622071</v>
      </c>
      <c r="C18">
        <v>424538.3891311407</v>
      </c>
    </row>
    <row r="19" spans="1:3">
      <c r="A19">
        <v>17</v>
      </c>
      <c r="B19">
        <v>26597532.42485951</v>
      </c>
      <c r="C19">
        <v>427834.2654688207</v>
      </c>
    </row>
    <row r="20" spans="1:3">
      <c r="A20">
        <v>18</v>
      </c>
      <c r="B20">
        <v>26630013.45066979</v>
      </c>
      <c r="C20">
        <v>428000.1840599516</v>
      </c>
    </row>
    <row r="21" spans="1:3">
      <c r="A21">
        <v>19</v>
      </c>
      <c r="B21">
        <v>26088051.20754023</v>
      </c>
      <c r="C21">
        <v>423440.4672877413</v>
      </c>
    </row>
    <row r="22" spans="1:3">
      <c r="A22">
        <v>20</v>
      </c>
      <c r="B22">
        <v>26137546.1697914</v>
      </c>
      <c r="C22">
        <v>423660.6377498826</v>
      </c>
    </row>
    <row r="23" spans="1:3">
      <c r="A23">
        <v>21</v>
      </c>
      <c r="B23">
        <v>24791673.22694395</v>
      </c>
      <c r="C23">
        <v>423698.257301741</v>
      </c>
    </row>
    <row r="24" spans="1:3">
      <c r="A24">
        <v>22</v>
      </c>
      <c r="B24">
        <v>23797158.00081739</v>
      </c>
      <c r="C24">
        <v>424779.7421800314</v>
      </c>
    </row>
    <row r="25" spans="1:3">
      <c r="A25">
        <v>23</v>
      </c>
      <c r="B25">
        <v>23538607.97733791</v>
      </c>
      <c r="C25">
        <v>424616.8279992766</v>
      </c>
    </row>
    <row r="26" spans="1:3">
      <c r="A26">
        <v>24</v>
      </c>
      <c r="B26">
        <v>22917869.53045102</v>
      </c>
      <c r="C26">
        <v>428315.9622454424</v>
      </c>
    </row>
    <row r="27" spans="1:3">
      <c r="A27">
        <v>25</v>
      </c>
      <c r="B27">
        <v>22393607.61529114</v>
      </c>
      <c r="C27">
        <v>430016.7338528648</v>
      </c>
    </row>
    <row r="28" spans="1:3">
      <c r="A28">
        <v>26</v>
      </c>
      <c r="B28">
        <v>22204572.94639716</v>
      </c>
      <c r="C28">
        <v>433027.3101590087</v>
      </c>
    </row>
    <row r="29" spans="1:3">
      <c r="A29">
        <v>27</v>
      </c>
      <c r="B29">
        <v>22250094.6743587</v>
      </c>
      <c r="C29">
        <v>431890.0443839199</v>
      </c>
    </row>
    <row r="30" spans="1:3">
      <c r="A30">
        <v>28</v>
      </c>
      <c r="B30">
        <v>21614738.30551563</v>
      </c>
      <c r="C30">
        <v>437356.244926473</v>
      </c>
    </row>
    <row r="31" spans="1:3">
      <c r="A31">
        <v>29</v>
      </c>
      <c r="B31">
        <v>21100631.39957502</v>
      </c>
      <c r="C31">
        <v>442857.5986163236</v>
      </c>
    </row>
    <row r="32" spans="1:3">
      <c r="A32">
        <v>30</v>
      </c>
      <c r="B32">
        <v>20828250.45797102</v>
      </c>
      <c r="C32">
        <v>444889.3383104958</v>
      </c>
    </row>
    <row r="33" spans="1:3">
      <c r="A33">
        <v>31</v>
      </c>
      <c r="B33">
        <v>20482126.04690868</v>
      </c>
      <c r="C33">
        <v>449752.3195421674</v>
      </c>
    </row>
    <row r="34" spans="1:3">
      <c r="A34">
        <v>32</v>
      </c>
      <c r="B34">
        <v>20172791.36419844</v>
      </c>
      <c r="C34">
        <v>455797.1665907925</v>
      </c>
    </row>
    <row r="35" spans="1:3">
      <c r="A35">
        <v>33</v>
      </c>
      <c r="B35">
        <v>20023666.38734953</v>
      </c>
      <c r="C35">
        <v>460398.5592951546</v>
      </c>
    </row>
    <row r="36" spans="1:3">
      <c r="A36">
        <v>34</v>
      </c>
      <c r="B36">
        <v>19862889.21531442</v>
      </c>
      <c r="C36">
        <v>462932.2560551423</v>
      </c>
    </row>
    <row r="37" spans="1:3">
      <c r="A37">
        <v>35</v>
      </c>
      <c r="B37">
        <v>19574149.83375362</v>
      </c>
      <c r="C37">
        <v>468089.8947410116</v>
      </c>
    </row>
    <row r="38" spans="1:3">
      <c r="A38">
        <v>36</v>
      </c>
      <c r="B38">
        <v>19302341.62441288</v>
      </c>
      <c r="C38">
        <v>474609.8060595148</v>
      </c>
    </row>
    <row r="39" spans="1:3">
      <c r="A39">
        <v>37</v>
      </c>
      <c r="B39">
        <v>19143576.47760016</v>
      </c>
      <c r="C39">
        <v>480353.2066675285</v>
      </c>
    </row>
    <row r="40" spans="1:3">
      <c r="A40">
        <v>38</v>
      </c>
      <c r="B40">
        <v>18930837.58429965</v>
      </c>
      <c r="C40">
        <v>486742.434877758</v>
      </c>
    </row>
    <row r="41" spans="1:3">
      <c r="A41">
        <v>39</v>
      </c>
      <c r="B41">
        <v>18727933.17397572</v>
      </c>
      <c r="C41">
        <v>492547.8068908789</v>
      </c>
    </row>
    <row r="42" spans="1:3">
      <c r="A42">
        <v>40</v>
      </c>
      <c r="B42">
        <v>18626657.9213631</v>
      </c>
      <c r="C42">
        <v>494732.8293067396</v>
      </c>
    </row>
    <row r="43" spans="1:3">
      <c r="A43">
        <v>41</v>
      </c>
      <c r="B43">
        <v>18517197.2577165</v>
      </c>
      <c r="C43">
        <v>499367.6573815999</v>
      </c>
    </row>
    <row r="44" spans="1:3">
      <c r="A44">
        <v>42</v>
      </c>
      <c r="B44">
        <v>18351375.27495204</v>
      </c>
      <c r="C44">
        <v>506685.6167949248</v>
      </c>
    </row>
    <row r="45" spans="1:3">
      <c r="A45">
        <v>43</v>
      </c>
      <c r="B45">
        <v>18189894.07889158</v>
      </c>
      <c r="C45">
        <v>513774.5594894775</v>
      </c>
    </row>
    <row r="46" spans="1:3">
      <c r="A46">
        <v>44</v>
      </c>
      <c r="B46">
        <v>18085104.55144945</v>
      </c>
      <c r="C46">
        <v>517146.5848174813</v>
      </c>
    </row>
    <row r="47" spans="1:3">
      <c r="A47">
        <v>45</v>
      </c>
      <c r="B47">
        <v>17950503.4532012</v>
      </c>
      <c r="C47">
        <v>523649.1915587548</v>
      </c>
    </row>
    <row r="48" spans="1:3">
      <c r="A48">
        <v>46</v>
      </c>
      <c r="B48">
        <v>17816900.71546136</v>
      </c>
      <c r="C48">
        <v>531431.2834535264</v>
      </c>
    </row>
    <row r="49" spans="1:3">
      <c r="A49">
        <v>47</v>
      </c>
      <c r="B49">
        <v>17739162.32346108</v>
      </c>
      <c r="C49">
        <v>536625.2228362258</v>
      </c>
    </row>
    <row r="50" spans="1:3">
      <c r="A50">
        <v>48</v>
      </c>
      <c r="B50">
        <v>17663975.33716157</v>
      </c>
      <c r="C50">
        <v>542183.1316284999</v>
      </c>
    </row>
    <row r="51" spans="1:3">
      <c r="A51">
        <v>49</v>
      </c>
      <c r="B51">
        <v>17590204.22418641</v>
      </c>
      <c r="C51">
        <v>546364.8759199895</v>
      </c>
    </row>
    <row r="52" spans="1:3">
      <c r="A52">
        <v>50</v>
      </c>
      <c r="B52">
        <v>17487058.43725461</v>
      </c>
      <c r="C52">
        <v>552656.7521971415</v>
      </c>
    </row>
    <row r="53" spans="1:3">
      <c r="A53">
        <v>51</v>
      </c>
      <c r="B53">
        <v>17385507.301516</v>
      </c>
      <c r="C53">
        <v>559913.3377956296</v>
      </c>
    </row>
    <row r="54" spans="1:3">
      <c r="A54">
        <v>52</v>
      </c>
      <c r="B54">
        <v>17295087.2519234</v>
      </c>
      <c r="C54">
        <v>568032.3059792555</v>
      </c>
    </row>
    <row r="55" spans="1:3">
      <c r="A55">
        <v>53</v>
      </c>
      <c r="B55">
        <v>17201444.35439974</v>
      </c>
      <c r="C55">
        <v>575595.6245637618</v>
      </c>
    </row>
    <row r="56" spans="1:3">
      <c r="A56">
        <v>54</v>
      </c>
      <c r="B56">
        <v>17149282.79520046</v>
      </c>
      <c r="C56">
        <v>581672.1311554236</v>
      </c>
    </row>
    <row r="57" spans="1:3">
      <c r="A57">
        <v>55</v>
      </c>
      <c r="B57">
        <v>17083651.8912268</v>
      </c>
      <c r="C57">
        <v>587121.3873777944</v>
      </c>
    </row>
    <row r="58" spans="1:3">
      <c r="A58">
        <v>56</v>
      </c>
      <c r="B58">
        <v>17023366.83888894</v>
      </c>
      <c r="C58">
        <v>592090.7241560629</v>
      </c>
    </row>
    <row r="59" spans="1:3">
      <c r="A59">
        <v>57</v>
      </c>
      <c r="B59">
        <v>16966730.50668574</v>
      </c>
      <c r="C59">
        <v>598205.3717427806</v>
      </c>
    </row>
    <row r="60" spans="1:3">
      <c r="A60">
        <v>58</v>
      </c>
      <c r="B60">
        <v>16897048.226722</v>
      </c>
      <c r="C60">
        <v>606189.5970801197</v>
      </c>
    </row>
    <row r="61" spans="1:3">
      <c r="A61">
        <v>59</v>
      </c>
      <c r="B61">
        <v>16828200.09180647</v>
      </c>
      <c r="C61">
        <v>613219.2488780103</v>
      </c>
    </row>
    <row r="62" spans="1:3">
      <c r="A62">
        <v>60</v>
      </c>
      <c r="B62">
        <v>16761554.98441727</v>
      </c>
      <c r="C62">
        <v>621415.8858454954</v>
      </c>
    </row>
    <row r="63" spans="1:3">
      <c r="A63">
        <v>61</v>
      </c>
      <c r="B63">
        <v>16723793.57186139</v>
      </c>
      <c r="C63">
        <v>624800.3730865438</v>
      </c>
    </row>
    <row r="64" spans="1:3">
      <c r="A64">
        <v>62</v>
      </c>
      <c r="B64">
        <v>16678027.04427668</v>
      </c>
      <c r="C64">
        <v>629433.2217447883</v>
      </c>
    </row>
    <row r="65" spans="1:3">
      <c r="A65">
        <v>63</v>
      </c>
      <c r="B65">
        <v>16624999.32451685</v>
      </c>
      <c r="C65">
        <v>636971.0441108597</v>
      </c>
    </row>
    <row r="66" spans="1:3">
      <c r="A66">
        <v>64</v>
      </c>
      <c r="B66">
        <v>16577198.2744323</v>
      </c>
      <c r="C66">
        <v>644361.0841267674</v>
      </c>
    </row>
    <row r="67" spans="1:3">
      <c r="A67">
        <v>65</v>
      </c>
      <c r="B67">
        <v>16534656.5117124</v>
      </c>
      <c r="C67">
        <v>650185.7718684508</v>
      </c>
    </row>
    <row r="68" spans="1:3">
      <c r="A68">
        <v>66</v>
      </c>
      <c r="B68">
        <v>16483120.71991902</v>
      </c>
      <c r="C68">
        <v>658154.4458309248</v>
      </c>
    </row>
    <row r="69" spans="1:3">
      <c r="A69">
        <v>67</v>
      </c>
      <c r="B69">
        <v>16434008.85680687</v>
      </c>
      <c r="C69">
        <v>665845.8761075356</v>
      </c>
    </row>
    <row r="70" spans="1:3">
      <c r="A70">
        <v>68</v>
      </c>
      <c r="B70">
        <v>16408157.50616585</v>
      </c>
      <c r="C70">
        <v>670795.5059060601</v>
      </c>
    </row>
    <row r="71" spans="1:3">
      <c r="A71">
        <v>69</v>
      </c>
      <c r="B71">
        <v>16376219.73535835</v>
      </c>
      <c r="C71">
        <v>677538.347370469</v>
      </c>
    </row>
    <row r="72" spans="1:3">
      <c r="A72">
        <v>70</v>
      </c>
      <c r="B72">
        <v>16339033.74537387</v>
      </c>
      <c r="C72">
        <v>685301.9138384005</v>
      </c>
    </row>
    <row r="73" spans="1:3">
      <c r="A73">
        <v>71</v>
      </c>
      <c r="B73">
        <v>16298547.32777816</v>
      </c>
      <c r="C73">
        <v>692565.7594596276</v>
      </c>
    </row>
    <row r="74" spans="1:3">
      <c r="A74">
        <v>72</v>
      </c>
      <c r="B74">
        <v>16262830.6401794</v>
      </c>
      <c r="C74">
        <v>698992.9269290252</v>
      </c>
    </row>
    <row r="75" spans="1:3">
      <c r="A75">
        <v>73</v>
      </c>
      <c r="B75">
        <v>16225459.88255228</v>
      </c>
      <c r="C75">
        <v>706923.4526230078</v>
      </c>
    </row>
    <row r="76" spans="1:3">
      <c r="A76">
        <v>74</v>
      </c>
      <c r="B76">
        <v>16188039.13817442</v>
      </c>
      <c r="C76">
        <v>715471.3072121064</v>
      </c>
    </row>
    <row r="77" spans="1:3">
      <c r="A77">
        <v>75</v>
      </c>
      <c r="B77">
        <v>16167189.42539841</v>
      </c>
      <c r="C77">
        <v>720465.139231388</v>
      </c>
    </row>
    <row r="78" spans="1:3">
      <c r="A78">
        <v>76</v>
      </c>
      <c r="B78">
        <v>16143974.00651776</v>
      </c>
      <c r="C78">
        <v>725451.708274168</v>
      </c>
    </row>
    <row r="79" spans="1:3">
      <c r="A79">
        <v>77</v>
      </c>
      <c r="B79">
        <v>16116497.18771543</v>
      </c>
      <c r="C79">
        <v>731026.9435979486</v>
      </c>
    </row>
    <row r="80" spans="1:3">
      <c r="A80">
        <v>78</v>
      </c>
      <c r="B80">
        <v>16086814.11778761</v>
      </c>
      <c r="C80">
        <v>737616.6690314773</v>
      </c>
    </row>
    <row r="81" spans="1:3">
      <c r="A81">
        <v>79</v>
      </c>
      <c r="B81">
        <v>16055815.26329054</v>
      </c>
      <c r="C81">
        <v>746380.5987933485</v>
      </c>
    </row>
    <row r="82" spans="1:3">
      <c r="A82">
        <v>80</v>
      </c>
      <c r="B82">
        <v>16028885.14196651</v>
      </c>
      <c r="C82">
        <v>753614.2626490672</v>
      </c>
    </row>
    <row r="83" spans="1:3">
      <c r="A83">
        <v>81</v>
      </c>
      <c r="B83">
        <v>15999780.2002286</v>
      </c>
      <c r="C83">
        <v>761468.0873602697</v>
      </c>
    </row>
    <row r="84" spans="1:3">
      <c r="A84">
        <v>82</v>
      </c>
      <c r="B84">
        <v>15980134.44688309</v>
      </c>
      <c r="C84">
        <v>766147.0730387684</v>
      </c>
    </row>
    <row r="85" spans="1:3">
      <c r="A85">
        <v>83</v>
      </c>
      <c r="B85">
        <v>15960176.00445675</v>
      </c>
      <c r="C85">
        <v>771817.2927339331</v>
      </c>
    </row>
    <row r="86" spans="1:3">
      <c r="A86">
        <v>84</v>
      </c>
      <c r="B86">
        <v>15939203.27554475</v>
      </c>
      <c r="C86">
        <v>778562.1033496824</v>
      </c>
    </row>
    <row r="87" spans="1:3">
      <c r="A87">
        <v>85</v>
      </c>
      <c r="B87">
        <v>15916870.07975341</v>
      </c>
      <c r="C87">
        <v>786505.0797844878</v>
      </c>
    </row>
    <row r="88" spans="1:3">
      <c r="A88">
        <v>86</v>
      </c>
      <c r="B88">
        <v>15894697.90928198</v>
      </c>
      <c r="C88">
        <v>794431.0556974709</v>
      </c>
    </row>
    <row r="89" spans="1:3">
      <c r="A89">
        <v>87</v>
      </c>
      <c r="B89">
        <v>15872082.10136998</v>
      </c>
      <c r="C89">
        <v>801491.160046306</v>
      </c>
    </row>
    <row r="90" spans="1:3">
      <c r="A90">
        <v>88</v>
      </c>
      <c r="B90">
        <v>15849671.12062677</v>
      </c>
      <c r="C90">
        <v>809779.8169832833</v>
      </c>
    </row>
    <row r="91" spans="1:3">
      <c r="A91">
        <v>89</v>
      </c>
      <c r="B91">
        <v>15836754.27027664</v>
      </c>
      <c r="C91">
        <v>813060.1091901921</v>
      </c>
    </row>
    <row r="92" spans="1:3">
      <c r="A92">
        <v>90</v>
      </c>
      <c r="B92">
        <v>15819530.4343002</v>
      </c>
      <c r="C92">
        <v>820795.2925043665</v>
      </c>
    </row>
    <row r="93" spans="1:3">
      <c r="A93">
        <v>91</v>
      </c>
      <c r="B93">
        <v>15802160.47022944</v>
      </c>
      <c r="C93">
        <v>828025.0246500074</v>
      </c>
    </row>
    <row r="94" spans="1:3">
      <c r="A94">
        <v>92</v>
      </c>
      <c r="B94">
        <v>15784839.68348517</v>
      </c>
      <c r="C94">
        <v>835047.6567098516</v>
      </c>
    </row>
    <row r="95" spans="1:3">
      <c r="A95">
        <v>93</v>
      </c>
      <c r="B95">
        <v>15767437.88716133</v>
      </c>
      <c r="C95">
        <v>841859.6159399308</v>
      </c>
    </row>
    <row r="96" spans="1:3">
      <c r="A96">
        <v>94</v>
      </c>
      <c r="B96">
        <v>15749700.08468718</v>
      </c>
      <c r="C96">
        <v>850113.9992543015</v>
      </c>
    </row>
    <row r="97" spans="1:3">
      <c r="A97">
        <v>95</v>
      </c>
      <c r="B97">
        <v>15732207.39410292</v>
      </c>
      <c r="C97">
        <v>858255.0255755264</v>
      </c>
    </row>
    <row r="98" spans="1:3">
      <c r="A98">
        <v>96</v>
      </c>
      <c r="B98">
        <v>15721444.48656406</v>
      </c>
      <c r="C98">
        <v>864615.8287037194</v>
      </c>
    </row>
    <row r="99" spans="1:3">
      <c r="A99">
        <v>97</v>
      </c>
      <c r="B99">
        <v>15710154.32094362</v>
      </c>
      <c r="C99">
        <v>871766.9437385842</v>
      </c>
    </row>
    <row r="100" spans="1:3">
      <c r="A100">
        <v>98</v>
      </c>
      <c r="B100">
        <v>15695643.34879297</v>
      </c>
      <c r="C100">
        <v>878120.1253069767</v>
      </c>
    </row>
    <row r="101" spans="1:3">
      <c r="A101">
        <v>99</v>
      </c>
      <c r="B101">
        <v>15681597.80606501</v>
      </c>
      <c r="C101">
        <v>885256.040095809</v>
      </c>
    </row>
    <row r="102" spans="1:3">
      <c r="A102">
        <v>100</v>
      </c>
      <c r="B102">
        <v>15668247.54178654</v>
      </c>
      <c r="C102">
        <v>892684.2512460138</v>
      </c>
    </row>
    <row r="103" spans="1:3">
      <c r="A103">
        <v>101</v>
      </c>
      <c r="B103">
        <v>15654292.22831571</v>
      </c>
      <c r="C103">
        <v>900774.3687548309</v>
      </c>
    </row>
    <row r="104" spans="1:3">
      <c r="A104">
        <v>102</v>
      </c>
      <c r="B104">
        <v>15640513.50369249</v>
      </c>
      <c r="C104">
        <v>908905.8063827226</v>
      </c>
    </row>
    <row r="105" spans="1:3">
      <c r="A105">
        <v>103</v>
      </c>
      <c r="B105">
        <v>15632221.69195016</v>
      </c>
      <c r="C105">
        <v>914231.3301942069</v>
      </c>
    </row>
    <row r="106" spans="1:3">
      <c r="A106">
        <v>104</v>
      </c>
      <c r="B106">
        <v>15622436.39015797</v>
      </c>
      <c r="C106">
        <v>919191.6063203317</v>
      </c>
    </row>
    <row r="107" spans="1:3">
      <c r="A107">
        <v>105</v>
      </c>
      <c r="B107">
        <v>15612252.89788496</v>
      </c>
      <c r="C107">
        <v>924104.4675956629</v>
      </c>
    </row>
    <row r="108" spans="1:3">
      <c r="A108">
        <v>106</v>
      </c>
      <c r="B108">
        <v>15600695.58622089</v>
      </c>
      <c r="C108">
        <v>932589.0056176758</v>
      </c>
    </row>
    <row r="109" spans="1:3">
      <c r="A109">
        <v>107</v>
      </c>
      <c r="B109">
        <v>15589944.36935928</v>
      </c>
      <c r="C109">
        <v>940011.1381094509</v>
      </c>
    </row>
    <row r="110" spans="1:3">
      <c r="A110">
        <v>108</v>
      </c>
      <c r="B110">
        <v>15578960.73546837</v>
      </c>
      <c r="C110">
        <v>947363.4361470644</v>
      </c>
    </row>
    <row r="111" spans="1:3">
      <c r="A111">
        <v>109</v>
      </c>
      <c r="B111">
        <v>15567989.65156955</v>
      </c>
      <c r="C111">
        <v>955240.6148427993</v>
      </c>
    </row>
    <row r="112" spans="1:3">
      <c r="A112">
        <v>110</v>
      </c>
      <c r="B112">
        <v>15561517.68866302</v>
      </c>
      <c r="C112">
        <v>959565.0291898756</v>
      </c>
    </row>
    <row r="113" spans="1:3">
      <c r="A113">
        <v>111</v>
      </c>
      <c r="B113">
        <v>15553791.44860701</v>
      </c>
      <c r="C113">
        <v>965167.561784071</v>
      </c>
    </row>
    <row r="114" spans="1:3">
      <c r="A114">
        <v>112</v>
      </c>
      <c r="B114">
        <v>15545342.38317656</v>
      </c>
      <c r="C114">
        <v>972818.3765035886</v>
      </c>
    </row>
    <row r="115" spans="1:3">
      <c r="A115">
        <v>113</v>
      </c>
      <c r="B115">
        <v>15537158.48202608</v>
      </c>
      <c r="C115">
        <v>980958.3570046006</v>
      </c>
    </row>
    <row r="116" spans="1:3">
      <c r="A116">
        <v>114</v>
      </c>
      <c r="B116">
        <v>15528220.61363041</v>
      </c>
      <c r="C116">
        <v>987373.3074823715</v>
      </c>
    </row>
    <row r="117" spans="1:3">
      <c r="A117">
        <v>115</v>
      </c>
      <c r="B117">
        <v>15519607.94308494</v>
      </c>
      <c r="C117">
        <v>995020.7327683145</v>
      </c>
    </row>
    <row r="118" spans="1:3">
      <c r="A118">
        <v>116</v>
      </c>
      <c r="B118">
        <v>15510968.04785461</v>
      </c>
      <c r="C118">
        <v>1003099.697537859</v>
      </c>
    </row>
    <row r="119" spans="1:3">
      <c r="A119">
        <v>117</v>
      </c>
      <c r="B119">
        <v>15505223.18091647</v>
      </c>
      <c r="C119">
        <v>1009910.121477844</v>
      </c>
    </row>
    <row r="120" spans="1:3">
      <c r="A120">
        <v>118</v>
      </c>
      <c r="B120">
        <v>15499369.16505488</v>
      </c>
      <c r="C120">
        <v>1016168.6285112</v>
      </c>
    </row>
    <row r="121" spans="1:3">
      <c r="A121">
        <v>119</v>
      </c>
      <c r="B121">
        <v>15492773.72240179</v>
      </c>
      <c r="C121">
        <v>1023118.172691613</v>
      </c>
    </row>
    <row r="122" spans="1:3">
      <c r="A122">
        <v>120</v>
      </c>
      <c r="B122">
        <v>15485894.66616243</v>
      </c>
      <c r="C122">
        <v>1029384.418066914</v>
      </c>
    </row>
    <row r="123" spans="1:3">
      <c r="A123">
        <v>121</v>
      </c>
      <c r="B123">
        <v>15479418.79531554</v>
      </c>
      <c r="C123">
        <v>1034929.767826885</v>
      </c>
    </row>
    <row r="124" spans="1:3">
      <c r="A124">
        <v>122</v>
      </c>
      <c r="B124">
        <v>15472571.12582197</v>
      </c>
      <c r="C124">
        <v>1043421.300915748</v>
      </c>
    </row>
    <row r="125" spans="1:3">
      <c r="A125">
        <v>123</v>
      </c>
      <c r="B125">
        <v>15465859.62522638</v>
      </c>
      <c r="C125">
        <v>1051097.627036997</v>
      </c>
    </row>
    <row r="126" spans="1:3">
      <c r="A126">
        <v>124</v>
      </c>
      <c r="B126">
        <v>15461567.45655067</v>
      </c>
      <c r="C126">
        <v>1058763.682170461</v>
      </c>
    </row>
    <row r="127" spans="1:3">
      <c r="A127">
        <v>125</v>
      </c>
      <c r="B127">
        <v>15456498.41208592</v>
      </c>
      <c r="C127">
        <v>1063470.639931469</v>
      </c>
    </row>
    <row r="128" spans="1:3">
      <c r="A128">
        <v>126</v>
      </c>
      <c r="B128">
        <v>15451406.66335795</v>
      </c>
      <c r="C128">
        <v>1069088.539943577</v>
      </c>
    </row>
    <row r="129" spans="1:3">
      <c r="A129">
        <v>127</v>
      </c>
      <c r="B129">
        <v>15446018.70815688</v>
      </c>
      <c r="C129">
        <v>1075535.13159359</v>
      </c>
    </row>
    <row r="130" spans="1:3">
      <c r="A130">
        <v>128</v>
      </c>
      <c r="B130">
        <v>15440802.26217517</v>
      </c>
      <c r="C130">
        <v>1083197.980830518</v>
      </c>
    </row>
    <row r="131" spans="1:3">
      <c r="A131">
        <v>129</v>
      </c>
      <c r="B131">
        <v>15435596.66813689</v>
      </c>
      <c r="C131">
        <v>1090474.236084184</v>
      </c>
    </row>
    <row r="132" spans="1:3">
      <c r="A132">
        <v>130</v>
      </c>
      <c r="B132">
        <v>15430406.38732596</v>
      </c>
      <c r="C132">
        <v>1097851.804007585</v>
      </c>
    </row>
    <row r="133" spans="1:3">
      <c r="A133">
        <v>131</v>
      </c>
      <c r="B133">
        <v>15427556.32077724</v>
      </c>
      <c r="C133">
        <v>1101638.104929774</v>
      </c>
    </row>
    <row r="134" spans="1:3">
      <c r="A134">
        <v>132</v>
      </c>
      <c r="B134">
        <v>15423637.02137535</v>
      </c>
      <c r="C134">
        <v>1104887.185717115</v>
      </c>
    </row>
    <row r="135" spans="1:3">
      <c r="A135">
        <v>133</v>
      </c>
      <c r="B135">
        <v>15419467.1995417</v>
      </c>
      <c r="C135">
        <v>1112521.310606117</v>
      </c>
    </row>
    <row r="136" spans="1:3">
      <c r="A136">
        <v>134</v>
      </c>
      <c r="B136">
        <v>15415469.15425397</v>
      </c>
      <c r="C136">
        <v>1119483.161036054</v>
      </c>
    </row>
    <row r="137" spans="1:3">
      <c r="A137">
        <v>135</v>
      </c>
      <c r="B137">
        <v>15411479.58674617</v>
      </c>
      <c r="C137">
        <v>1126416.505275236</v>
      </c>
    </row>
    <row r="138" spans="1:3">
      <c r="A138">
        <v>136</v>
      </c>
      <c r="B138">
        <v>15407379.05226913</v>
      </c>
      <c r="C138">
        <v>1132707.169509397</v>
      </c>
    </row>
    <row r="139" spans="1:3">
      <c r="A139">
        <v>137</v>
      </c>
      <c r="B139">
        <v>15403368.18691198</v>
      </c>
      <c r="C139">
        <v>1139885.695636506</v>
      </c>
    </row>
    <row r="140" spans="1:3">
      <c r="A140">
        <v>138</v>
      </c>
      <c r="B140">
        <v>15401205.43325895</v>
      </c>
      <c r="C140">
        <v>1142547.9862419</v>
      </c>
    </row>
    <row r="141" spans="1:3">
      <c r="A141">
        <v>139</v>
      </c>
      <c r="B141">
        <v>15398692.74407521</v>
      </c>
      <c r="C141">
        <v>1147760.447281451</v>
      </c>
    </row>
    <row r="142" spans="1:3">
      <c r="A142">
        <v>140</v>
      </c>
      <c r="B142">
        <v>15395680.38669933</v>
      </c>
      <c r="C142">
        <v>1156318.422821378</v>
      </c>
    </row>
    <row r="143" spans="1:3">
      <c r="A143">
        <v>141</v>
      </c>
      <c r="B143">
        <v>15392452.46314531</v>
      </c>
      <c r="C143">
        <v>1161434.569171516</v>
      </c>
    </row>
    <row r="144" spans="1:3">
      <c r="A144">
        <v>142</v>
      </c>
      <c r="B144">
        <v>15389463.37697918</v>
      </c>
      <c r="C144">
        <v>1166944.40173287</v>
      </c>
    </row>
    <row r="145" spans="1:3">
      <c r="A145">
        <v>143</v>
      </c>
      <c r="B145">
        <v>15386339.51315095</v>
      </c>
      <c r="C145">
        <v>1174014.132906442</v>
      </c>
    </row>
    <row r="146" spans="1:3">
      <c r="A146">
        <v>144</v>
      </c>
      <c r="B146">
        <v>15383297.67646258</v>
      </c>
      <c r="C146">
        <v>1181101.61193818</v>
      </c>
    </row>
    <row r="147" spans="1:3">
      <c r="A147">
        <v>145</v>
      </c>
      <c r="B147">
        <v>15381495.10727778</v>
      </c>
      <c r="C147">
        <v>1186517.310324043</v>
      </c>
    </row>
    <row r="148" spans="1:3">
      <c r="A148">
        <v>146</v>
      </c>
      <c r="B148">
        <v>15379756.35384227</v>
      </c>
      <c r="C148">
        <v>1192264.133345989</v>
      </c>
    </row>
    <row r="149" spans="1:3">
      <c r="A149">
        <v>147</v>
      </c>
      <c r="B149">
        <v>15377724.86198647</v>
      </c>
      <c r="C149">
        <v>1196911.515998262</v>
      </c>
    </row>
    <row r="150" spans="1:3">
      <c r="A150">
        <v>148</v>
      </c>
      <c r="B150">
        <v>15375281.20624136</v>
      </c>
      <c r="C150">
        <v>1200464.667152421</v>
      </c>
    </row>
    <row r="151" spans="1:3">
      <c r="A151">
        <v>149</v>
      </c>
      <c r="B151">
        <v>15372960.4322839</v>
      </c>
      <c r="C151">
        <v>1207988.572863462</v>
      </c>
    </row>
    <row r="152" spans="1:3">
      <c r="A152">
        <v>150</v>
      </c>
      <c r="B152">
        <v>15370681.00008696</v>
      </c>
      <c r="C152">
        <v>1214380.79827285</v>
      </c>
    </row>
    <row r="153" spans="1:3">
      <c r="A153">
        <v>151</v>
      </c>
      <c r="B153">
        <v>15368424.66557478</v>
      </c>
      <c r="C153">
        <v>1220568.697007035</v>
      </c>
    </row>
    <row r="154" spans="1:3">
      <c r="A154">
        <v>152</v>
      </c>
      <c r="B154">
        <v>15367377.82141323</v>
      </c>
      <c r="C154">
        <v>1228503.695407716</v>
      </c>
    </row>
    <row r="155" spans="1:3">
      <c r="A155">
        <v>153</v>
      </c>
      <c r="B155">
        <v>15365833.72149917</v>
      </c>
      <c r="C155">
        <v>1231572.351251353</v>
      </c>
    </row>
    <row r="156" spans="1:3">
      <c r="A156">
        <v>154</v>
      </c>
      <c r="B156">
        <v>15364297.59626612</v>
      </c>
      <c r="C156">
        <v>1234215.095471032</v>
      </c>
    </row>
    <row r="157" spans="1:3">
      <c r="A157">
        <v>155</v>
      </c>
      <c r="B157">
        <v>15362690.23066818</v>
      </c>
      <c r="C157">
        <v>1239184.955070125</v>
      </c>
    </row>
    <row r="158" spans="1:3">
      <c r="A158">
        <v>156</v>
      </c>
      <c r="B158">
        <v>15360857.12681115</v>
      </c>
      <c r="C158">
        <v>1245401.554794534</v>
      </c>
    </row>
    <row r="159" spans="1:3">
      <c r="A159">
        <v>157</v>
      </c>
      <c r="B159">
        <v>15359324.42161009</v>
      </c>
      <c r="C159">
        <v>1250076.830301194</v>
      </c>
    </row>
    <row r="160" spans="1:3">
      <c r="A160">
        <v>158</v>
      </c>
      <c r="B160">
        <v>15357679.8593757</v>
      </c>
      <c r="C160">
        <v>1256057.670685802</v>
      </c>
    </row>
    <row r="161" spans="1:3">
      <c r="A161">
        <v>159</v>
      </c>
      <c r="B161">
        <v>15356733.89372495</v>
      </c>
      <c r="C161">
        <v>1259043.536004583</v>
      </c>
    </row>
    <row r="162" spans="1:3">
      <c r="A162">
        <v>160</v>
      </c>
      <c r="B162">
        <v>15355675.5877148</v>
      </c>
      <c r="C162">
        <v>1257752.675996713</v>
      </c>
    </row>
    <row r="163" spans="1:3">
      <c r="A163">
        <v>161</v>
      </c>
      <c r="B163">
        <v>15354425.28962548</v>
      </c>
      <c r="C163">
        <v>1263319.35146924</v>
      </c>
    </row>
    <row r="164" spans="1:3">
      <c r="A164">
        <v>162</v>
      </c>
      <c r="B164">
        <v>15353302.6594787</v>
      </c>
      <c r="C164">
        <v>1269219.939399874</v>
      </c>
    </row>
    <row r="165" spans="1:3">
      <c r="A165">
        <v>163</v>
      </c>
      <c r="B165">
        <v>15352182.12284256</v>
      </c>
      <c r="C165">
        <v>1273176.956592537</v>
      </c>
    </row>
    <row r="166" spans="1:3">
      <c r="A166">
        <v>164</v>
      </c>
      <c r="B166">
        <v>15350953.50124243</v>
      </c>
      <c r="C166">
        <v>1277915.999980246</v>
      </c>
    </row>
    <row r="167" spans="1:3">
      <c r="A167">
        <v>165</v>
      </c>
      <c r="B167">
        <v>15349796.2963992</v>
      </c>
      <c r="C167">
        <v>1282466.894284129</v>
      </c>
    </row>
    <row r="168" spans="1:3">
      <c r="A168">
        <v>166</v>
      </c>
      <c r="B168">
        <v>15349259.94190582</v>
      </c>
      <c r="C168">
        <v>1285207.374318951</v>
      </c>
    </row>
    <row r="169" spans="1:3">
      <c r="A169">
        <v>167</v>
      </c>
      <c r="B169">
        <v>15348590.41783158</v>
      </c>
      <c r="C169">
        <v>1289007.962979367</v>
      </c>
    </row>
    <row r="170" spans="1:3">
      <c r="A170">
        <v>168</v>
      </c>
      <c r="B170">
        <v>15347928.96044795</v>
      </c>
      <c r="C170">
        <v>1297352.734183488</v>
      </c>
    </row>
    <row r="171" spans="1:3">
      <c r="A171">
        <v>169</v>
      </c>
      <c r="B171">
        <v>15347087.23479087</v>
      </c>
      <c r="C171">
        <v>1299968.364378318</v>
      </c>
    </row>
    <row r="172" spans="1:3">
      <c r="A172">
        <v>170</v>
      </c>
      <c r="B172">
        <v>15346333.47219629</v>
      </c>
      <c r="C172">
        <v>1301572.389748545</v>
      </c>
    </row>
    <row r="173" spans="1:3">
      <c r="A173">
        <v>171</v>
      </c>
      <c r="B173">
        <v>15345514.72400098</v>
      </c>
      <c r="C173">
        <v>1305971.030270784</v>
      </c>
    </row>
    <row r="174" spans="1:3">
      <c r="A174">
        <v>172</v>
      </c>
      <c r="B174">
        <v>15344769.49897836</v>
      </c>
      <c r="C174">
        <v>1310871.378264456</v>
      </c>
    </row>
    <row r="175" spans="1:3">
      <c r="A175">
        <v>173</v>
      </c>
      <c r="B175">
        <v>15344473.55517052</v>
      </c>
      <c r="C175">
        <v>1314457.784145494</v>
      </c>
    </row>
    <row r="176" spans="1:3">
      <c r="A176">
        <v>174</v>
      </c>
      <c r="B176">
        <v>15344132.56170222</v>
      </c>
      <c r="C176">
        <v>1316327.710284052</v>
      </c>
    </row>
    <row r="177" spans="1:3">
      <c r="A177">
        <v>175</v>
      </c>
      <c r="B177">
        <v>15343665.16442604</v>
      </c>
      <c r="C177">
        <v>1318443.335627</v>
      </c>
    </row>
    <row r="178" spans="1:3">
      <c r="A178">
        <v>176</v>
      </c>
      <c r="B178">
        <v>15343191.97935942</v>
      </c>
      <c r="C178">
        <v>1315979.874107496</v>
      </c>
    </row>
    <row r="179" spans="1:3">
      <c r="A179">
        <v>177</v>
      </c>
      <c r="B179">
        <v>15342667.95737611</v>
      </c>
      <c r="C179">
        <v>1320372.971475057</v>
      </c>
    </row>
    <row r="180" spans="1:3">
      <c r="A180">
        <v>178</v>
      </c>
      <c r="B180">
        <v>15342153.78857945</v>
      </c>
      <c r="C180">
        <v>1324866.84677734</v>
      </c>
    </row>
    <row r="181" spans="1:3">
      <c r="A181">
        <v>179</v>
      </c>
      <c r="B181">
        <v>15341719.42703345</v>
      </c>
      <c r="C181">
        <v>1327314.893158094</v>
      </c>
    </row>
    <row r="182" spans="1:3">
      <c r="A182">
        <v>180</v>
      </c>
      <c r="B182">
        <v>15341599.55619746</v>
      </c>
      <c r="C182">
        <v>1329450.488213921</v>
      </c>
    </row>
    <row r="183" spans="1:3">
      <c r="A183">
        <v>181</v>
      </c>
      <c r="B183">
        <v>15341626.69800822</v>
      </c>
      <c r="C183">
        <v>1328642.954549375</v>
      </c>
    </row>
    <row r="184" spans="1:3">
      <c r="A184">
        <v>182</v>
      </c>
      <c r="B184">
        <v>15341334.14779548</v>
      </c>
      <c r="C184">
        <v>1330328.014057746</v>
      </c>
    </row>
    <row r="185" spans="1:3">
      <c r="A185">
        <v>183</v>
      </c>
      <c r="B185">
        <v>15341077.58197306</v>
      </c>
      <c r="C185">
        <v>1333173.073027549</v>
      </c>
    </row>
    <row r="186" spans="1:3">
      <c r="A186">
        <v>184</v>
      </c>
      <c r="B186">
        <v>15340838.75449525</v>
      </c>
      <c r="C186">
        <v>1341098.672345347</v>
      </c>
    </row>
    <row r="187" spans="1:3">
      <c r="A187">
        <v>185</v>
      </c>
      <c r="B187">
        <v>15340539.34153377</v>
      </c>
      <c r="C187">
        <v>1343027.401447469</v>
      </c>
    </row>
    <row r="188" spans="1:3">
      <c r="A188">
        <v>186</v>
      </c>
      <c r="B188">
        <v>15340356.94683663</v>
      </c>
      <c r="C188">
        <v>1347354.597337686</v>
      </c>
    </row>
    <row r="189" spans="1:3">
      <c r="A189">
        <v>187</v>
      </c>
      <c r="B189">
        <v>15340376.23967094</v>
      </c>
      <c r="C189">
        <v>1347014.931149214</v>
      </c>
    </row>
    <row r="190" spans="1:3">
      <c r="A190">
        <v>188</v>
      </c>
      <c r="B190">
        <v>15340344.03094003</v>
      </c>
      <c r="C190">
        <v>1346643.612794979</v>
      </c>
    </row>
    <row r="191" spans="1:3">
      <c r="A191">
        <v>189</v>
      </c>
      <c r="B191">
        <v>15340205.36086659</v>
      </c>
      <c r="C191">
        <v>1349881.629462543</v>
      </c>
    </row>
    <row r="192" spans="1:3">
      <c r="A192">
        <v>190</v>
      </c>
      <c r="B192">
        <v>15340125.07264467</v>
      </c>
      <c r="C192">
        <v>1351542.282094815</v>
      </c>
    </row>
    <row r="193" spans="1:3">
      <c r="A193">
        <v>191</v>
      </c>
      <c r="B193">
        <v>15340062.88417874</v>
      </c>
      <c r="C193">
        <v>1347011.025558263</v>
      </c>
    </row>
    <row r="194" spans="1:3">
      <c r="A194">
        <v>192</v>
      </c>
      <c r="B194">
        <v>15339971.03896875</v>
      </c>
      <c r="C194">
        <v>1352602.778040737</v>
      </c>
    </row>
    <row r="195" spans="1:3">
      <c r="A195">
        <v>193</v>
      </c>
      <c r="B195">
        <v>15340055.87071891</v>
      </c>
      <c r="C195">
        <v>1354259.214177407</v>
      </c>
    </row>
    <row r="196" spans="1:3">
      <c r="A196">
        <v>194</v>
      </c>
      <c r="B196">
        <v>15340072.05725217</v>
      </c>
      <c r="C196">
        <v>1352259.654008309</v>
      </c>
    </row>
    <row r="197" spans="1:3">
      <c r="A197">
        <v>195</v>
      </c>
      <c r="B197">
        <v>15339989.94629725</v>
      </c>
      <c r="C197">
        <v>1351464.516151772</v>
      </c>
    </row>
    <row r="198" spans="1:3">
      <c r="A198">
        <v>196</v>
      </c>
      <c r="B198">
        <v>15339983.3220399</v>
      </c>
      <c r="C198">
        <v>1352761.244341762</v>
      </c>
    </row>
    <row r="199" spans="1:3">
      <c r="A199">
        <v>197</v>
      </c>
      <c r="B199">
        <v>15339911.22780339</v>
      </c>
      <c r="C199">
        <v>1354780.048281075</v>
      </c>
    </row>
    <row r="200" spans="1:3">
      <c r="A200">
        <v>198</v>
      </c>
      <c r="B200">
        <v>15339956.05439331</v>
      </c>
      <c r="C200">
        <v>1361902.345613101</v>
      </c>
    </row>
    <row r="201" spans="1:3">
      <c r="A201">
        <v>199</v>
      </c>
      <c r="B201">
        <v>15339939.40972304</v>
      </c>
      <c r="C201">
        <v>1352576.346861373</v>
      </c>
    </row>
    <row r="202" spans="1:3">
      <c r="A202">
        <v>200</v>
      </c>
      <c r="B202">
        <v>15339962.95350799</v>
      </c>
      <c r="C202">
        <v>1354045.084982587</v>
      </c>
    </row>
    <row r="203" spans="1:3">
      <c r="A203">
        <v>201</v>
      </c>
      <c r="B203">
        <v>15339984.79058956</v>
      </c>
      <c r="C203">
        <v>1354580.955645135</v>
      </c>
    </row>
    <row r="204" spans="1:3">
      <c r="A204">
        <v>202</v>
      </c>
      <c r="B204">
        <v>15339931.23530152</v>
      </c>
      <c r="C204">
        <v>1355237.218647938</v>
      </c>
    </row>
    <row r="205" spans="1:3">
      <c r="A205">
        <v>203</v>
      </c>
      <c r="B205">
        <v>15339897.12313892</v>
      </c>
      <c r="C205">
        <v>1355379.295745553</v>
      </c>
    </row>
    <row r="206" spans="1:3">
      <c r="A206">
        <v>204</v>
      </c>
      <c r="B206">
        <v>15339901.05299182</v>
      </c>
      <c r="C206">
        <v>1355224.453592489</v>
      </c>
    </row>
    <row r="207" spans="1:3">
      <c r="A207">
        <v>205</v>
      </c>
      <c r="B207">
        <v>15339862.46452313</v>
      </c>
      <c r="C207">
        <v>1354584.767152802</v>
      </c>
    </row>
    <row r="208" spans="1:3">
      <c r="A208">
        <v>206</v>
      </c>
      <c r="B208">
        <v>15339844.24648017</v>
      </c>
      <c r="C208">
        <v>1357961.142743681</v>
      </c>
    </row>
    <row r="209" spans="1:3">
      <c r="A209">
        <v>207</v>
      </c>
      <c r="B209">
        <v>15339857.56545104</v>
      </c>
      <c r="C209">
        <v>1358384.607419481</v>
      </c>
    </row>
    <row r="210" spans="1:3">
      <c r="A210">
        <v>208</v>
      </c>
      <c r="B210">
        <v>15339858.86105658</v>
      </c>
      <c r="C210">
        <v>1356797.315415021</v>
      </c>
    </row>
    <row r="211" spans="1:3">
      <c r="A211">
        <v>209</v>
      </c>
      <c r="B211">
        <v>15339853.40842018</v>
      </c>
      <c r="C211">
        <v>1359041.863676393</v>
      </c>
    </row>
    <row r="212" spans="1:3">
      <c r="A212">
        <v>210</v>
      </c>
      <c r="B212">
        <v>15339849.12584036</v>
      </c>
      <c r="C212">
        <v>1357878.957561433</v>
      </c>
    </row>
    <row r="213" spans="1:3">
      <c r="A213">
        <v>211</v>
      </c>
      <c r="B213">
        <v>15339844.74377368</v>
      </c>
      <c r="C213">
        <v>1357839.8971141</v>
      </c>
    </row>
    <row r="214" spans="1:3">
      <c r="A214">
        <v>212</v>
      </c>
      <c r="B214">
        <v>15339848.08433888</v>
      </c>
      <c r="C214">
        <v>1359693.427130358</v>
      </c>
    </row>
    <row r="215" spans="1:3">
      <c r="A215">
        <v>213</v>
      </c>
      <c r="B215">
        <v>15339842.45060072</v>
      </c>
      <c r="C215">
        <v>1357418.202980987</v>
      </c>
    </row>
    <row r="216" spans="1:3">
      <c r="A216">
        <v>214</v>
      </c>
      <c r="B216">
        <v>15339842.31428879</v>
      </c>
      <c r="C216">
        <v>1357446.941607835</v>
      </c>
    </row>
    <row r="217" spans="1:3">
      <c r="A217">
        <v>215</v>
      </c>
      <c r="B217">
        <v>15339838.27705049</v>
      </c>
      <c r="C217">
        <v>1357718.679339337</v>
      </c>
    </row>
    <row r="218" spans="1:3">
      <c r="A218">
        <v>216</v>
      </c>
      <c r="B218">
        <v>15339837.28555951</v>
      </c>
      <c r="C218">
        <v>1357527.657130302</v>
      </c>
    </row>
    <row r="219" spans="1:3">
      <c r="A219">
        <v>217</v>
      </c>
      <c r="B219">
        <v>15339836.59105933</v>
      </c>
      <c r="C219">
        <v>1357577.595842849</v>
      </c>
    </row>
    <row r="220" spans="1:3">
      <c r="A220">
        <v>218</v>
      </c>
      <c r="B220">
        <v>15339836.78650472</v>
      </c>
      <c r="C220">
        <v>1357743.544839477</v>
      </c>
    </row>
    <row r="221" spans="1:3">
      <c r="A221">
        <v>219</v>
      </c>
      <c r="B221">
        <v>15339833.35478334</v>
      </c>
      <c r="C221">
        <v>1358351.800046184</v>
      </c>
    </row>
    <row r="222" spans="1:3">
      <c r="A222">
        <v>220</v>
      </c>
      <c r="B222">
        <v>15339832.00909446</v>
      </c>
      <c r="C222">
        <v>1359212.971787158</v>
      </c>
    </row>
    <row r="223" spans="1:3">
      <c r="A223">
        <v>221</v>
      </c>
      <c r="B223">
        <v>15339831.68803789</v>
      </c>
      <c r="C223">
        <v>1359616.269239593</v>
      </c>
    </row>
    <row r="224" spans="1:3">
      <c r="A224">
        <v>222</v>
      </c>
      <c r="B224">
        <v>15339830.91756192</v>
      </c>
      <c r="C224">
        <v>1359454.563713562</v>
      </c>
    </row>
    <row r="225" spans="1:3">
      <c r="A225">
        <v>223</v>
      </c>
      <c r="B225">
        <v>15339830.50548816</v>
      </c>
      <c r="C225">
        <v>1359928.505619351</v>
      </c>
    </row>
    <row r="226" spans="1:3">
      <c r="A226">
        <v>224</v>
      </c>
      <c r="B226">
        <v>15339833.8963919</v>
      </c>
      <c r="C226">
        <v>1359543.629141327</v>
      </c>
    </row>
    <row r="227" spans="1:3">
      <c r="A227">
        <v>225</v>
      </c>
      <c r="B227">
        <v>15339830.90973915</v>
      </c>
      <c r="C227">
        <v>1359873.401939896</v>
      </c>
    </row>
    <row r="228" spans="1:3">
      <c r="A228">
        <v>226</v>
      </c>
      <c r="B228">
        <v>15339829.24001783</v>
      </c>
      <c r="C228">
        <v>1360402.055066888</v>
      </c>
    </row>
    <row r="229" spans="1:3">
      <c r="A229">
        <v>227</v>
      </c>
      <c r="B229">
        <v>15339830.43309508</v>
      </c>
      <c r="C229">
        <v>1359991.82958957</v>
      </c>
    </row>
    <row r="230" spans="1:3">
      <c r="A230">
        <v>228</v>
      </c>
      <c r="B230">
        <v>15339829.25723043</v>
      </c>
      <c r="C230">
        <v>1360559.773821134</v>
      </c>
    </row>
    <row r="231" spans="1:3">
      <c r="A231">
        <v>229</v>
      </c>
      <c r="B231">
        <v>15339829.97085021</v>
      </c>
      <c r="C231">
        <v>1360629.491631989</v>
      </c>
    </row>
    <row r="232" spans="1:3">
      <c r="A232">
        <v>230</v>
      </c>
      <c r="B232">
        <v>15339829.95994753</v>
      </c>
      <c r="C232">
        <v>1360856.615954839</v>
      </c>
    </row>
    <row r="233" spans="1:3">
      <c r="A233">
        <v>231</v>
      </c>
      <c r="B233">
        <v>15339829.27820946</v>
      </c>
      <c r="C233">
        <v>1360309.004588994</v>
      </c>
    </row>
    <row r="234" spans="1:3">
      <c r="A234">
        <v>232</v>
      </c>
      <c r="B234">
        <v>15339829.39981286</v>
      </c>
      <c r="C234">
        <v>1360316.811985545</v>
      </c>
    </row>
    <row r="235" spans="1:3">
      <c r="A235">
        <v>233</v>
      </c>
      <c r="B235">
        <v>15339829.2230819</v>
      </c>
      <c r="C235">
        <v>1360294.244661238</v>
      </c>
    </row>
    <row r="236" spans="1:3">
      <c r="A236">
        <v>234</v>
      </c>
      <c r="B236">
        <v>15339829.28155844</v>
      </c>
      <c r="C236">
        <v>1360248.467629144</v>
      </c>
    </row>
    <row r="237" spans="1:3">
      <c r="A237">
        <v>235</v>
      </c>
      <c r="B237">
        <v>15339829.17884136</v>
      </c>
      <c r="C237">
        <v>1360149.301630213</v>
      </c>
    </row>
    <row r="238" spans="1:3">
      <c r="A238">
        <v>236</v>
      </c>
      <c r="B238">
        <v>15339829.26280979</v>
      </c>
      <c r="C238">
        <v>1360266.408344528</v>
      </c>
    </row>
    <row r="239" spans="1:3">
      <c r="A239">
        <v>237</v>
      </c>
      <c r="B239">
        <v>15339829.27489477</v>
      </c>
      <c r="C239">
        <v>1360107.761947024</v>
      </c>
    </row>
    <row r="240" spans="1:3">
      <c r="A240">
        <v>238</v>
      </c>
      <c r="B240">
        <v>15339829.0626259</v>
      </c>
      <c r="C240">
        <v>1360145.238857325</v>
      </c>
    </row>
    <row r="241" spans="1:3">
      <c r="A241">
        <v>239</v>
      </c>
      <c r="B241">
        <v>15339829.09779601</v>
      </c>
      <c r="C241">
        <v>1360067.372068964</v>
      </c>
    </row>
    <row r="242" spans="1:3">
      <c r="A242">
        <v>240</v>
      </c>
      <c r="B242">
        <v>15339829.05000292</v>
      </c>
      <c r="C242">
        <v>1360198.27596058</v>
      </c>
    </row>
    <row r="243" spans="1:3">
      <c r="A243">
        <v>241</v>
      </c>
      <c r="B243">
        <v>15339829.10039767</v>
      </c>
      <c r="C243">
        <v>1360294.910704826</v>
      </c>
    </row>
    <row r="244" spans="1:3">
      <c r="A244">
        <v>242</v>
      </c>
      <c r="B244">
        <v>15339829.0658081</v>
      </c>
      <c r="C244">
        <v>1360185.690854379</v>
      </c>
    </row>
    <row r="245" spans="1:3">
      <c r="A245">
        <v>243</v>
      </c>
      <c r="B245">
        <v>15339829.07397942</v>
      </c>
      <c r="C245">
        <v>1360154.546478371</v>
      </c>
    </row>
    <row r="246" spans="1:3">
      <c r="A246">
        <v>244</v>
      </c>
      <c r="B246">
        <v>15339829.09071051</v>
      </c>
      <c r="C246">
        <v>1360173.736358578</v>
      </c>
    </row>
    <row r="247" spans="1:3">
      <c r="A247">
        <v>245</v>
      </c>
      <c r="B247">
        <v>15339829.06733675</v>
      </c>
      <c r="C247">
        <v>1360223.345323717</v>
      </c>
    </row>
    <row r="248" spans="1:3">
      <c r="A248">
        <v>246</v>
      </c>
      <c r="B248">
        <v>15339829.02471177</v>
      </c>
      <c r="C248">
        <v>1360266.631237214</v>
      </c>
    </row>
    <row r="249" spans="1:3">
      <c r="A249">
        <v>247</v>
      </c>
      <c r="B249">
        <v>15339829.00861431</v>
      </c>
      <c r="C249">
        <v>1360339.457015274</v>
      </c>
    </row>
    <row r="250" spans="1:3">
      <c r="A250">
        <v>248</v>
      </c>
      <c r="B250">
        <v>15339829.01463218</v>
      </c>
      <c r="C250">
        <v>1360369.56988326</v>
      </c>
    </row>
    <row r="251" spans="1:3">
      <c r="A251">
        <v>249</v>
      </c>
      <c r="B251">
        <v>15339829.00112672</v>
      </c>
      <c r="C251">
        <v>1360334.757407047</v>
      </c>
    </row>
    <row r="252" spans="1:3">
      <c r="A252">
        <v>250</v>
      </c>
      <c r="B252">
        <v>15339829.02407945</v>
      </c>
      <c r="C252">
        <v>1360407.816492027</v>
      </c>
    </row>
    <row r="253" spans="1:3">
      <c r="A253">
        <v>251</v>
      </c>
      <c r="B253">
        <v>15339829.01837869</v>
      </c>
      <c r="C253">
        <v>1360300.757427196</v>
      </c>
    </row>
    <row r="254" spans="1:3">
      <c r="A254">
        <v>252</v>
      </c>
      <c r="B254">
        <v>15339829.00753682</v>
      </c>
      <c r="C254">
        <v>1360353.64185587</v>
      </c>
    </row>
    <row r="255" spans="1:3">
      <c r="A255">
        <v>253</v>
      </c>
      <c r="B255">
        <v>15339828.99239544</v>
      </c>
      <c r="C255">
        <v>1360332.318992843</v>
      </c>
    </row>
    <row r="256" spans="1:3">
      <c r="A256">
        <v>254</v>
      </c>
      <c r="B256">
        <v>15339828.99244553</v>
      </c>
      <c r="C256">
        <v>1360299.105746376</v>
      </c>
    </row>
    <row r="257" spans="1:3">
      <c r="A257">
        <v>255</v>
      </c>
      <c r="B257">
        <v>15339828.98854691</v>
      </c>
      <c r="C257">
        <v>1360335.49630117</v>
      </c>
    </row>
    <row r="258" spans="1:3">
      <c r="A258">
        <v>256</v>
      </c>
      <c r="B258">
        <v>15339828.97808857</v>
      </c>
      <c r="C258">
        <v>1360367.799480868</v>
      </c>
    </row>
    <row r="259" spans="1:3">
      <c r="A259">
        <v>257</v>
      </c>
      <c r="B259">
        <v>15339828.97555106</v>
      </c>
      <c r="C259">
        <v>1360352.4973069</v>
      </c>
    </row>
    <row r="260" spans="1:3">
      <c r="A260">
        <v>258</v>
      </c>
      <c r="B260">
        <v>15339828.97677553</v>
      </c>
      <c r="C260">
        <v>1360363.519289737</v>
      </c>
    </row>
    <row r="261" spans="1:3">
      <c r="A261">
        <v>259</v>
      </c>
      <c r="B261">
        <v>15339828.97290761</v>
      </c>
      <c r="C261">
        <v>1360364.259619578</v>
      </c>
    </row>
    <row r="262" spans="1:3">
      <c r="A262">
        <v>260</v>
      </c>
      <c r="B262">
        <v>15339828.96785832</v>
      </c>
      <c r="C262">
        <v>1360414.430290907</v>
      </c>
    </row>
    <row r="263" spans="1:3">
      <c r="A263">
        <v>261</v>
      </c>
      <c r="B263">
        <v>15339828.97547198</v>
      </c>
      <c r="C263">
        <v>1360453.46131322</v>
      </c>
    </row>
    <row r="264" spans="1:3">
      <c r="A264">
        <v>262</v>
      </c>
      <c r="B264">
        <v>15339828.96793989</v>
      </c>
      <c r="C264">
        <v>1360403.743566194</v>
      </c>
    </row>
    <row r="265" spans="1:3">
      <c r="A265">
        <v>263</v>
      </c>
      <c r="B265">
        <v>15339828.96846335</v>
      </c>
      <c r="C265">
        <v>1360406.971648521</v>
      </c>
    </row>
    <row r="266" spans="1:3">
      <c r="A266">
        <v>264</v>
      </c>
      <c r="B266">
        <v>15339828.96974724</v>
      </c>
      <c r="C266">
        <v>1360427.766601576</v>
      </c>
    </row>
    <row r="267" spans="1:3">
      <c r="A267">
        <v>265</v>
      </c>
      <c r="B267">
        <v>15339828.96645672</v>
      </c>
      <c r="C267">
        <v>1360418.441688363</v>
      </c>
    </row>
    <row r="268" spans="1:3">
      <c r="A268">
        <v>266</v>
      </c>
      <c r="B268">
        <v>15339828.96697705</v>
      </c>
      <c r="C268">
        <v>1360419.256264031</v>
      </c>
    </row>
    <row r="269" spans="1:3">
      <c r="A269">
        <v>267</v>
      </c>
      <c r="B269">
        <v>15339828.96597127</v>
      </c>
      <c r="C269">
        <v>1360428.27521241</v>
      </c>
    </row>
    <row r="270" spans="1:3">
      <c r="A270">
        <v>268</v>
      </c>
      <c r="B270">
        <v>15339828.96578911</v>
      </c>
      <c r="C270">
        <v>1360420.347866459</v>
      </c>
    </row>
    <row r="271" spans="1:3">
      <c r="A271">
        <v>269</v>
      </c>
      <c r="B271">
        <v>15339828.96654481</v>
      </c>
      <c r="C271">
        <v>1360421.827694673</v>
      </c>
    </row>
    <row r="272" spans="1:3">
      <c r="A272">
        <v>270</v>
      </c>
      <c r="B272">
        <v>15339828.96506855</v>
      </c>
      <c r="C272">
        <v>1360426.059503907</v>
      </c>
    </row>
    <row r="273" spans="1:3">
      <c r="A273">
        <v>271</v>
      </c>
      <c r="B273">
        <v>15339828.96428203</v>
      </c>
      <c r="C273">
        <v>1360426.293208944</v>
      </c>
    </row>
    <row r="274" spans="1:3">
      <c r="A274">
        <v>272</v>
      </c>
      <c r="B274">
        <v>15339828.96382864</v>
      </c>
      <c r="C274">
        <v>1360426.730564842</v>
      </c>
    </row>
    <row r="275" spans="1:3">
      <c r="A275">
        <v>273</v>
      </c>
      <c r="B275">
        <v>15339828.96309014</v>
      </c>
      <c r="C275">
        <v>1360421.381817161</v>
      </c>
    </row>
    <row r="276" spans="1:3">
      <c r="A276">
        <v>274</v>
      </c>
      <c r="B276">
        <v>15339828.96360303</v>
      </c>
      <c r="C276">
        <v>1360409.896061613</v>
      </c>
    </row>
    <row r="277" spans="1:3">
      <c r="A277">
        <v>275</v>
      </c>
      <c r="B277">
        <v>15339828.96335464</v>
      </c>
      <c r="C277">
        <v>1360417.623692665</v>
      </c>
    </row>
    <row r="278" spans="1:3">
      <c r="A278">
        <v>276</v>
      </c>
      <c r="B278">
        <v>15339828.96269436</v>
      </c>
      <c r="C278">
        <v>1360432.104251375</v>
      </c>
    </row>
    <row r="279" spans="1:3">
      <c r="A279">
        <v>277</v>
      </c>
      <c r="B279">
        <v>15339828.96259871</v>
      </c>
      <c r="C279">
        <v>1360428.550129156</v>
      </c>
    </row>
    <row r="280" spans="1:3">
      <c r="A280">
        <v>278</v>
      </c>
      <c r="B280">
        <v>15339828.96244338</v>
      </c>
      <c r="C280">
        <v>1360428.717813196</v>
      </c>
    </row>
    <row r="281" spans="1:3">
      <c r="A281">
        <v>279</v>
      </c>
      <c r="B281">
        <v>15339828.96264647</v>
      </c>
      <c r="C281">
        <v>1360431.7809753</v>
      </c>
    </row>
    <row r="282" spans="1:3">
      <c r="A282">
        <v>280</v>
      </c>
      <c r="B282">
        <v>15339828.96250263</v>
      </c>
      <c r="C282">
        <v>1360434.354425241</v>
      </c>
    </row>
    <row r="283" spans="1:3">
      <c r="A283">
        <v>281</v>
      </c>
      <c r="B283">
        <v>15339828.96261325</v>
      </c>
      <c r="C283">
        <v>1360435.160538244</v>
      </c>
    </row>
    <row r="284" spans="1:3">
      <c r="A284">
        <v>282</v>
      </c>
      <c r="B284">
        <v>15339828.96240309</v>
      </c>
      <c r="C284">
        <v>1360427.661869208</v>
      </c>
    </row>
    <row r="285" spans="1:3">
      <c r="A285">
        <v>283</v>
      </c>
      <c r="B285">
        <v>15339828.96248125</v>
      </c>
      <c r="C285">
        <v>1360426.113172137</v>
      </c>
    </row>
    <row r="286" spans="1:3">
      <c r="A286">
        <v>284</v>
      </c>
      <c r="B286">
        <v>15339828.9625477</v>
      </c>
      <c r="C286">
        <v>1360423.772958877</v>
      </c>
    </row>
    <row r="287" spans="1:3">
      <c r="A287">
        <v>285</v>
      </c>
      <c r="B287">
        <v>15339828.96242382</v>
      </c>
      <c r="C287">
        <v>1360426.98903861</v>
      </c>
    </row>
    <row r="288" spans="1:3">
      <c r="A288">
        <v>286</v>
      </c>
      <c r="B288">
        <v>15339828.9622478</v>
      </c>
      <c r="C288">
        <v>1360432.850994681</v>
      </c>
    </row>
    <row r="289" spans="1:3">
      <c r="A289">
        <v>287</v>
      </c>
      <c r="B289">
        <v>15339828.96232267</v>
      </c>
      <c r="C289">
        <v>1360436.38982431</v>
      </c>
    </row>
    <row r="290" spans="1:3">
      <c r="A290">
        <v>288</v>
      </c>
      <c r="B290">
        <v>15339828.96222759</v>
      </c>
      <c r="C290">
        <v>1360435.795064295</v>
      </c>
    </row>
    <row r="291" spans="1:3">
      <c r="A291">
        <v>289</v>
      </c>
      <c r="B291">
        <v>15339828.96217881</v>
      </c>
      <c r="C291">
        <v>1360440.302896492</v>
      </c>
    </row>
    <row r="292" spans="1:3">
      <c r="A292">
        <v>290</v>
      </c>
      <c r="B292">
        <v>15339828.96225492</v>
      </c>
      <c r="C292">
        <v>1360440.575948186</v>
      </c>
    </row>
    <row r="293" spans="1:3">
      <c r="A293">
        <v>291</v>
      </c>
      <c r="B293">
        <v>15339828.96215854</v>
      </c>
      <c r="C293">
        <v>1360439.491249624</v>
      </c>
    </row>
    <row r="294" spans="1:3">
      <c r="A294">
        <v>292</v>
      </c>
      <c r="B294">
        <v>15339828.96219006</v>
      </c>
      <c r="C294">
        <v>1360440.88485092</v>
      </c>
    </row>
    <row r="295" spans="1:3">
      <c r="A295">
        <v>293</v>
      </c>
      <c r="B295">
        <v>15339828.96221158</v>
      </c>
      <c r="C295">
        <v>1360439.261503133</v>
      </c>
    </row>
    <row r="296" spans="1:3">
      <c r="A296">
        <v>294</v>
      </c>
      <c r="B296">
        <v>15339828.96215637</v>
      </c>
      <c r="C296">
        <v>1360441.206858676</v>
      </c>
    </row>
    <row r="297" spans="1:3">
      <c r="A297">
        <v>295</v>
      </c>
      <c r="B297">
        <v>15339828.96214978</v>
      </c>
      <c r="C297">
        <v>1360442.271649301</v>
      </c>
    </row>
    <row r="298" spans="1:3">
      <c r="A298">
        <v>296</v>
      </c>
      <c r="B298">
        <v>15339828.96214722</v>
      </c>
      <c r="C298">
        <v>1360443.211611016</v>
      </c>
    </row>
    <row r="299" spans="1:3">
      <c r="A299">
        <v>297</v>
      </c>
      <c r="B299">
        <v>15339828.96215498</v>
      </c>
      <c r="C299">
        <v>1360442.484843243</v>
      </c>
    </row>
    <row r="300" spans="1:3">
      <c r="A300">
        <v>298</v>
      </c>
      <c r="B300">
        <v>15339828.96212842</v>
      </c>
      <c r="C300">
        <v>1360444.088269684</v>
      </c>
    </row>
    <row r="301" spans="1:3">
      <c r="A301">
        <v>299</v>
      </c>
      <c r="B301">
        <v>15339828.96213022</v>
      </c>
      <c r="C301">
        <v>1360445.294804309</v>
      </c>
    </row>
    <row r="302" spans="1:3">
      <c r="A302">
        <v>300</v>
      </c>
      <c r="B302">
        <v>15339828.96214296</v>
      </c>
      <c r="C302">
        <v>1360445.137691745</v>
      </c>
    </row>
    <row r="303" spans="1:3">
      <c r="A303">
        <v>301</v>
      </c>
      <c r="B303">
        <v>15339828.96213055</v>
      </c>
      <c r="C303">
        <v>1360443.511466672</v>
      </c>
    </row>
    <row r="304" spans="1:3">
      <c r="A304">
        <v>302</v>
      </c>
      <c r="B304">
        <v>15339828.96212808</v>
      </c>
      <c r="C304">
        <v>1360442.885508004</v>
      </c>
    </row>
    <row r="305" spans="1:3">
      <c r="A305">
        <v>303</v>
      </c>
      <c r="B305">
        <v>15339828.96212648</v>
      </c>
      <c r="C305">
        <v>1360443.169173133</v>
      </c>
    </row>
    <row r="306" spans="1:3">
      <c r="A306">
        <v>304</v>
      </c>
      <c r="B306">
        <v>15339828.96212373</v>
      </c>
      <c r="C306">
        <v>1360442.500029046</v>
      </c>
    </row>
    <row r="307" spans="1:3">
      <c r="A307">
        <v>305</v>
      </c>
      <c r="B307">
        <v>15339828.96212659</v>
      </c>
      <c r="C307">
        <v>1360442.196528167</v>
      </c>
    </row>
    <row r="308" spans="1:3">
      <c r="A308">
        <v>306</v>
      </c>
      <c r="B308">
        <v>15339828.962122</v>
      </c>
      <c r="C308">
        <v>1360442.513337766</v>
      </c>
    </row>
    <row r="309" spans="1:3">
      <c r="A309">
        <v>307</v>
      </c>
      <c r="B309">
        <v>15339828.96212388</v>
      </c>
      <c r="C309">
        <v>1360443.661301957</v>
      </c>
    </row>
    <row r="310" spans="1:3">
      <c r="A310">
        <v>308</v>
      </c>
      <c r="B310">
        <v>15339828.9621215</v>
      </c>
      <c r="C310">
        <v>1360442.066140237</v>
      </c>
    </row>
    <row r="311" spans="1:3">
      <c r="A311">
        <v>309</v>
      </c>
      <c r="B311">
        <v>15339828.96212919</v>
      </c>
      <c r="C311">
        <v>1360441.357603467</v>
      </c>
    </row>
    <row r="312" spans="1:3">
      <c r="A312">
        <v>310</v>
      </c>
      <c r="B312">
        <v>15339828.96212398</v>
      </c>
      <c r="C312">
        <v>1360441.667753599</v>
      </c>
    </row>
    <row r="313" spans="1:3">
      <c r="A313">
        <v>311</v>
      </c>
      <c r="B313">
        <v>15339828.96212246</v>
      </c>
      <c r="C313">
        <v>1360441.968810715</v>
      </c>
    </row>
    <row r="314" spans="1:3">
      <c r="A314">
        <v>312</v>
      </c>
      <c r="B314">
        <v>15339828.96211912</v>
      </c>
      <c r="C314">
        <v>1360442.598451428</v>
      </c>
    </row>
    <row r="315" spans="1:3">
      <c r="A315">
        <v>313</v>
      </c>
      <c r="B315">
        <v>15339828.96211857</v>
      </c>
      <c r="C315">
        <v>1360442.967384188</v>
      </c>
    </row>
    <row r="316" spans="1:3">
      <c r="A316">
        <v>314</v>
      </c>
      <c r="B316">
        <v>15339828.96211928</v>
      </c>
      <c r="C316">
        <v>1360442.725374473</v>
      </c>
    </row>
    <row r="317" spans="1:3">
      <c r="A317">
        <v>315</v>
      </c>
      <c r="B317">
        <v>15339828.96211741</v>
      </c>
      <c r="C317">
        <v>1360443.5586083</v>
      </c>
    </row>
    <row r="318" spans="1:3">
      <c r="A318">
        <v>316</v>
      </c>
      <c r="B318">
        <v>15339828.96211766</v>
      </c>
      <c r="C318">
        <v>1360443.878760009</v>
      </c>
    </row>
    <row r="319" spans="1:3">
      <c r="A319">
        <v>317</v>
      </c>
      <c r="B319">
        <v>15339828.96211792</v>
      </c>
      <c r="C319">
        <v>1360443.359170551</v>
      </c>
    </row>
    <row r="320" spans="1:3">
      <c r="A320">
        <v>318</v>
      </c>
      <c r="B320">
        <v>15339828.96211794</v>
      </c>
      <c r="C320">
        <v>1360444.132601416</v>
      </c>
    </row>
    <row r="321" spans="1:3">
      <c r="A321">
        <v>319</v>
      </c>
      <c r="B321">
        <v>15339828.96211749</v>
      </c>
      <c r="C321">
        <v>1360443.926908036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2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5988914.591159776</v>
      </c>
      <c r="C2">
        <v>4306401.310216065</v>
      </c>
    </row>
    <row r="3" spans="1:3">
      <c r="A3">
        <v>1</v>
      </c>
      <c r="B3">
        <v>32527635.0155366</v>
      </c>
      <c r="C3">
        <v>4306401.310216065</v>
      </c>
    </row>
    <row r="4" spans="1:3">
      <c r="A4">
        <v>2</v>
      </c>
      <c r="B4">
        <v>31693158.910876</v>
      </c>
      <c r="C4">
        <v>4306401.310216065</v>
      </c>
    </row>
    <row r="5" spans="1:3">
      <c r="A5">
        <v>3</v>
      </c>
      <c r="B5">
        <v>30835038.78395968</v>
      </c>
      <c r="C5">
        <v>4306401.310216065</v>
      </c>
    </row>
    <row r="6" spans="1:3">
      <c r="A6">
        <v>4</v>
      </c>
      <c r="B6">
        <v>29967278.45020104</v>
      </c>
      <c r="C6">
        <v>4306401.310216065</v>
      </c>
    </row>
    <row r="7" spans="1:3">
      <c r="A7">
        <v>5</v>
      </c>
      <c r="B7">
        <v>29099391.91562204</v>
      </c>
      <c r="C7">
        <v>4306401.310216065</v>
      </c>
    </row>
    <row r="8" spans="1:3">
      <c r="A8">
        <v>6</v>
      </c>
      <c r="B8">
        <v>27920599.79793861</v>
      </c>
      <c r="C8">
        <v>4306401.310216065</v>
      </c>
    </row>
    <row r="9" spans="1:3">
      <c r="A9">
        <v>7</v>
      </c>
      <c r="B9">
        <v>17800403.40318529</v>
      </c>
      <c r="C9">
        <v>4306401.310216065</v>
      </c>
    </row>
    <row r="10" spans="1:3">
      <c r="A10">
        <v>8</v>
      </c>
      <c r="B10">
        <v>14199470.66521925</v>
      </c>
      <c r="C10">
        <v>4306401.310216065</v>
      </c>
    </row>
    <row r="11" spans="1:3">
      <c r="A11">
        <v>9</v>
      </c>
      <c r="B11">
        <v>13426840.14891001</v>
      </c>
      <c r="C11">
        <v>4306401.310216065</v>
      </c>
    </row>
    <row r="12" spans="1:3">
      <c r="A12">
        <v>10</v>
      </c>
      <c r="B12">
        <v>13462952.17126728</v>
      </c>
      <c r="C12">
        <v>4306401.310216065</v>
      </c>
    </row>
    <row r="13" spans="1:3">
      <c r="A13">
        <v>11</v>
      </c>
      <c r="B13">
        <v>13364081.84243041</v>
      </c>
      <c r="C13">
        <v>4306401.310216065</v>
      </c>
    </row>
    <row r="14" spans="1:3">
      <c r="A14">
        <v>12</v>
      </c>
      <c r="B14">
        <v>13463713.3606082</v>
      </c>
      <c r="C14">
        <v>4306401.310216065</v>
      </c>
    </row>
    <row r="15" spans="1:3">
      <c r="A15">
        <v>13</v>
      </c>
      <c r="B15">
        <v>13359275.68126651</v>
      </c>
      <c r="C15">
        <v>4306401.310216065</v>
      </c>
    </row>
    <row r="16" spans="1:3">
      <c r="A16">
        <v>14</v>
      </c>
      <c r="B16">
        <v>11674805.36324848</v>
      </c>
      <c r="C16">
        <v>4306401.310216065</v>
      </c>
    </row>
    <row r="17" spans="1:3">
      <c r="A17">
        <v>15</v>
      </c>
      <c r="B17">
        <v>10522295.82733534</v>
      </c>
      <c r="C17">
        <v>4306401.310216065</v>
      </c>
    </row>
    <row r="18" spans="1:3">
      <c r="A18">
        <v>16</v>
      </c>
      <c r="B18">
        <v>9974100.810780955</v>
      </c>
      <c r="C18">
        <v>4306401.310216065</v>
      </c>
    </row>
    <row r="19" spans="1:3">
      <c r="A19">
        <v>17</v>
      </c>
      <c r="B19">
        <v>9924274.476312697</v>
      </c>
      <c r="C19">
        <v>4306401.310216065</v>
      </c>
    </row>
    <row r="20" spans="1:3">
      <c r="A20">
        <v>18</v>
      </c>
      <c r="B20">
        <v>9937539.613242149</v>
      </c>
      <c r="C20">
        <v>4306401.310216065</v>
      </c>
    </row>
    <row r="21" spans="1:3">
      <c r="A21">
        <v>19</v>
      </c>
      <c r="B21">
        <v>9496679.895559378</v>
      </c>
      <c r="C21">
        <v>4306401.310216065</v>
      </c>
    </row>
    <row r="22" spans="1:3">
      <c r="A22">
        <v>20</v>
      </c>
      <c r="B22">
        <v>9515983.761845162</v>
      </c>
      <c r="C22">
        <v>4306401.310216065</v>
      </c>
    </row>
    <row r="23" spans="1:3">
      <c r="A23">
        <v>21</v>
      </c>
      <c r="B23">
        <v>8839434.630656166</v>
      </c>
      <c r="C23">
        <v>4306401.310216065</v>
      </c>
    </row>
    <row r="24" spans="1:3">
      <c r="A24">
        <v>22</v>
      </c>
      <c r="B24">
        <v>8298410.401505594</v>
      </c>
      <c r="C24">
        <v>4306401.310216065</v>
      </c>
    </row>
    <row r="25" spans="1:3">
      <c r="A25">
        <v>23</v>
      </c>
      <c r="B25">
        <v>8093980.486992097</v>
      </c>
      <c r="C25">
        <v>4306401.310216065</v>
      </c>
    </row>
    <row r="26" spans="1:3">
      <c r="A26">
        <v>24</v>
      </c>
      <c r="B26">
        <v>7809227.246274738</v>
      </c>
      <c r="C26">
        <v>4306401.310216065</v>
      </c>
    </row>
    <row r="27" spans="1:3">
      <c r="A27">
        <v>25</v>
      </c>
      <c r="B27">
        <v>7503670.153070521</v>
      </c>
      <c r="C27">
        <v>4306401.310216065</v>
      </c>
    </row>
    <row r="28" spans="1:3">
      <c r="A28">
        <v>26</v>
      </c>
      <c r="B28">
        <v>7426833.695197711</v>
      </c>
      <c r="C28">
        <v>4306401.310216065</v>
      </c>
    </row>
    <row r="29" spans="1:3">
      <c r="A29">
        <v>27</v>
      </c>
      <c r="B29">
        <v>7432896.446427917</v>
      </c>
      <c r="C29">
        <v>4306401.310216065</v>
      </c>
    </row>
    <row r="30" spans="1:3">
      <c r="A30">
        <v>28</v>
      </c>
      <c r="B30">
        <v>7142735.561326814</v>
      </c>
      <c r="C30">
        <v>4306401.310216065</v>
      </c>
    </row>
    <row r="31" spans="1:3">
      <c r="A31">
        <v>29</v>
      </c>
      <c r="B31">
        <v>6878319.931434806</v>
      </c>
      <c r="C31">
        <v>4306401.310216065</v>
      </c>
    </row>
    <row r="32" spans="1:3">
      <c r="A32">
        <v>30</v>
      </c>
      <c r="B32">
        <v>6701996.81878892</v>
      </c>
      <c r="C32">
        <v>4306401.310216065</v>
      </c>
    </row>
    <row r="33" spans="1:3">
      <c r="A33">
        <v>31</v>
      </c>
      <c r="B33">
        <v>6530298.120433005</v>
      </c>
      <c r="C33">
        <v>4306401.310216065</v>
      </c>
    </row>
    <row r="34" spans="1:3">
      <c r="A34">
        <v>32</v>
      </c>
      <c r="B34">
        <v>6388524.872131007</v>
      </c>
      <c r="C34">
        <v>4306401.310216065</v>
      </c>
    </row>
    <row r="35" spans="1:3">
      <c r="A35">
        <v>33</v>
      </c>
      <c r="B35">
        <v>6321949.580255106</v>
      </c>
      <c r="C35">
        <v>4306401.310216065</v>
      </c>
    </row>
    <row r="36" spans="1:3">
      <c r="A36">
        <v>34</v>
      </c>
      <c r="B36">
        <v>6229212.579657261</v>
      </c>
      <c r="C36">
        <v>4306401.310216065</v>
      </c>
    </row>
    <row r="37" spans="1:3">
      <c r="A37">
        <v>35</v>
      </c>
      <c r="B37">
        <v>6066557.589042515</v>
      </c>
      <c r="C37">
        <v>4306401.310216065</v>
      </c>
    </row>
    <row r="38" spans="1:3">
      <c r="A38">
        <v>36</v>
      </c>
      <c r="B38">
        <v>5922146.062157358</v>
      </c>
      <c r="C38">
        <v>4306401.310216065</v>
      </c>
    </row>
    <row r="39" spans="1:3">
      <c r="A39">
        <v>37</v>
      </c>
      <c r="B39">
        <v>5857985.085080049</v>
      </c>
      <c r="C39">
        <v>4306401.310216065</v>
      </c>
    </row>
    <row r="40" spans="1:3">
      <c r="A40">
        <v>38</v>
      </c>
      <c r="B40">
        <v>5741581.108028452</v>
      </c>
      <c r="C40">
        <v>4306401.310216065</v>
      </c>
    </row>
    <row r="41" spans="1:3">
      <c r="A41">
        <v>39</v>
      </c>
      <c r="B41">
        <v>5621939.819613965</v>
      </c>
      <c r="C41">
        <v>4306401.310216065</v>
      </c>
    </row>
    <row r="42" spans="1:3">
      <c r="A42">
        <v>40</v>
      </c>
      <c r="B42">
        <v>5558320.771108977</v>
      </c>
      <c r="C42">
        <v>4306401.310216065</v>
      </c>
    </row>
    <row r="43" spans="1:3">
      <c r="A43">
        <v>41</v>
      </c>
      <c r="B43">
        <v>5502504.797911493</v>
      </c>
      <c r="C43">
        <v>4306401.310216065</v>
      </c>
    </row>
    <row r="44" spans="1:3">
      <c r="A44">
        <v>42</v>
      </c>
      <c r="B44">
        <v>5417162.188925762</v>
      </c>
      <c r="C44">
        <v>4306401.310216065</v>
      </c>
    </row>
    <row r="45" spans="1:3">
      <c r="A45">
        <v>43</v>
      </c>
      <c r="B45">
        <v>5327394.797811028</v>
      </c>
      <c r="C45">
        <v>4306401.310216065</v>
      </c>
    </row>
    <row r="46" spans="1:3">
      <c r="A46">
        <v>44</v>
      </c>
      <c r="B46">
        <v>5255956.661796543</v>
      </c>
      <c r="C46">
        <v>4306401.310216065</v>
      </c>
    </row>
    <row r="47" spans="1:3">
      <c r="A47">
        <v>45</v>
      </c>
      <c r="B47">
        <v>5179462.153889819</v>
      </c>
      <c r="C47">
        <v>4306401.310216065</v>
      </c>
    </row>
    <row r="48" spans="1:3">
      <c r="A48">
        <v>46</v>
      </c>
      <c r="B48">
        <v>5108215.468492687</v>
      </c>
      <c r="C48">
        <v>4306401.310216065</v>
      </c>
    </row>
    <row r="49" spans="1:3">
      <c r="A49">
        <v>47</v>
      </c>
      <c r="B49">
        <v>5068177.061001518</v>
      </c>
      <c r="C49">
        <v>4306401.310216065</v>
      </c>
    </row>
    <row r="50" spans="1:3">
      <c r="A50">
        <v>48</v>
      </c>
      <c r="B50">
        <v>5030772.410414764</v>
      </c>
      <c r="C50">
        <v>4306401.310216065</v>
      </c>
    </row>
    <row r="51" spans="1:3">
      <c r="A51">
        <v>49</v>
      </c>
      <c r="B51">
        <v>4986077.478216524</v>
      </c>
      <c r="C51">
        <v>4306401.310216065</v>
      </c>
    </row>
    <row r="52" spans="1:3">
      <c r="A52">
        <v>50</v>
      </c>
      <c r="B52">
        <v>4923351.438901071</v>
      </c>
      <c r="C52">
        <v>4306401.310216065</v>
      </c>
    </row>
    <row r="53" spans="1:3">
      <c r="A53">
        <v>51</v>
      </c>
      <c r="B53">
        <v>4865022.370318267</v>
      </c>
      <c r="C53">
        <v>4306401.310216065</v>
      </c>
    </row>
    <row r="54" spans="1:3">
      <c r="A54">
        <v>52</v>
      </c>
      <c r="B54">
        <v>4818950.485620904</v>
      </c>
      <c r="C54">
        <v>4306401.310216065</v>
      </c>
    </row>
    <row r="55" spans="1:3">
      <c r="A55">
        <v>53</v>
      </c>
      <c r="B55">
        <v>4763144.84552114</v>
      </c>
      <c r="C55">
        <v>4306401.310216065</v>
      </c>
    </row>
    <row r="56" spans="1:3">
      <c r="A56">
        <v>54</v>
      </c>
      <c r="B56">
        <v>4738195.648876701</v>
      </c>
      <c r="C56">
        <v>4306401.310216065</v>
      </c>
    </row>
    <row r="57" spans="1:3">
      <c r="A57">
        <v>55</v>
      </c>
      <c r="B57">
        <v>4697530.679839023</v>
      </c>
      <c r="C57">
        <v>4306401.310216065</v>
      </c>
    </row>
    <row r="58" spans="1:3">
      <c r="A58">
        <v>56</v>
      </c>
      <c r="B58">
        <v>4659092.675118418</v>
      </c>
      <c r="C58">
        <v>4306401.310216065</v>
      </c>
    </row>
    <row r="59" spans="1:3">
      <c r="A59">
        <v>57</v>
      </c>
      <c r="B59">
        <v>4627602.731355888</v>
      </c>
      <c r="C59">
        <v>4306401.310216065</v>
      </c>
    </row>
    <row r="60" spans="1:3">
      <c r="A60">
        <v>58</v>
      </c>
      <c r="B60">
        <v>4588851.267226383</v>
      </c>
      <c r="C60">
        <v>4306401.310216065</v>
      </c>
    </row>
    <row r="61" spans="1:3">
      <c r="A61">
        <v>59</v>
      </c>
      <c r="B61">
        <v>4545036.932420132</v>
      </c>
      <c r="C61">
        <v>4306401.310216065</v>
      </c>
    </row>
    <row r="62" spans="1:3">
      <c r="A62">
        <v>60</v>
      </c>
      <c r="B62">
        <v>4505699.360933337</v>
      </c>
      <c r="C62">
        <v>4306401.310216065</v>
      </c>
    </row>
    <row r="63" spans="1:3">
      <c r="A63">
        <v>61</v>
      </c>
      <c r="B63">
        <v>4477485.596039802</v>
      </c>
      <c r="C63">
        <v>4306401.310216065</v>
      </c>
    </row>
    <row r="64" spans="1:3">
      <c r="A64">
        <v>62</v>
      </c>
      <c r="B64">
        <v>4446657.43092562</v>
      </c>
      <c r="C64">
        <v>4306401.310216065</v>
      </c>
    </row>
    <row r="65" spans="1:3">
      <c r="A65">
        <v>63</v>
      </c>
      <c r="B65">
        <v>4415681.911689686</v>
      </c>
      <c r="C65">
        <v>4306401.310216065</v>
      </c>
    </row>
    <row r="66" spans="1:3">
      <c r="A66">
        <v>64</v>
      </c>
      <c r="B66">
        <v>4388237.36769353</v>
      </c>
      <c r="C66">
        <v>4306401.310216065</v>
      </c>
    </row>
    <row r="67" spans="1:3">
      <c r="A67">
        <v>65</v>
      </c>
      <c r="B67">
        <v>4360888.617117006</v>
      </c>
      <c r="C67">
        <v>4306401.310216065</v>
      </c>
    </row>
    <row r="68" spans="1:3">
      <c r="A68">
        <v>66</v>
      </c>
      <c r="B68">
        <v>4329034.544964478</v>
      </c>
      <c r="C68">
        <v>4306401.310216065</v>
      </c>
    </row>
    <row r="69" spans="1:3">
      <c r="A69">
        <v>67</v>
      </c>
      <c r="B69">
        <v>4297515.165116376</v>
      </c>
      <c r="C69">
        <v>4306401.310216065</v>
      </c>
    </row>
    <row r="70" spans="1:3">
      <c r="A70">
        <v>68</v>
      </c>
      <c r="B70">
        <v>4282328.251671954</v>
      </c>
      <c r="C70">
        <v>4306401.310216065</v>
      </c>
    </row>
    <row r="71" spans="1:3">
      <c r="A71">
        <v>69</v>
      </c>
      <c r="B71">
        <v>4265254.363903002</v>
      </c>
      <c r="C71">
        <v>4306401.310216065</v>
      </c>
    </row>
    <row r="72" spans="1:3">
      <c r="A72">
        <v>70</v>
      </c>
      <c r="B72">
        <v>4243353.649031999</v>
      </c>
      <c r="C72">
        <v>4306401.310216065</v>
      </c>
    </row>
    <row r="73" spans="1:3">
      <c r="A73">
        <v>71</v>
      </c>
      <c r="B73">
        <v>4216289.654542184</v>
      </c>
      <c r="C73">
        <v>4306401.310216065</v>
      </c>
    </row>
    <row r="74" spans="1:3">
      <c r="A74">
        <v>72</v>
      </c>
      <c r="B74">
        <v>4191736.39011885</v>
      </c>
      <c r="C74">
        <v>4306401.310216065</v>
      </c>
    </row>
    <row r="75" spans="1:3">
      <c r="A75">
        <v>73</v>
      </c>
      <c r="B75">
        <v>4167629.961607785</v>
      </c>
      <c r="C75">
        <v>4306401.310216065</v>
      </c>
    </row>
    <row r="76" spans="1:3">
      <c r="A76">
        <v>74</v>
      </c>
      <c r="B76">
        <v>4143498.85110623</v>
      </c>
      <c r="C76">
        <v>4306401.310216065</v>
      </c>
    </row>
    <row r="77" spans="1:3">
      <c r="A77">
        <v>75</v>
      </c>
      <c r="B77">
        <v>4129503.371240082</v>
      </c>
      <c r="C77">
        <v>4306401.310216065</v>
      </c>
    </row>
    <row r="78" spans="1:3">
      <c r="A78">
        <v>76</v>
      </c>
      <c r="B78">
        <v>4113364.047973785</v>
      </c>
      <c r="C78">
        <v>4306401.310216065</v>
      </c>
    </row>
    <row r="79" spans="1:3">
      <c r="A79">
        <v>77</v>
      </c>
      <c r="B79">
        <v>4093018.096388238</v>
      </c>
      <c r="C79">
        <v>4306401.310216065</v>
      </c>
    </row>
    <row r="80" spans="1:3">
      <c r="A80">
        <v>78</v>
      </c>
      <c r="B80">
        <v>4071894.747040662</v>
      </c>
      <c r="C80">
        <v>4306401.310216065</v>
      </c>
    </row>
    <row r="81" spans="1:3">
      <c r="A81">
        <v>79</v>
      </c>
      <c r="B81">
        <v>4051704.371359364</v>
      </c>
      <c r="C81">
        <v>4306401.310216065</v>
      </c>
    </row>
    <row r="82" spans="1:3">
      <c r="A82">
        <v>80</v>
      </c>
      <c r="B82">
        <v>4032789.317685956</v>
      </c>
      <c r="C82">
        <v>4306401.310216065</v>
      </c>
    </row>
    <row r="83" spans="1:3">
      <c r="A83">
        <v>81</v>
      </c>
      <c r="B83">
        <v>4011884.803174809</v>
      </c>
      <c r="C83">
        <v>4306401.310216065</v>
      </c>
    </row>
    <row r="84" spans="1:3">
      <c r="A84">
        <v>82</v>
      </c>
      <c r="B84">
        <v>3996135.784108702</v>
      </c>
      <c r="C84">
        <v>4306401.310216065</v>
      </c>
    </row>
    <row r="85" spans="1:3">
      <c r="A85">
        <v>83</v>
      </c>
      <c r="B85">
        <v>3981923.274146762</v>
      </c>
      <c r="C85">
        <v>4306401.310216065</v>
      </c>
    </row>
    <row r="86" spans="1:3">
      <c r="A86">
        <v>84</v>
      </c>
      <c r="B86">
        <v>3967138.526310564</v>
      </c>
      <c r="C86">
        <v>4306401.310216065</v>
      </c>
    </row>
    <row r="87" spans="1:3">
      <c r="A87">
        <v>85</v>
      </c>
      <c r="B87">
        <v>3951921.933876594</v>
      </c>
      <c r="C87">
        <v>4306401.310216065</v>
      </c>
    </row>
    <row r="88" spans="1:3">
      <c r="A88">
        <v>86</v>
      </c>
      <c r="B88">
        <v>3936078.57375302</v>
      </c>
      <c r="C88">
        <v>4306401.310216065</v>
      </c>
    </row>
    <row r="89" spans="1:3">
      <c r="A89">
        <v>87</v>
      </c>
      <c r="B89">
        <v>3918603.180274279</v>
      </c>
      <c r="C89">
        <v>4306401.310216065</v>
      </c>
    </row>
    <row r="90" spans="1:3">
      <c r="A90">
        <v>88</v>
      </c>
      <c r="B90">
        <v>3901870.348533445</v>
      </c>
      <c r="C90">
        <v>4306401.310216065</v>
      </c>
    </row>
    <row r="91" spans="1:3">
      <c r="A91">
        <v>89</v>
      </c>
      <c r="B91">
        <v>3890754.625956572</v>
      </c>
      <c r="C91">
        <v>4306401.310216065</v>
      </c>
    </row>
    <row r="92" spans="1:3">
      <c r="A92">
        <v>90</v>
      </c>
      <c r="B92">
        <v>3878771.427832895</v>
      </c>
      <c r="C92">
        <v>4306401.310216065</v>
      </c>
    </row>
    <row r="93" spans="1:3">
      <c r="A93">
        <v>91</v>
      </c>
      <c r="B93">
        <v>3865484.645425896</v>
      </c>
      <c r="C93">
        <v>4306401.310216065</v>
      </c>
    </row>
    <row r="94" spans="1:3">
      <c r="A94">
        <v>92</v>
      </c>
      <c r="B94">
        <v>3851893.100179072</v>
      </c>
      <c r="C94">
        <v>4306401.310216065</v>
      </c>
    </row>
    <row r="95" spans="1:3">
      <c r="A95">
        <v>93</v>
      </c>
      <c r="B95">
        <v>3837646.562536513</v>
      </c>
      <c r="C95">
        <v>4306401.310216065</v>
      </c>
    </row>
    <row r="96" spans="1:3">
      <c r="A96">
        <v>94</v>
      </c>
      <c r="B96">
        <v>3823742.54263249</v>
      </c>
      <c r="C96">
        <v>4306401.310216065</v>
      </c>
    </row>
    <row r="97" spans="1:3">
      <c r="A97">
        <v>95</v>
      </c>
      <c r="B97">
        <v>3809575.51810328</v>
      </c>
      <c r="C97">
        <v>4306401.310216065</v>
      </c>
    </row>
    <row r="98" spans="1:3">
      <c r="A98">
        <v>96</v>
      </c>
      <c r="B98">
        <v>3801381.829992449</v>
      </c>
      <c r="C98">
        <v>4306401.310216065</v>
      </c>
    </row>
    <row r="99" spans="1:3">
      <c r="A99">
        <v>97</v>
      </c>
      <c r="B99">
        <v>3792917.361750139</v>
      </c>
      <c r="C99">
        <v>4306401.310216065</v>
      </c>
    </row>
    <row r="100" spans="1:3">
      <c r="A100">
        <v>98</v>
      </c>
      <c r="B100">
        <v>3780027.480853443</v>
      </c>
      <c r="C100">
        <v>4306401.310216065</v>
      </c>
    </row>
    <row r="101" spans="1:3">
      <c r="A101">
        <v>99</v>
      </c>
      <c r="B101">
        <v>3768000.104968667</v>
      </c>
      <c r="C101">
        <v>4306401.310216065</v>
      </c>
    </row>
    <row r="102" spans="1:3">
      <c r="A102">
        <v>100</v>
      </c>
      <c r="B102">
        <v>3756531.403463529</v>
      </c>
      <c r="C102">
        <v>4306401.310216065</v>
      </c>
    </row>
    <row r="103" spans="1:3">
      <c r="A103">
        <v>101</v>
      </c>
      <c r="B103">
        <v>3744404.285660886</v>
      </c>
      <c r="C103">
        <v>4306401.310216065</v>
      </c>
    </row>
    <row r="104" spans="1:3">
      <c r="A104">
        <v>102</v>
      </c>
      <c r="B104">
        <v>3732083.727022415</v>
      </c>
      <c r="C104">
        <v>4306401.310216065</v>
      </c>
    </row>
    <row r="105" spans="1:3">
      <c r="A105">
        <v>103</v>
      </c>
      <c r="B105">
        <v>3724622.106900106</v>
      </c>
      <c r="C105">
        <v>4306401.310216065</v>
      </c>
    </row>
    <row r="106" spans="1:3">
      <c r="A106">
        <v>104</v>
      </c>
      <c r="B106">
        <v>3715299.877452082</v>
      </c>
      <c r="C106">
        <v>4306401.310216065</v>
      </c>
    </row>
    <row r="107" spans="1:3">
      <c r="A107">
        <v>105</v>
      </c>
      <c r="B107">
        <v>3705415.717093933</v>
      </c>
      <c r="C107">
        <v>4306401.310216065</v>
      </c>
    </row>
    <row r="108" spans="1:3">
      <c r="A108">
        <v>106</v>
      </c>
      <c r="B108">
        <v>3694926.653665803</v>
      </c>
      <c r="C108">
        <v>4306401.310216065</v>
      </c>
    </row>
    <row r="109" spans="1:3">
      <c r="A109">
        <v>107</v>
      </c>
      <c r="B109">
        <v>3684674.350194796</v>
      </c>
      <c r="C109">
        <v>4306401.310216065</v>
      </c>
    </row>
    <row r="110" spans="1:3">
      <c r="A110">
        <v>108</v>
      </c>
      <c r="B110">
        <v>3673939.354479466</v>
      </c>
      <c r="C110">
        <v>4306401.310216065</v>
      </c>
    </row>
    <row r="111" spans="1:3">
      <c r="A111">
        <v>109</v>
      </c>
      <c r="B111">
        <v>3663097.816763642</v>
      </c>
      <c r="C111">
        <v>4306401.310216065</v>
      </c>
    </row>
    <row r="112" spans="1:3">
      <c r="A112">
        <v>110</v>
      </c>
      <c r="B112">
        <v>3656424.415146496</v>
      </c>
      <c r="C112">
        <v>4306401.310216065</v>
      </c>
    </row>
    <row r="113" spans="1:3">
      <c r="A113">
        <v>111</v>
      </c>
      <c r="B113">
        <v>3648614.653630849</v>
      </c>
      <c r="C113">
        <v>4306401.310216065</v>
      </c>
    </row>
    <row r="114" spans="1:3">
      <c r="A114">
        <v>112</v>
      </c>
      <c r="B114">
        <v>3640126.567133002</v>
      </c>
      <c r="C114">
        <v>4306401.310216065</v>
      </c>
    </row>
    <row r="115" spans="1:3">
      <c r="A115">
        <v>113</v>
      </c>
      <c r="B115">
        <v>3631777.549080926</v>
      </c>
      <c r="C115">
        <v>4306401.310216065</v>
      </c>
    </row>
    <row r="116" spans="1:3">
      <c r="A116">
        <v>114</v>
      </c>
      <c r="B116">
        <v>3622113.492906327</v>
      </c>
      <c r="C116">
        <v>4306401.310216065</v>
      </c>
    </row>
    <row r="117" spans="1:3">
      <c r="A117">
        <v>115</v>
      </c>
      <c r="B117">
        <v>3612840.630116941</v>
      </c>
      <c r="C117">
        <v>4306401.310216065</v>
      </c>
    </row>
    <row r="118" spans="1:3">
      <c r="A118">
        <v>116</v>
      </c>
      <c r="B118">
        <v>3603288.826970576</v>
      </c>
      <c r="C118">
        <v>4306401.310216065</v>
      </c>
    </row>
    <row r="119" spans="1:3">
      <c r="A119">
        <v>117</v>
      </c>
      <c r="B119">
        <v>3596869.732920523</v>
      </c>
      <c r="C119">
        <v>4306401.310216065</v>
      </c>
    </row>
    <row r="120" spans="1:3">
      <c r="A120">
        <v>118</v>
      </c>
      <c r="B120">
        <v>3590275.72736299</v>
      </c>
      <c r="C120">
        <v>4306401.310216065</v>
      </c>
    </row>
    <row r="121" spans="1:3">
      <c r="A121">
        <v>119</v>
      </c>
      <c r="B121">
        <v>3582606.763204039</v>
      </c>
      <c r="C121">
        <v>4306401.310216065</v>
      </c>
    </row>
    <row r="122" spans="1:3">
      <c r="A122">
        <v>120</v>
      </c>
      <c r="B122">
        <v>3574432.844241792</v>
      </c>
      <c r="C122">
        <v>4306401.310216065</v>
      </c>
    </row>
    <row r="123" spans="1:3">
      <c r="A123">
        <v>121</v>
      </c>
      <c r="B123">
        <v>3566660.227592542</v>
      </c>
      <c r="C123">
        <v>4306401.310216065</v>
      </c>
    </row>
    <row r="124" spans="1:3">
      <c r="A124">
        <v>122</v>
      </c>
      <c r="B124">
        <v>3558221.378337439</v>
      </c>
      <c r="C124">
        <v>4306401.310216065</v>
      </c>
    </row>
    <row r="125" spans="1:3">
      <c r="A125">
        <v>123</v>
      </c>
      <c r="B125">
        <v>3549762.346021511</v>
      </c>
      <c r="C125">
        <v>4306401.310216065</v>
      </c>
    </row>
    <row r="126" spans="1:3">
      <c r="A126">
        <v>124</v>
      </c>
      <c r="B126">
        <v>3544036.450514051</v>
      </c>
      <c r="C126">
        <v>4306401.310216065</v>
      </c>
    </row>
    <row r="127" spans="1:3">
      <c r="A127">
        <v>125</v>
      </c>
      <c r="B127">
        <v>3537515.599459726</v>
      </c>
      <c r="C127">
        <v>4306401.310216065</v>
      </c>
    </row>
    <row r="128" spans="1:3">
      <c r="A128">
        <v>126</v>
      </c>
      <c r="B128">
        <v>3530766.818939522</v>
      </c>
      <c r="C128">
        <v>4306401.310216065</v>
      </c>
    </row>
    <row r="129" spans="1:3">
      <c r="A129">
        <v>127</v>
      </c>
      <c r="B129">
        <v>3523518.281795638</v>
      </c>
      <c r="C129">
        <v>4306401.310216065</v>
      </c>
    </row>
    <row r="130" spans="1:3">
      <c r="A130">
        <v>128</v>
      </c>
      <c r="B130">
        <v>3516231.705667794</v>
      </c>
      <c r="C130">
        <v>4306401.310216065</v>
      </c>
    </row>
    <row r="131" spans="1:3">
      <c r="A131">
        <v>129</v>
      </c>
      <c r="B131">
        <v>3508819.82616601</v>
      </c>
      <c r="C131">
        <v>4306401.310216065</v>
      </c>
    </row>
    <row r="132" spans="1:3">
      <c r="A132">
        <v>130</v>
      </c>
      <c r="B132">
        <v>3501246.183779274</v>
      </c>
      <c r="C132">
        <v>4306401.310216065</v>
      </c>
    </row>
    <row r="133" spans="1:3">
      <c r="A133">
        <v>131</v>
      </c>
      <c r="B133">
        <v>3496952.352447311</v>
      </c>
      <c r="C133">
        <v>4306401.310216065</v>
      </c>
    </row>
    <row r="134" spans="1:3">
      <c r="A134">
        <v>132</v>
      </c>
      <c r="B134">
        <v>3491536.581469072</v>
      </c>
      <c r="C134">
        <v>4306401.310216065</v>
      </c>
    </row>
    <row r="135" spans="1:3">
      <c r="A135">
        <v>133</v>
      </c>
      <c r="B135">
        <v>3484934.750524889</v>
      </c>
      <c r="C135">
        <v>4306401.310216065</v>
      </c>
    </row>
    <row r="136" spans="1:3">
      <c r="A136">
        <v>134</v>
      </c>
      <c r="B136">
        <v>3478575.045922533</v>
      </c>
      <c r="C136">
        <v>4306401.310216065</v>
      </c>
    </row>
    <row r="137" spans="1:3">
      <c r="A137">
        <v>135</v>
      </c>
      <c r="B137">
        <v>3472084.999437895</v>
      </c>
      <c r="C137">
        <v>4306401.310216065</v>
      </c>
    </row>
    <row r="138" spans="1:3">
      <c r="A138">
        <v>136</v>
      </c>
      <c r="B138">
        <v>3465460.374358816</v>
      </c>
      <c r="C138">
        <v>4306401.310216065</v>
      </c>
    </row>
    <row r="139" spans="1:3">
      <c r="A139">
        <v>137</v>
      </c>
      <c r="B139">
        <v>3458635.836223524</v>
      </c>
      <c r="C139">
        <v>4306401.310216065</v>
      </c>
    </row>
    <row r="140" spans="1:3">
      <c r="A140">
        <v>138</v>
      </c>
      <c r="B140">
        <v>3455100.402039218</v>
      </c>
      <c r="C140">
        <v>4306401.310216065</v>
      </c>
    </row>
    <row r="141" spans="1:3">
      <c r="A141">
        <v>139</v>
      </c>
      <c r="B141">
        <v>3450657.461668677</v>
      </c>
      <c r="C141">
        <v>4306401.310216065</v>
      </c>
    </row>
    <row r="142" spans="1:3">
      <c r="A142">
        <v>140</v>
      </c>
      <c r="B142">
        <v>3444517.092854356</v>
      </c>
      <c r="C142">
        <v>4306401.310216065</v>
      </c>
    </row>
    <row r="143" spans="1:3">
      <c r="A143">
        <v>141</v>
      </c>
      <c r="B143">
        <v>3438890.607725549</v>
      </c>
      <c r="C143">
        <v>4306401.310216065</v>
      </c>
    </row>
    <row r="144" spans="1:3">
      <c r="A144">
        <v>142</v>
      </c>
      <c r="B144">
        <v>3433388.814009825</v>
      </c>
      <c r="C144">
        <v>4306401.310216065</v>
      </c>
    </row>
    <row r="145" spans="1:3">
      <c r="A145">
        <v>143</v>
      </c>
      <c r="B145">
        <v>3427201.217705554</v>
      </c>
      <c r="C145">
        <v>4306401.310216065</v>
      </c>
    </row>
    <row r="146" spans="1:3">
      <c r="A146">
        <v>144</v>
      </c>
      <c r="B146">
        <v>3420966.200290108</v>
      </c>
      <c r="C146">
        <v>4306401.310216065</v>
      </c>
    </row>
    <row r="147" spans="1:3">
      <c r="A147">
        <v>145</v>
      </c>
      <c r="B147">
        <v>3416829.685972051</v>
      </c>
      <c r="C147">
        <v>4306401.310216065</v>
      </c>
    </row>
    <row r="148" spans="1:3">
      <c r="A148">
        <v>146</v>
      </c>
      <c r="B148">
        <v>3412723.167994841</v>
      </c>
      <c r="C148">
        <v>4306401.310216065</v>
      </c>
    </row>
    <row r="149" spans="1:3">
      <c r="A149">
        <v>147</v>
      </c>
      <c r="B149">
        <v>3408346.390866884</v>
      </c>
      <c r="C149">
        <v>4306401.310216065</v>
      </c>
    </row>
    <row r="150" spans="1:3">
      <c r="A150">
        <v>148</v>
      </c>
      <c r="B150">
        <v>3403771.87155291</v>
      </c>
      <c r="C150">
        <v>4306401.310216065</v>
      </c>
    </row>
    <row r="151" spans="1:3">
      <c r="A151">
        <v>149</v>
      </c>
      <c r="B151">
        <v>3397991.738846907</v>
      </c>
      <c r="C151">
        <v>4306401.310216065</v>
      </c>
    </row>
    <row r="152" spans="1:3">
      <c r="A152">
        <v>150</v>
      </c>
      <c r="B152">
        <v>3392533.984880559</v>
      </c>
      <c r="C152">
        <v>4306401.310216065</v>
      </c>
    </row>
    <row r="153" spans="1:3">
      <c r="A153">
        <v>151</v>
      </c>
      <c r="B153">
        <v>3387056.97886405</v>
      </c>
      <c r="C153">
        <v>4306401.310216065</v>
      </c>
    </row>
    <row r="154" spans="1:3">
      <c r="A154">
        <v>152</v>
      </c>
      <c r="B154">
        <v>3382628.474048856</v>
      </c>
      <c r="C154">
        <v>4306401.310216065</v>
      </c>
    </row>
    <row r="155" spans="1:3">
      <c r="A155">
        <v>153</v>
      </c>
      <c r="B155">
        <v>3379207.034073288</v>
      </c>
      <c r="C155">
        <v>4306401.310216065</v>
      </c>
    </row>
    <row r="156" spans="1:3">
      <c r="A156">
        <v>154</v>
      </c>
      <c r="B156">
        <v>3375871.100214247</v>
      </c>
      <c r="C156">
        <v>4306401.310216065</v>
      </c>
    </row>
    <row r="157" spans="1:3">
      <c r="A157">
        <v>155</v>
      </c>
      <c r="B157">
        <v>3371623.581354877</v>
      </c>
      <c r="C157">
        <v>4306401.310216065</v>
      </c>
    </row>
    <row r="158" spans="1:3">
      <c r="A158">
        <v>156</v>
      </c>
      <c r="B158">
        <v>3366418.93830889</v>
      </c>
      <c r="C158">
        <v>4306401.310216065</v>
      </c>
    </row>
    <row r="159" spans="1:3">
      <c r="A159">
        <v>157</v>
      </c>
      <c r="B159">
        <v>3362162.645970368</v>
      </c>
      <c r="C159">
        <v>4306401.310216065</v>
      </c>
    </row>
    <row r="160" spans="1:3">
      <c r="A160">
        <v>158</v>
      </c>
      <c r="B160">
        <v>3357145.80810211</v>
      </c>
      <c r="C160">
        <v>4306401.310216065</v>
      </c>
    </row>
    <row r="161" spans="1:3">
      <c r="A161">
        <v>159</v>
      </c>
      <c r="B161">
        <v>3354251.80768499</v>
      </c>
      <c r="C161">
        <v>4306401.310216065</v>
      </c>
    </row>
    <row r="162" spans="1:3">
      <c r="A162">
        <v>160</v>
      </c>
      <c r="B162">
        <v>3353062.595306374</v>
      </c>
      <c r="C162">
        <v>4306401.310216065</v>
      </c>
    </row>
    <row r="163" spans="1:3">
      <c r="A163">
        <v>161</v>
      </c>
      <c r="B163">
        <v>3348738.544839576</v>
      </c>
      <c r="C163">
        <v>4306401.310216065</v>
      </c>
    </row>
    <row r="164" spans="1:3">
      <c r="A164">
        <v>162</v>
      </c>
      <c r="B164">
        <v>3344444.968053877</v>
      </c>
      <c r="C164">
        <v>4306401.310216065</v>
      </c>
    </row>
    <row r="165" spans="1:3">
      <c r="A165">
        <v>163</v>
      </c>
      <c r="B165">
        <v>3340800.614105884</v>
      </c>
      <c r="C165">
        <v>4306401.310216065</v>
      </c>
    </row>
    <row r="166" spans="1:3">
      <c r="A166">
        <v>164</v>
      </c>
      <c r="B166">
        <v>3336632.9899792</v>
      </c>
      <c r="C166">
        <v>4306401.310216065</v>
      </c>
    </row>
    <row r="167" spans="1:3">
      <c r="A167">
        <v>165</v>
      </c>
      <c r="B167">
        <v>3332528.170002797</v>
      </c>
      <c r="C167">
        <v>4306401.310216065</v>
      </c>
    </row>
    <row r="168" spans="1:3">
      <c r="A168">
        <v>166</v>
      </c>
      <c r="B168">
        <v>3330331.214044817</v>
      </c>
      <c r="C168">
        <v>4306401.310216065</v>
      </c>
    </row>
    <row r="169" spans="1:3">
      <c r="A169">
        <v>167</v>
      </c>
      <c r="B169">
        <v>3327418.75123839</v>
      </c>
      <c r="C169">
        <v>4306401.310216065</v>
      </c>
    </row>
    <row r="170" spans="1:3">
      <c r="A170">
        <v>168</v>
      </c>
      <c r="B170">
        <v>3322458.410171494</v>
      </c>
      <c r="C170">
        <v>4306401.310216065</v>
      </c>
    </row>
    <row r="171" spans="1:3">
      <c r="A171">
        <v>169</v>
      </c>
      <c r="B171">
        <v>3319567.048793456</v>
      </c>
      <c r="C171">
        <v>4306401.310216065</v>
      </c>
    </row>
    <row r="172" spans="1:3">
      <c r="A172">
        <v>170</v>
      </c>
      <c r="B172">
        <v>3317228.013179375</v>
      </c>
      <c r="C172">
        <v>4306401.310216065</v>
      </c>
    </row>
    <row r="173" spans="1:3">
      <c r="A173">
        <v>171</v>
      </c>
      <c r="B173">
        <v>3313492.396081433</v>
      </c>
      <c r="C173">
        <v>4306401.310216065</v>
      </c>
    </row>
    <row r="174" spans="1:3">
      <c r="A174">
        <v>172</v>
      </c>
      <c r="B174">
        <v>3309512.651779921</v>
      </c>
      <c r="C174">
        <v>4306401.310216065</v>
      </c>
    </row>
    <row r="175" spans="1:3">
      <c r="A175">
        <v>173</v>
      </c>
      <c r="B175">
        <v>3307154.803338906</v>
      </c>
      <c r="C175">
        <v>4306401.310216065</v>
      </c>
    </row>
    <row r="176" spans="1:3">
      <c r="A176">
        <v>174</v>
      </c>
      <c r="B176">
        <v>3305420.197360402</v>
      </c>
      <c r="C176">
        <v>4306401.310216065</v>
      </c>
    </row>
    <row r="177" spans="1:3">
      <c r="A177">
        <v>175</v>
      </c>
      <c r="B177">
        <v>3303275.954781356</v>
      </c>
      <c r="C177">
        <v>4306401.310216065</v>
      </c>
    </row>
    <row r="178" spans="1:3">
      <c r="A178">
        <v>176</v>
      </c>
      <c r="B178">
        <v>3303104.439263623</v>
      </c>
      <c r="C178">
        <v>4306401.310216065</v>
      </c>
    </row>
    <row r="179" spans="1:3">
      <c r="A179">
        <v>177</v>
      </c>
      <c r="B179">
        <v>3299639.445389442</v>
      </c>
      <c r="C179">
        <v>4306401.310216065</v>
      </c>
    </row>
    <row r="180" spans="1:3">
      <c r="A180">
        <v>178</v>
      </c>
      <c r="B180">
        <v>3296044.503960892</v>
      </c>
      <c r="C180">
        <v>4306401.310216065</v>
      </c>
    </row>
    <row r="181" spans="1:3">
      <c r="A181">
        <v>179</v>
      </c>
      <c r="B181">
        <v>3293385.974090306</v>
      </c>
      <c r="C181">
        <v>4306401.310216065</v>
      </c>
    </row>
    <row r="182" spans="1:3">
      <c r="A182">
        <v>180</v>
      </c>
      <c r="B182">
        <v>3291780.609463067</v>
      </c>
      <c r="C182">
        <v>4306401.310216065</v>
      </c>
    </row>
    <row r="183" spans="1:3">
      <c r="A183">
        <v>181</v>
      </c>
      <c r="B183">
        <v>3292139.695672775</v>
      </c>
      <c r="C183">
        <v>4306401.310216065</v>
      </c>
    </row>
    <row r="184" spans="1:3">
      <c r="A184">
        <v>182</v>
      </c>
      <c r="B184">
        <v>3290482.878378252</v>
      </c>
      <c r="C184">
        <v>4306401.310216065</v>
      </c>
    </row>
    <row r="185" spans="1:3">
      <c r="A185">
        <v>183</v>
      </c>
      <c r="B185">
        <v>3288145.044982109</v>
      </c>
      <c r="C185">
        <v>4306401.310216065</v>
      </c>
    </row>
    <row r="186" spans="1:3">
      <c r="A186">
        <v>184</v>
      </c>
      <c r="B186">
        <v>3283553.240365535</v>
      </c>
      <c r="C186">
        <v>4306401.310216065</v>
      </c>
    </row>
    <row r="187" spans="1:3">
      <c r="A187">
        <v>185</v>
      </c>
      <c r="B187">
        <v>3281247.667740307</v>
      </c>
      <c r="C187">
        <v>4306401.310216065</v>
      </c>
    </row>
    <row r="188" spans="1:3">
      <c r="A188">
        <v>186</v>
      </c>
      <c r="B188">
        <v>3277973.251621658</v>
      </c>
      <c r="C188">
        <v>4306401.310216065</v>
      </c>
    </row>
    <row r="189" spans="1:3">
      <c r="A189">
        <v>187</v>
      </c>
      <c r="B189">
        <v>3278010.383454885</v>
      </c>
      <c r="C189">
        <v>4306401.310216065</v>
      </c>
    </row>
    <row r="190" spans="1:3">
      <c r="A190">
        <v>188</v>
      </c>
      <c r="B190">
        <v>3278195.171334904</v>
      </c>
      <c r="C190">
        <v>4306401.310216065</v>
      </c>
    </row>
    <row r="191" spans="1:3">
      <c r="A191">
        <v>189</v>
      </c>
      <c r="B191">
        <v>3275835.231479998</v>
      </c>
      <c r="C191">
        <v>4306401.310216065</v>
      </c>
    </row>
    <row r="192" spans="1:3">
      <c r="A192">
        <v>190</v>
      </c>
      <c r="B192">
        <v>3274326.586976254</v>
      </c>
      <c r="C192">
        <v>4306401.310216065</v>
      </c>
    </row>
    <row r="193" spans="1:3">
      <c r="A193">
        <v>191</v>
      </c>
      <c r="B193">
        <v>3275653.657582047</v>
      </c>
      <c r="C193">
        <v>4306401.310216065</v>
      </c>
    </row>
    <row r="194" spans="1:3">
      <c r="A194">
        <v>192</v>
      </c>
      <c r="B194">
        <v>3271856.841065885</v>
      </c>
      <c r="C194">
        <v>4306401.310216065</v>
      </c>
    </row>
    <row r="195" spans="1:3">
      <c r="A195">
        <v>193</v>
      </c>
      <c r="B195">
        <v>3270286.434532601</v>
      </c>
      <c r="C195">
        <v>4306401.310216065</v>
      </c>
    </row>
    <row r="196" spans="1:3">
      <c r="A196">
        <v>194</v>
      </c>
      <c r="B196">
        <v>3272158.247920468</v>
      </c>
      <c r="C196">
        <v>4306401.310216065</v>
      </c>
    </row>
    <row r="197" spans="1:3">
      <c r="A197">
        <v>195</v>
      </c>
      <c r="B197">
        <v>3272040.755570434</v>
      </c>
      <c r="C197">
        <v>4306401.310216065</v>
      </c>
    </row>
    <row r="198" spans="1:3">
      <c r="A198">
        <v>196</v>
      </c>
      <c r="B198">
        <v>3271677.588121378</v>
      </c>
      <c r="C198">
        <v>4306401.310216065</v>
      </c>
    </row>
    <row r="199" spans="1:3">
      <c r="A199">
        <v>197</v>
      </c>
      <c r="B199">
        <v>3270444.37663359</v>
      </c>
      <c r="C199">
        <v>4306401.310216065</v>
      </c>
    </row>
    <row r="200" spans="1:3">
      <c r="A200">
        <v>198</v>
      </c>
      <c r="B200">
        <v>3267371.160568465</v>
      </c>
      <c r="C200">
        <v>4306401.310216065</v>
      </c>
    </row>
    <row r="201" spans="1:3">
      <c r="A201">
        <v>199</v>
      </c>
      <c r="B201">
        <v>3271920.693254971</v>
      </c>
      <c r="C201">
        <v>4306401.310216065</v>
      </c>
    </row>
    <row r="202" spans="1:3">
      <c r="A202">
        <v>200</v>
      </c>
      <c r="B202">
        <v>3270227.503265613</v>
      </c>
      <c r="C202">
        <v>4306401.310216065</v>
      </c>
    </row>
    <row r="203" spans="1:3">
      <c r="A203">
        <v>201</v>
      </c>
      <c r="B203">
        <v>3270746.892909478</v>
      </c>
      <c r="C203">
        <v>4306401.310216065</v>
      </c>
    </row>
    <row r="204" spans="1:3">
      <c r="A204">
        <v>202</v>
      </c>
      <c r="B204">
        <v>3270242.390605268</v>
      </c>
      <c r="C204">
        <v>4306401.310216065</v>
      </c>
    </row>
    <row r="205" spans="1:3">
      <c r="A205">
        <v>203</v>
      </c>
      <c r="B205">
        <v>3269717.968166276</v>
      </c>
      <c r="C205">
        <v>4306401.310216065</v>
      </c>
    </row>
    <row r="206" spans="1:3">
      <c r="A206">
        <v>204</v>
      </c>
      <c r="B206">
        <v>3269865.388467921</v>
      </c>
      <c r="C206">
        <v>4306401.310216065</v>
      </c>
    </row>
    <row r="207" spans="1:3">
      <c r="A207">
        <v>205</v>
      </c>
      <c r="B207">
        <v>3269781.091286102</v>
      </c>
      <c r="C207">
        <v>4306401.310216065</v>
      </c>
    </row>
    <row r="208" spans="1:3">
      <c r="A208">
        <v>206</v>
      </c>
      <c r="B208">
        <v>3268129.684228303</v>
      </c>
      <c r="C208">
        <v>4306401.310216065</v>
      </c>
    </row>
    <row r="209" spans="1:3">
      <c r="A209">
        <v>207</v>
      </c>
      <c r="B209">
        <v>3267606.116611021</v>
      </c>
      <c r="C209">
        <v>4306401.310216065</v>
      </c>
    </row>
    <row r="210" spans="1:3">
      <c r="A210">
        <v>208</v>
      </c>
      <c r="B210">
        <v>3268853.289946771</v>
      </c>
      <c r="C210">
        <v>4306401.310216065</v>
      </c>
    </row>
    <row r="211" spans="1:3">
      <c r="A211">
        <v>209</v>
      </c>
      <c r="B211">
        <v>3267363.153915219</v>
      </c>
      <c r="C211">
        <v>4306401.310216065</v>
      </c>
    </row>
    <row r="212" spans="1:3">
      <c r="A212">
        <v>210</v>
      </c>
      <c r="B212">
        <v>3268328.105149697</v>
      </c>
      <c r="C212">
        <v>4306401.310216065</v>
      </c>
    </row>
    <row r="213" spans="1:3">
      <c r="A213">
        <v>211</v>
      </c>
      <c r="B213">
        <v>3268206.254792284</v>
      </c>
      <c r="C213">
        <v>4306401.310216065</v>
      </c>
    </row>
    <row r="214" spans="1:3">
      <c r="A214">
        <v>212</v>
      </c>
      <c r="B214">
        <v>3267300.595367887</v>
      </c>
      <c r="C214">
        <v>4306401.310216065</v>
      </c>
    </row>
    <row r="215" spans="1:3">
      <c r="A215">
        <v>213</v>
      </c>
      <c r="B215">
        <v>3268344.307041249</v>
      </c>
      <c r="C215">
        <v>4306401.310216065</v>
      </c>
    </row>
    <row r="216" spans="1:3">
      <c r="A216">
        <v>214</v>
      </c>
      <c r="B216">
        <v>3268306.818957828</v>
      </c>
      <c r="C216">
        <v>4306401.310216065</v>
      </c>
    </row>
    <row r="217" spans="1:3">
      <c r="A217">
        <v>215</v>
      </c>
      <c r="B217">
        <v>3268041.25948131</v>
      </c>
      <c r="C217">
        <v>4306401.310216065</v>
      </c>
    </row>
    <row r="218" spans="1:3">
      <c r="A218">
        <v>216</v>
      </c>
      <c r="B218">
        <v>3267997.959817818</v>
      </c>
      <c r="C218">
        <v>4306401.310216065</v>
      </c>
    </row>
    <row r="219" spans="1:3">
      <c r="A219">
        <v>217</v>
      </c>
      <c r="B219">
        <v>3267953.282888365</v>
      </c>
      <c r="C219">
        <v>4306401.310216065</v>
      </c>
    </row>
    <row r="220" spans="1:3">
      <c r="A220">
        <v>218</v>
      </c>
      <c r="B220">
        <v>3267865.090252959</v>
      </c>
      <c r="C220">
        <v>4306401.310216065</v>
      </c>
    </row>
    <row r="221" spans="1:3">
      <c r="A221">
        <v>219</v>
      </c>
      <c r="B221">
        <v>3267512.003572194</v>
      </c>
      <c r="C221">
        <v>4306401.310216065</v>
      </c>
    </row>
    <row r="222" spans="1:3">
      <c r="A222">
        <v>220</v>
      </c>
      <c r="B222">
        <v>3267047.353803369</v>
      </c>
      <c r="C222">
        <v>4306401.310216065</v>
      </c>
    </row>
    <row r="223" spans="1:3">
      <c r="A223">
        <v>221</v>
      </c>
      <c r="B223">
        <v>3266770.673839326</v>
      </c>
      <c r="C223">
        <v>4306401.310216065</v>
      </c>
    </row>
    <row r="224" spans="1:3">
      <c r="A224">
        <v>222</v>
      </c>
      <c r="B224">
        <v>3266788.193241836</v>
      </c>
      <c r="C224">
        <v>4306401.310216065</v>
      </c>
    </row>
    <row r="225" spans="1:3">
      <c r="A225">
        <v>223</v>
      </c>
      <c r="B225">
        <v>3266484.154825442</v>
      </c>
      <c r="C225">
        <v>4306401.310216065</v>
      </c>
    </row>
    <row r="226" spans="1:3">
      <c r="A226">
        <v>224</v>
      </c>
      <c r="B226">
        <v>3266669.513318441</v>
      </c>
      <c r="C226">
        <v>4306401.310216065</v>
      </c>
    </row>
    <row r="227" spans="1:3">
      <c r="A227">
        <v>225</v>
      </c>
      <c r="B227">
        <v>3266519.53282619</v>
      </c>
      <c r="C227">
        <v>4306401.310216065</v>
      </c>
    </row>
    <row r="228" spans="1:3">
      <c r="A228">
        <v>226</v>
      </c>
      <c r="B228">
        <v>3266182.82598345</v>
      </c>
      <c r="C228">
        <v>4306401.310216065</v>
      </c>
    </row>
    <row r="229" spans="1:3">
      <c r="A229">
        <v>227</v>
      </c>
      <c r="B229">
        <v>3266361.575345884</v>
      </c>
      <c r="C229">
        <v>4306401.310216065</v>
      </c>
    </row>
    <row r="230" spans="1:3">
      <c r="A230">
        <v>228</v>
      </c>
      <c r="B230">
        <v>3266067.96977868</v>
      </c>
      <c r="C230">
        <v>4306401.310216065</v>
      </c>
    </row>
    <row r="231" spans="1:3">
      <c r="A231">
        <v>229</v>
      </c>
      <c r="B231">
        <v>3265983.147077146</v>
      </c>
      <c r="C231">
        <v>4306401.310216065</v>
      </c>
    </row>
    <row r="232" spans="1:3">
      <c r="A232">
        <v>230</v>
      </c>
      <c r="B232">
        <v>3265989.493253008</v>
      </c>
      <c r="C232">
        <v>4306401.310216065</v>
      </c>
    </row>
    <row r="233" spans="1:3">
      <c r="A233">
        <v>231</v>
      </c>
      <c r="B233">
        <v>3266242.506443348</v>
      </c>
      <c r="C233">
        <v>4306401.310216065</v>
      </c>
    </row>
    <row r="234" spans="1:3">
      <c r="A234">
        <v>232</v>
      </c>
      <c r="B234">
        <v>3266231.846951372</v>
      </c>
      <c r="C234">
        <v>4306401.310216065</v>
      </c>
    </row>
    <row r="235" spans="1:3">
      <c r="A235">
        <v>233</v>
      </c>
      <c r="B235">
        <v>3266221.657392907</v>
      </c>
      <c r="C235">
        <v>4306401.310216065</v>
      </c>
    </row>
    <row r="236" spans="1:3">
      <c r="A236">
        <v>234</v>
      </c>
      <c r="B236">
        <v>3266255.82503964</v>
      </c>
      <c r="C236">
        <v>4306401.310216065</v>
      </c>
    </row>
    <row r="237" spans="1:3">
      <c r="A237">
        <v>235</v>
      </c>
      <c r="B237">
        <v>3266274.578826955</v>
      </c>
      <c r="C237">
        <v>4306401.310216065</v>
      </c>
    </row>
    <row r="238" spans="1:3">
      <c r="A238">
        <v>236</v>
      </c>
      <c r="B238">
        <v>3266193.767400199</v>
      </c>
      <c r="C238">
        <v>4306401.310216065</v>
      </c>
    </row>
    <row r="239" spans="1:3">
      <c r="A239">
        <v>237</v>
      </c>
      <c r="B239">
        <v>3266304.515101606</v>
      </c>
      <c r="C239">
        <v>4306401.310216065</v>
      </c>
    </row>
    <row r="240" spans="1:3">
      <c r="A240">
        <v>238</v>
      </c>
      <c r="B240">
        <v>3266257.938588443</v>
      </c>
      <c r="C240">
        <v>4306401.310216065</v>
      </c>
    </row>
    <row r="241" spans="1:3">
      <c r="A241">
        <v>239</v>
      </c>
      <c r="B241">
        <v>3266297.150479525</v>
      </c>
      <c r="C241">
        <v>4306401.310216065</v>
      </c>
    </row>
    <row r="242" spans="1:3">
      <c r="A242">
        <v>240</v>
      </c>
      <c r="B242">
        <v>3266237.215940335</v>
      </c>
      <c r="C242">
        <v>4306401.310216065</v>
      </c>
    </row>
    <row r="243" spans="1:3">
      <c r="A243">
        <v>241</v>
      </c>
      <c r="B243">
        <v>3266178.100248472</v>
      </c>
      <c r="C243">
        <v>4306401.310216065</v>
      </c>
    </row>
    <row r="244" spans="1:3">
      <c r="A244">
        <v>242</v>
      </c>
      <c r="B244">
        <v>3266238.245788876</v>
      </c>
      <c r="C244">
        <v>4306401.310216065</v>
      </c>
    </row>
    <row r="245" spans="1:3">
      <c r="A245">
        <v>243</v>
      </c>
      <c r="B245">
        <v>3266265.010691012</v>
      </c>
      <c r="C245">
        <v>4306401.310216065</v>
      </c>
    </row>
    <row r="246" spans="1:3">
      <c r="A246">
        <v>244</v>
      </c>
      <c r="B246">
        <v>3266240.375485414</v>
      </c>
      <c r="C246">
        <v>4306401.310216065</v>
      </c>
    </row>
    <row r="247" spans="1:3">
      <c r="A247">
        <v>245</v>
      </c>
      <c r="B247">
        <v>3266226.5250432</v>
      </c>
      <c r="C247">
        <v>4306401.310216065</v>
      </c>
    </row>
    <row r="248" spans="1:3">
      <c r="A248">
        <v>246</v>
      </c>
      <c r="B248">
        <v>3266206.554469461</v>
      </c>
      <c r="C248">
        <v>4306401.310216065</v>
      </c>
    </row>
    <row r="249" spans="1:3">
      <c r="A249">
        <v>247</v>
      </c>
      <c r="B249">
        <v>3266162.44457549</v>
      </c>
      <c r="C249">
        <v>4306401.310216065</v>
      </c>
    </row>
    <row r="250" spans="1:3">
      <c r="A250">
        <v>248</v>
      </c>
      <c r="B250">
        <v>3266137.614476497</v>
      </c>
      <c r="C250">
        <v>4306401.310216065</v>
      </c>
    </row>
    <row r="251" spans="1:3">
      <c r="A251">
        <v>249</v>
      </c>
      <c r="B251">
        <v>3266160.50458672</v>
      </c>
      <c r="C251">
        <v>4306401.310216065</v>
      </c>
    </row>
    <row r="252" spans="1:3">
      <c r="A252">
        <v>250</v>
      </c>
      <c r="B252">
        <v>3266125.831467177</v>
      </c>
      <c r="C252">
        <v>4306401.310216065</v>
      </c>
    </row>
    <row r="253" spans="1:3">
      <c r="A253">
        <v>251</v>
      </c>
      <c r="B253">
        <v>3266180.093434442</v>
      </c>
      <c r="C253">
        <v>4306401.310216065</v>
      </c>
    </row>
    <row r="254" spans="1:3">
      <c r="A254">
        <v>252</v>
      </c>
      <c r="B254">
        <v>3266152.847513807</v>
      </c>
      <c r="C254">
        <v>4306401.310216065</v>
      </c>
    </row>
    <row r="255" spans="1:3">
      <c r="A255">
        <v>253</v>
      </c>
      <c r="B255">
        <v>3266155.026309574</v>
      </c>
      <c r="C255">
        <v>4306401.310216065</v>
      </c>
    </row>
    <row r="256" spans="1:3">
      <c r="A256">
        <v>254</v>
      </c>
      <c r="B256">
        <v>3266170.921705693</v>
      </c>
      <c r="C256">
        <v>4306401.310216065</v>
      </c>
    </row>
    <row r="257" spans="1:3">
      <c r="A257">
        <v>255</v>
      </c>
      <c r="B257">
        <v>3266150.877093975</v>
      </c>
      <c r="C257">
        <v>4306401.310216065</v>
      </c>
    </row>
    <row r="258" spans="1:3">
      <c r="A258">
        <v>256</v>
      </c>
      <c r="B258">
        <v>3266129.210600282</v>
      </c>
      <c r="C258">
        <v>4306401.310216065</v>
      </c>
    </row>
    <row r="259" spans="1:3">
      <c r="A259">
        <v>257</v>
      </c>
      <c r="B259">
        <v>3266128.991441349</v>
      </c>
      <c r="C259">
        <v>4306401.310216065</v>
      </c>
    </row>
    <row r="260" spans="1:3">
      <c r="A260">
        <v>258</v>
      </c>
      <c r="B260">
        <v>3266122.565190409</v>
      </c>
      <c r="C260">
        <v>4306401.310216065</v>
      </c>
    </row>
    <row r="261" spans="1:3">
      <c r="A261">
        <v>259</v>
      </c>
      <c r="B261">
        <v>3266120.954775498</v>
      </c>
      <c r="C261">
        <v>4306401.310216065</v>
      </c>
    </row>
    <row r="262" spans="1:3">
      <c r="A262">
        <v>260</v>
      </c>
      <c r="B262">
        <v>3266091.347292853</v>
      </c>
      <c r="C262">
        <v>4306401.310216065</v>
      </c>
    </row>
    <row r="263" spans="1:3">
      <c r="A263">
        <v>261</v>
      </c>
      <c r="B263">
        <v>3266070.54641714</v>
      </c>
      <c r="C263">
        <v>4306401.310216065</v>
      </c>
    </row>
    <row r="264" spans="1:3">
      <c r="A264">
        <v>262</v>
      </c>
      <c r="B264">
        <v>3266096.599855426</v>
      </c>
      <c r="C264">
        <v>4306401.310216065</v>
      </c>
    </row>
    <row r="265" spans="1:3">
      <c r="A265">
        <v>263</v>
      </c>
      <c r="B265">
        <v>3266090.18522813</v>
      </c>
      <c r="C265">
        <v>4306401.310216065</v>
      </c>
    </row>
    <row r="266" spans="1:3">
      <c r="A266">
        <v>264</v>
      </c>
      <c r="B266">
        <v>3266087.907484034</v>
      </c>
      <c r="C266">
        <v>4306401.310216065</v>
      </c>
    </row>
    <row r="267" spans="1:3">
      <c r="A267">
        <v>265</v>
      </c>
      <c r="B267">
        <v>3266088.87501065</v>
      </c>
      <c r="C267">
        <v>4306401.310216065</v>
      </c>
    </row>
    <row r="268" spans="1:3">
      <c r="A268">
        <v>266</v>
      </c>
      <c r="B268">
        <v>3266088.451465509</v>
      </c>
      <c r="C268">
        <v>4306401.310216065</v>
      </c>
    </row>
    <row r="269" spans="1:3">
      <c r="A269">
        <v>267</v>
      </c>
      <c r="B269">
        <v>3266082.398788887</v>
      </c>
      <c r="C269">
        <v>4306401.310216065</v>
      </c>
    </row>
    <row r="270" spans="1:3">
      <c r="A270">
        <v>268</v>
      </c>
      <c r="B270">
        <v>3266085.901471043</v>
      </c>
      <c r="C270">
        <v>4306401.310216065</v>
      </c>
    </row>
    <row r="271" spans="1:3">
      <c r="A271">
        <v>269</v>
      </c>
      <c r="B271">
        <v>3266085.892512474</v>
      </c>
      <c r="C271">
        <v>4306401.310216065</v>
      </c>
    </row>
    <row r="272" spans="1:3">
      <c r="A272">
        <v>270</v>
      </c>
      <c r="B272">
        <v>3266082.620289777</v>
      </c>
      <c r="C272">
        <v>4306401.310216065</v>
      </c>
    </row>
    <row r="273" spans="1:3">
      <c r="A273">
        <v>271</v>
      </c>
      <c r="B273">
        <v>3266081.527982933</v>
      </c>
      <c r="C273">
        <v>4306401.310216065</v>
      </c>
    </row>
    <row r="274" spans="1:3">
      <c r="A274">
        <v>272</v>
      </c>
      <c r="B274">
        <v>3266079.471695859</v>
      </c>
      <c r="C274">
        <v>4306401.310216065</v>
      </c>
    </row>
    <row r="275" spans="1:3">
      <c r="A275">
        <v>273</v>
      </c>
      <c r="B275">
        <v>3266081.07871268</v>
      </c>
      <c r="C275">
        <v>4306401.310216065</v>
      </c>
    </row>
    <row r="276" spans="1:3">
      <c r="A276">
        <v>274</v>
      </c>
      <c r="B276">
        <v>3266087.383442374</v>
      </c>
      <c r="C276">
        <v>4306401.310216065</v>
      </c>
    </row>
    <row r="277" spans="1:3">
      <c r="A277">
        <v>275</v>
      </c>
      <c r="B277">
        <v>3266082.816503395</v>
      </c>
      <c r="C277">
        <v>4306401.310216065</v>
      </c>
    </row>
    <row r="278" spans="1:3">
      <c r="A278">
        <v>276</v>
      </c>
      <c r="B278">
        <v>3266074.454435403</v>
      </c>
      <c r="C278">
        <v>4306401.310216065</v>
      </c>
    </row>
    <row r="279" spans="1:3">
      <c r="A279">
        <v>277</v>
      </c>
      <c r="B279">
        <v>3266075.096298485</v>
      </c>
      <c r="C279">
        <v>4306401.310216065</v>
      </c>
    </row>
    <row r="280" spans="1:3">
      <c r="A280">
        <v>278</v>
      </c>
      <c r="B280">
        <v>3266074.30579078</v>
      </c>
      <c r="C280">
        <v>4306401.310216065</v>
      </c>
    </row>
    <row r="281" spans="1:3">
      <c r="A281">
        <v>279</v>
      </c>
      <c r="B281">
        <v>3266072.474529389</v>
      </c>
      <c r="C281">
        <v>4306401.310216065</v>
      </c>
    </row>
    <row r="282" spans="1:3">
      <c r="A282">
        <v>280</v>
      </c>
      <c r="B282">
        <v>3266071.554055477</v>
      </c>
      <c r="C282">
        <v>4306401.310216065</v>
      </c>
    </row>
    <row r="283" spans="1:3">
      <c r="A283">
        <v>281</v>
      </c>
      <c r="B283">
        <v>3266070.330233912</v>
      </c>
      <c r="C283">
        <v>4306401.310216065</v>
      </c>
    </row>
    <row r="284" spans="1:3">
      <c r="A284">
        <v>282</v>
      </c>
      <c r="B284">
        <v>3266074.002486275</v>
      </c>
      <c r="C284">
        <v>4306401.310216065</v>
      </c>
    </row>
    <row r="285" spans="1:3">
      <c r="A285">
        <v>283</v>
      </c>
      <c r="B285">
        <v>3266074.567715245</v>
      </c>
      <c r="C285">
        <v>4306401.310216065</v>
      </c>
    </row>
    <row r="286" spans="1:3">
      <c r="A286">
        <v>284</v>
      </c>
      <c r="B286">
        <v>3266076.197405033</v>
      </c>
      <c r="C286">
        <v>4306401.310216065</v>
      </c>
    </row>
    <row r="287" spans="1:3">
      <c r="A287">
        <v>285</v>
      </c>
      <c r="B287">
        <v>3266074.368199816</v>
      </c>
      <c r="C287">
        <v>4306401.310216065</v>
      </c>
    </row>
    <row r="288" spans="1:3">
      <c r="A288">
        <v>286</v>
      </c>
      <c r="B288">
        <v>3266070.905590205</v>
      </c>
      <c r="C288">
        <v>4306401.310216065</v>
      </c>
    </row>
    <row r="289" spans="1:3">
      <c r="A289">
        <v>287</v>
      </c>
      <c r="B289">
        <v>3266069.277664883</v>
      </c>
      <c r="C289">
        <v>4306401.310216065</v>
      </c>
    </row>
    <row r="290" spans="1:3">
      <c r="A290">
        <v>288</v>
      </c>
      <c r="B290">
        <v>3266069.450538522</v>
      </c>
      <c r="C290">
        <v>4306401.310216065</v>
      </c>
    </row>
    <row r="291" spans="1:3">
      <c r="A291">
        <v>289</v>
      </c>
      <c r="B291">
        <v>3266066.674477638</v>
      </c>
      <c r="C291">
        <v>4306401.310216065</v>
      </c>
    </row>
    <row r="292" spans="1:3">
      <c r="A292">
        <v>290</v>
      </c>
      <c r="B292">
        <v>3266066.439647274</v>
      </c>
      <c r="C292">
        <v>4306401.310216065</v>
      </c>
    </row>
    <row r="293" spans="1:3">
      <c r="A293">
        <v>291</v>
      </c>
      <c r="B293">
        <v>3266066.605638287</v>
      </c>
      <c r="C293">
        <v>4306401.310216065</v>
      </c>
    </row>
    <row r="294" spans="1:3">
      <c r="A294">
        <v>292</v>
      </c>
      <c r="B294">
        <v>3266065.383698689</v>
      </c>
      <c r="C294">
        <v>4306401.310216065</v>
      </c>
    </row>
    <row r="295" spans="1:3">
      <c r="A295">
        <v>293</v>
      </c>
      <c r="B295">
        <v>3266066.646530915</v>
      </c>
      <c r="C295">
        <v>4306401.310216065</v>
      </c>
    </row>
    <row r="296" spans="1:3">
      <c r="A296">
        <v>294</v>
      </c>
      <c r="B296">
        <v>3266065.772109563</v>
      </c>
      <c r="C296">
        <v>4306401.310216065</v>
      </c>
    </row>
    <row r="297" spans="1:3">
      <c r="A297">
        <v>295</v>
      </c>
      <c r="B297">
        <v>3266065.126262837</v>
      </c>
      <c r="C297">
        <v>4306401.310216065</v>
      </c>
    </row>
    <row r="298" spans="1:3">
      <c r="A298">
        <v>296</v>
      </c>
      <c r="B298">
        <v>3266064.538829121</v>
      </c>
      <c r="C298">
        <v>4306401.310216065</v>
      </c>
    </row>
    <row r="299" spans="1:3">
      <c r="A299">
        <v>297</v>
      </c>
      <c r="B299">
        <v>3266064.850454121</v>
      </c>
      <c r="C299">
        <v>4306401.310216065</v>
      </c>
    </row>
    <row r="300" spans="1:3">
      <c r="A300">
        <v>298</v>
      </c>
      <c r="B300">
        <v>3266063.8155675</v>
      </c>
      <c r="C300">
        <v>4306401.310216065</v>
      </c>
    </row>
    <row r="301" spans="1:3">
      <c r="A301">
        <v>299</v>
      </c>
      <c r="B301">
        <v>3266062.704361582</v>
      </c>
      <c r="C301">
        <v>4306401.310216065</v>
      </c>
    </row>
    <row r="302" spans="1:3">
      <c r="A302">
        <v>300</v>
      </c>
      <c r="B302">
        <v>3266063.365997666</v>
      </c>
      <c r="C302">
        <v>4306401.310216065</v>
      </c>
    </row>
    <row r="303" spans="1:3">
      <c r="A303">
        <v>301</v>
      </c>
      <c r="B303">
        <v>3266064.077887059</v>
      </c>
      <c r="C303">
        <v>4306401.310216065</v>
      </c>
    </row>
    <row r="304" spans="1:3">
      <c r="A304">
        <v>302</v>
      </c>
      <c r="B304">
        <v>3266064.38270781</v>
      </c>
      <c r="C304">
        <v>4306401.310216065</v>
      </c>
    </row>
    <row r="305" spans="1:3">
      <c r="A305">
        <v>303</v>
      </c>
      <c r="B305">
        <v>3266064.186369533</v>
      </c>
      <c r="C305">
        <v>4306401.310216065</v>
      </c>
    </row>
    <row r="306" spans="1:3">
      <c r="A306">
        <v>304</v>
      </c>
      <c r="B306">
        <v>3266064.485132856</v>
      </c>
      <c r="C306">
        <v>4306401.310216065</v>
      </c>
    </row>
    <row r="307" spans="1:3">
      <c r="A307">
        <v>305</v>
      </c>
      <c r="B307">
        <v>3266064.762758906</v>
      </c>
      <c r="C307">
        <v>4306401.310216065</v>
      </c>
    </row>
    <row r="308" spans="1:3">
      <c r="A308">
        <v>306</v>
      </c>
      <c r="B308">
        <v>3266064.328885547</v>
      </c>
      <c r="C308">
        <v>4306401.310216065</v>
      </c>
    </row>
    <row r="309" spans="1:3">
      <c r="A309">
        <v>307</v>
      </c>
      <c r="B309">
        <v>3266063.578753739</v>
      </c>
      <c r="C309">
        <v>4306401.310216065</v>
      </c>
    </row>
    <row r="310" spans="1:3">
      <c r="A310">
        <v>308</v>
      </c>
      <c r="B310">
        <v>3266064.477809034</v>
      </c>
      <c r="C310">
        <v>4306401.310216065</v>
      </c>
    </row>
    <row r="311" spans="1:3">
      <c r="A311">
        <v>309</v>
      </c>
      <c r="B311">
        <v>3266064.717829197</v>
      </c>
      <c r="C311">
        <v>4306401.310216065</v>
      </c>
    </row>
    <row r="312" spans="1:3">
      <c r="A312">
        <v>310</v>
      </c>
      <c r="B312">
        <v>3266064.679928374</v>
      </c>
      <c r="C312">
        <v>4306401.310216065</v>
      </c>
    </row>
    <row r="313" spans="1:3">
      <c r="A313">
        <v>311</v>
      </c>
      <c r="B313">
        <v>3266064.539222734</v>
      </c>
      <c r="C313">
        <v>4306401.310216065</v>
      </c>
    </row>
    <row r="314" spans="1:3">
      <c r="A314">
        <v>312</v>
      </c>
      <c r="B314">
        <v>3266064.212148197</v>
      </c>
      <c r="C314">
        <v>4306401.310216065</v>
      </c>
    </row>
    <row r="315" spans="1:3">
      <c r="A315">
        <v>313</v>
      </c>
      <c r="B315">
        <v>3266064.076880421</v>
      </c>
      <c r="C315">
        <v>4306401.310216065</v>
      </c>
    </row>
    <row r="316" spans="1:3">
      <c r="A316">
        <v>314</v>
      </c>
      <c r="B316">
        <v>3266064.226819914</v>
      </c>
      <c r="C316">
        <v>4306401.310216065</v>
      </c>
    </row>
    <row r="317" spans="1:3">
      <c r="A317">
        <v>315</v>
      </c>
      <c r="B317">
        <v>3266063.707031473</v>
      </c>
      <c r="C317">
        <v>4306401.310216065</v>
      </c>
    </row>
    <row r="318" spans="1:3">
      <c r="A318">
        <v>316</v>
      </c>
      <c r="B318">
        <v>3266063.51489528</v>
      </c>
      <c r="C318">
        <v>4306401.310216065</v>
      </c>
    </row>
    <row r="319" spans="1:3">
      <c r="A319">
        <v>317</v>
      </c>
      <c r="B319">
        <v>3266063.779493335</v>
      </c>
      <c r="C319">
        <v>4306401.310216065</v>
      </c>
    </row>
    <row r="320" spans="1:3">
      <c r="A320">
        <v>318</v>
      </c>
      <c r="B320">
        <v>3266063.439325494</v>
      </c>
      <c r="C320">
        <v>4306401.310216065</v>
      </c>
    </row>
    <row r="321" spans="1:3">
      <c r="A321">
        <v>319</v>
      </c>
      <c r="B321">
        <v>3266063.490309302</v>
      </c>
      <c r="C321">
        <v>4306401.310216065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2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6496.013191587283</v>
      </c>
      <c r="C2">
        <v>8656.77300155123</v>
      </c>
      <c r="D2">
        <v>2969.100004072043</v>
      </c>
      <c r="E2">
        <v>432.8386500775619</v>
      </c>
    </row>
    <row r="3" spans="1:5">
      <c r="A3">
        <v>1</v>
      </c>
      <c r="B3">
        <v>6496.013191587283</v>
      </c>
      <c r="C3">
        <v>8656.77300155123</v>
      </c>
      <c r="D3">
        <v>6864.647854770099</v>
      </c>
      <c r="E3">
        <v>4328.386500775615</v>
      </c>
    </row>
    <row r="4" spans="1:5">
      <c r="A4">
        <v>2</v>
      </c>
      <c r="B4">
        <v>6496.013191587283</v>
      </c>
      <c r="C4">
        <v>8656.77300155123</v>
      </c>
      <c r="D4">
        <v>6706.023227107723</v>
      </c>
      <c r="E4">
        <v>4169.76187311324</v>
      </c>
    </row>
    <row r="5" spans="1:5">
      <c r="A5">
        <v>3</v>
      </c>
      <c r="B5">
        <v>6496.013191587283</v>
      </c>
      <c r="C5">
        <v>8656.77300155123</v>
      </c>
      <c r="D5">
        <v>6540.769446599259</v>
      </c>
      <c r="E5">
        <v>4004.508092604775</v>
      </c>
    </row>
    <row r="6" spans="1:5">
      <c r="A6">
        <v>4</v>
      </c>
      <c r="B6">
        <v>6496.013191587283</v>
      </c>
      <c r="C6">
        <v>8656.77300155123</v>
      </c>
      <c r="D6">
        <v>6372.676775879082</v>
      </c>
      <c r="E6">
        <v>3836.415421884598</v>
      </c>
    </row>
    <row r="7" spans="1:5">
      <c r="A7">
        <v>5</v>
      </c>
      <c r="B7">
        <v>6496.013191587283</v>
      </c>
      <c r="C7">
        <v>8656.77300155123</v>
      </c>
      <c r="D7">
        <v>6204.546774689242</v>
      </c>
      <c r="E7">
        <v>3668.285420694759</v>
      </c>
    </row>
    <row r="8" spans="1:5">
      <c r="A8">
        <v>6</v>
      </c>
      <c r="B8">
        <v>6496.013191587283</v>
      </c>
      <c r="C8">
        <v>8656.77300155123</v>
      </c>
      <c r="D8">
        <v>6063.742986493076</v>
      </c>
      <c r="E8">
        <v>3527.481632498595</v>
      </c>
    </row>
    <row r="9" spans="1:5">
      <c r="A9">
        <v>7</v>
      </c>
      <c r="B9">
        <v>6496.013191587283</v>
      </c>
      <c r="C9">
        <v>8656.77300155123</v>
      </c>
      <c r="D9">
        <v>4700.45460438229</v>
      </c>
      <c r="E9">
        <v>2164.193250387807</v>
      </c>
    </row>
    <row r="10" spans="1:5">
      <c r="A10">
        <v>8</v>
      </c>
      <c r="B10">
        <v>6496.013191587283</v>
      </c>
      <c r="C10">
        <v>8656.77300155123</v>
      </c>
      <c r="D10">
        <v>4209.338388048926</v>
      </c>
      <c r="E10">
        <v>1673.077034054446</v>
      </c>
    </row>
    <row r="11" spans="1:5">
      <c r="A11">
        <v>9</v>
      </c>
      <c r="B11">
        <v>6496.013191587283</v>
      </c>
      <c r="C11">
        <v>8656.77300155123</v>
      </c>
      <c r="D11">
        <v>4095.816496694612</v>
      </c>
      <c r="E11">
        <v>1559.555142700134</v>
      </c>
    </row>
    <row r="12" spans="1:5">
      <c r="A12">
        <v>10</v>
      </c>
      <c r="B12">
        <v>6496.013191587283</v>
      </c>
      <c r="C12">
        <v>8656.77300155123</v>
      </c>
      <c r="D12">
        <v>4102.496134721802</v>
      </c>
      <c r="E12">
        <v>1566.234780727322</v>
      </c>
    </row>
    <row r="13" spans="1:5">
      <c r="A13">
        <v>11</v>
      </c>
      <c r="B13">
        <v>6496.013191587283</v>
      </c>
      <c r="C13">
        <v>8656.77300155123</v>
      </c>
      <c r="D13">
        <v>4122.798828859094</v>
      </c>
      <c r="E13">
        <v>1586.537474864613</v>
      </c>
    </row>
    <row r="14" spans="1:5">
      <c r="A14">
        <v>12</v>
      </c>
      <c r="B14">
        <v>6496.013191587283</v>
      </c>
      <c r="C14">
        <v>8656.77300155123</v>
      </c>
      <c r="D14">
        <v>4103.183539210348</v>
      </c>
      <c r="E14">
        <v>1566.92218521587</v>
      </c>
    </row>
    <row r="15" spans="1:5">
      <c r="A15">
        <v>13</v>
      </c>
      <c r="B15">
        <v>6496.013191587283</v>
      </c>
      <c r="C15">
        <v>8656.77300155123</v>
      </c>
      <c r="D15">
        <v>4125.279332338451</v>
      </c>
      <c r="E15">
        <v>1589.017978343971</v>
      </c>
    </row>
    <row r="16" spans="1:5">
      <c r="A16">
        <v>14</v>
      </c>
      <c r="B16">
        <v>6496.013191587283</v>
      </c>
      <c r="C16">
        <v>8656.77300155123</v>
      </c>
      <c r="D16">
        <v>3843.266703803778</v>
      </c>
      <c r="E16">
        <v>1307.005349809298</v>
      </c>
    </row>
    <row r="17" spans="1:5">
      <c r="A17">
        <v>15</v>
      </c>
      <c r="B17">
        <v>6496.013191587283</v>
      </c>
      <c r="C17">
        <v>8656.77300155123</v>
      </c>
      <c r="D17">
        <v>3671.494062166903</v>
      </c>
      <c r="E17">
        <v>1135.232708172423</v>
      </c>
    </row>
    <row r="18" spans="1:5">
      <c r="A18">
        <v>16</v>
      </c>
      <c r="B18">
        <v>6496.013191587283</v>
      </c>
      <c r="C18">
        <v>8656.77300155123</v>
      </c>
      <c r="D18">
        <v>3592.546174813844</v>
      </c>
      <c r="E18">
        <v>1056.284820819363</v>
      </c>
    </row>
    <row r="19" spans="1:5">
      <c r="A19">
        <v>17</v>
      </c>
      <c r="B19">
        <v>6496.013191587283</v>
      </c>
      <c r="C19">
        <v>8656.77300155123</v>
      </c>
      <c r="D19">
        <v>3577.430167063745</v>
      </c>
      <c r="E19">
        <v>1041.168813069264</v>
      </c>
    </row>
    <row r="20" spans="1:5">
      <c r="A20">
        <v>18</v>
      </c>
      <c r="B20">
        <v>6496.013191587283</v>
      </c>
      <c r="C20">
        <v>8656.77300155123</v>
      </c>
      <c r="D20">
        <v>3579.667673819489</v>
      </c>
      <c r="E20">
        <v>1043.406319825008</v>
      </c>
    </row>
    <row r="21" spans="1:5">
      <c r="A21">
        <v>19</v>
      </c>
      <c r="B21">
        <v>6496.013191587283</v>
      </c>
      <c r="C21">
        <v>8656.77300155123</v>
      </c>
      <c r="D21">
        <v>3533.101781659353</v>
      </c>
      <c r="E21">
        <v>996.8404276648729</v>
      </c>
    </row>
    <row r="22" spans="1:5">
      <c r="A22">
        <v>20</v>
      </c>
      <c r="B22">
        <v>6496.013191587283</v>
      </c>
      <c r="C22">
        <v>8656.77300155123</v>
      </c>
      <c r="D22">
        <v>3536.942010868097</v>
      </c>
      <c r="E22">
        <v>1000.680656873614</v>
      </c>
    </row>
    <row r="23" spans="1:5">
      <c r="A23">
        <v>21</v>
      </c>
      <c r="B23">
        <v>6496.013191587283</v>
      </c>
      <c r="C23">
        <v>8656.77300155123</v>
      </c>
      <c r="D23">
        <v>3428.856710551895</v>
      </c>
      <c r="E23">
        <v>892.5953565574147</v>
      </c>
    </row>
    <row r="24" spans="1:5">
      <c r="A24">
        <v>22</v>
      </c>
      <c r="B24">
        <v>6496.013191587283</v>
      </c>
      <c r="C24">
        <v>8656.77300155123</v>
      </c>
      <c r="D24">
        <v>3346.54909978902</v>
      </c>
      <c r="E24">
        <v>810.287745794539</v>
      </c>
    </row>
    <row r="25" spans="1:5">
      <c r="A25">
        <v>23</v>
      </c>
      <c r="B25">
        <v>6496.013191587283</v>
      </c>
      <c r="C25">
        <v>8656.77300155123</v>
      </c>
      <c r="D25">
        <v>3322.956839563854</v>
      </c>
      <c r="E25">
        <v>786.695485569375</v>
      </c>
    </row>
    <row r="26" spans="1:5">
      <c r="A26">
        <v>24</v>
      </c>
      <c r="B26">
        <v>6496.013191587283</v>
      </c>
      <c r="C26">
        <v>8656.77300155123</v>
      </c>
      <c r="D26">
        <v>3277.172797984845</v>
      </c>
      <c r="E26">
        <v>740.9114439903647</v>
      </c>
    </row>
    <row r="27" spans="1:5">
      <c r="A27">
        <v>25</v>
      </c>
      <c r="B27">
        <v>6496.013191587283</v>
      </c>
      <c r="C27">
        <v>8656.77300155123</v>
      </c>
      <c r="D27">
        <v>3233.49152254306</v>
      </c>
      <c r="E27">
        <v>697.2301685485776</v>
      </c>
    </row>
    <row r="28" spans="1:5">
      <c r="A28">
        <v>26</v>
      </c>
      <c r="B28">
        <v>6496.013191587283</v>
      </c>
      <c r="C28">
        <v>8656.77300155123</v>
      </c>
      <c r="D28">
        <v>3218.758140741452</v>
      </c>
      <c r="E28">
        <v>682.4967867469716</v>
      </c>
    </row>
    <row r="29" spans="1:5">
      <c r="A29">
        <v>27</v>
      </c>
      <c r="B29">
        <v>6496.013191587283</v>
      </c>
      <c r="C29">
        <v>8656.77300155123</v>
      </c>
      <c r="D29">
        <v>3222.083685123019</v>
      </c>
      <c r="E29">
        <v>685.8223311285386</v>
      </c>
    </row>
    <row r="30" spans="1:5">
      <c r="A30">
        <v>28</v>
      </c>
      <c r="B30">
        <v>6496.013191587283</v>
      </c>
      <c r="C30">
        <v>8656.77300155123</v>
      </c>
      <c r="D30">
        <v>3170.65515781235</v>
      </c>
      <c r="E30">
        <v>634.3938038178715</v>
      </c>
    </row>
    <row r="31" spans="1:5">
      <c r="A31">
        <v>29</v>
      </c>
      <c r="B31">
        <v>6496.013191587283</v>
      </c>
      <c r="C31">
        <v>8656.77300155123</v>
      </c>
      <c r="D31">
        <v>3129.634639477509</v>
      </c>
      <c r="E31">
        <v>593.37328548303</v>
      </c>
    </row>
    <row r="32" spans="1:5">
      <c r="A32">
        <v>30</v>
      </c>
      <c r="B32">
        <v>6496.013191587283</v>
      </c>
      <c r="C32">
        <v>8656.77300155123</v>
      </c>
      <c r="D32">
        <v>3104.83132132126</v>
      </c>
      <c r="E32">
        <v>568.5699673267799</v>
      </c>
    </row>
    <row r="33" spans="1:5">
      <c r="A33">
        <v>31</v>
      </c>
      <c r="B33">
        <v>6496.013191587283</v>
      </c>
      <c r="C33">
        <v>8656.77300155123</v>
      </c>
      <c r="D33">
        <v>3076.219341348386</v>
      </c>
      <c r="E33">
        <v>539.957987353906</v>
      </c>
    </row>
    <row r="34" spans="1:5">
      <c r="A34">
        <v>32</v>
      </c>
      <c r="B34">
        <v>6496.013191587283</v>
      </c>
      <c r="C34">
        <v>8656.77300155123</v>
      </c>
      <c r="D34">
        <v>3051.822461378006</v>
      </c>
      <c r="E34">
        <v>515.5611073835249</v>
      </c>
    </row>
    <row r="35" spans="1:5">
      <c r="A35">
        <v>33</v>
      </c>
      <c r="B35">
        <v>6496.013191587283</v>
      </c>
      <c r="C35">
        <v>8656.77300155123</v>
      </c>
      <c r="D35">
        <v>3040.296937984932</v>
      </c>
      <c r="E35">
        <v>504.0355839904526</v>
      </c>
    </row>
    <row r="36" spans="1:5">
      <c r="A36">
        <v>34</v>
      </c>
      <c r="B36">
        <v>6496.013191587283</v>
      </c>
      <c r="C36">
        <v>8656.77300155123</v>
      </c>
      <c r="D36">
        <v>3027.21471889033</v>
      </c>
      <c r="E36">
        <v>490.9533648958496</v>
      </c>
    </row>
    <row r="37" spans="1:5">
      <c r="A37">
        <v>35</v>
      </c>
      <c r="B37">
        <v>6496.013191587283</v>
      </c>
      <c r="C37">
        <v>8656.77300155123</v>
      </c>
      <c r="D37">
        <v>3003.823191434074</v>
      </c>
      <c r="E37">
        <v>467.5618374395942</v>
      </c>
    </row>
    <row r="38" spans="1:5">
      <c r="A38">
        <v>36</v>
      </c>
      <c r="B38">
        <v>6496.013191587283</v>
      </c>
      <c r="C38">
        <v>8656.77300155123</v>
      </c>
      <c r="D38">
        <v>2981.009600858843</v>
      </c>
      <c r="E38">
        <v>444.7482468643627</v>
      </c>
    </row>
    <row r="39" spans="1:5">
      <c r="A39">
        <v>37</v>
      </c>
      <c r="B39">
        <v>6496.013191587283</v>
      </c>
      <c r="C39">
        <v>8656.77300155123</v>
      </c>
      <c r="D39">
        <v>2969.36430328459</v>
      </c>
      <c r="E39">
        <v>433.1029492901103</v>
      </c>
    </row>
    <row r="40" spans="1:5">
      <c r="A40">
        <v>38</v>
      </c>
      <c r="B40">
        <v>6496.013191587283</v>
      </c>
      <c r="C40">
        <v>8656.77300155123</v>
      </c>
      <c r="D40">
        <v>2952.054836726703</v>
      </c>
      <c r="E40">
        <v>415.7934827322217</v>
      </c>
    </row>
    <row r="41" spans="1:5">
      <c r="A41">
        <v>39</v>
      </c>
      <c r="B41">
        <v>6496.013191587283</v>
      </c>
      <c r="C41">
        <v>8656.77300155123</v>
      </c>
      <c r="D41">
        <v>2934.902926742715</v>
      </c>
      <c r="E41">
        <v>398.6415727482352</v>
      </c>
    </row>
    <row r="42" spans="1:5">
      <c r="A42">
        <v>40</v>
      </c>
      <c r="B42">
        <v>6496.013191587283</v>
      </c>
      <c r="C42">
        <v>8656.77300155123</v>
      </c>
      <c r="D42">
        <v>2926.128571334528</v>
      </c>
      <c r="E42">
        <v>389.8672173400451</v>
      </c>
    </row>
    <row r="43" spans="1:5">
      <c r="A43">
        <v>41</v>
      </c>
      <c r="B43">
        <v>6496.013191587283</v>
      </c>
      <c r="C43">
        <v>8656.77300155123</v>
      </c>
      <c r="D43">
        <v>2917.029548963513</v>
      </c>
      <c r="E43">
        <v>380.7681949690329</v>
      </c>
    </row>
    <row r="44" spans="1:5">
      <c r="A44">
        <v>42</v>
      </c>
      <c r="B44">
        <v>6496.013191587283</v>
      </c>
      <c r="C44">
        <v>8656.77300155123</v>
      </c>
      <c r="D44">
        <v>2903.092762947616</v>
      </c>
      <c r="E44">
        <v>366.8314089531339</v>
      </c>
    </row>
    <row r="45" spans="1:5">
      <c r="A45">
        <v>43</v>
      </c>
      <c r="B45">
        <v>6496.013191587283</v>
      </c>
      <c r="C45">
        <v>8656.77300155123</v>
      </c>
      <c r="D45">
        <v>2889.986008215124</v>
      </c>
      <c r="E45">
        <v>353.7246542206428</v>
      </c>
    </row>
    <row r="46" spans="1:5">
      <c r="A46">
        <v>44</v>
      </c>
      <c r="B46">
        <v>6496.013191587283</v>
      </c>
      <c r="C46">
        <v>8656.77300155123</v>
      </c>
      <c r="D46">
        <v>2880.460137179366</v>
      </c>
      <c r="E46">
        <v>344.1987831848848</v>
      </c>
    </row>
    <row r="47" spans="1:5">
      <c r="A47">
        <v>45</v>
      </c>
      <c r="B47">
        <v>6496.013191587283</v>
      </c>
      <c r="C47">
        <v>8656.77300155123</v>
      </c>
      <c r="D47">
        <v>2868.955267227721</v>
      </c>
      <c r="E47">
        <v>332.6939132332419</v>
      </c>
    </row>
    <row r="48" spans="1:5">
      <c r="A48">
        <v>46</v>
      </c>
      <c r="B48">
        <v>6496.013191587283</v>
      </c>
      <c r="C48">
        <v>8656.77300155123</v>
      </c>
      <c r="D48">
        <v>2857.841408538902</v>
      </c>
      <c r="E48">
        <v>321.5800545444218</v>
      </c>
    </row>
    <row r="49" spans="1:5">
      <c r="A49">
        <v>47</v>
      </c>
      <c r="B49">
        <v>6496.013191587283</v>
      </c>
      <c r="C49">
        <v>8656.77300155123</v>
      </c>
      <c r="D49">
        <v>2851.370862150333</v>
      </c>
      <c r="E49">
        <v>315.109508155852</v>
      </c>
    </row>
    <row r="50" spans="1:5">
      <c r="A50">
        <v>48</v>
      </c>
      <c r="B50">
        <v>6496.013191587283</v>
      </c>
      <c r="C50">
        <v>8656.77300155123</v>
      </c>
      <c r="D50">
        <v>2845.21076762278</v>
      </c>
      <c r="E50">
        <v>308.9494136282987</v>
      </c>
    </row>
    <row r="51" spans="1:5">
      <c r="A51">
        <v>49</v>
      </c>
      <c r="B51">
        <v>6496.013191587283</v>
      </c>
      <c r="C51">
        <v>8656.77300155123</v>
      </c>
      <c r="D51">
        <v>2838.972459761727</v>
      </c>
      <c r="E51">
        <v>302.7111057672471</v>
      </c>
    </row>
    <row r="52" spans="1:5">
      <c r="A52">
        <v>50</v>
      </c>
      <c r="B52">
        <v>6496.013191587283</v>
      </c>
      <c r="C52">
        <v>8656.77300155123</v>
      </c>
      <c r="D52">
        <v>2830.294966331249</v>
      </c>
      <c r="E52">
        <v>294.033612336766</v>
      </c>
    </row>
    <row r="53" spans="1:5">
      <c r="A53">
        <v>51</v>
      </c>
      <c r="B53">
        <v>6496.013191587283</v>
      </c>
      <c r="C53">
        <v>8656.77300155123</v>
      </c>
      <c r="D53">
        <v>2821.351389761875</v>
      </c>
      <c r="E53">
        <v>285.0900357673945</v>
      </c>
    </row>
    <row r="54" spans="1:5">
      <c r="A54">
        <v>52</v>
      </c>
      <c r="B54">
        <v>6496.013191587283</v>
      </c>
      <c r="C54">
        <v>8656.77300155123</v>
      </c>
      <c r="D54">
        <v>2813.939176060294</v>
      </c>
      <c r="E54">
        <v>277.6778220658157</v>
      </c>
    </row>
    <row r="55" spans="1:5">
      <c r="A55">
        <v>53</v>
      </c>
      <c r="B55">
        <v>6496.013191587283</v>
      </c>
      <c r="C55">
        <v>8656.77300155123</v>
      </c>
      <c r="D55">
        <v>2805.842286760998</v>
      </c>
      <c r="E55">
        <v>269.580932766518</v>
      </c>
    </row>
    <row r="56" spans="1:5">
      <c r="A56">
        <v>54</v>
      </c>
      <c r="B56">
        <v>6496.013191587283</v>
      </c>
      <c r="C56">
        <v>8656.77300155123</v>
      </c>
      <c r="D56">
        <v>2801.839261067371</v>
      </c>
      <c r="E56">
        <v>265.5779070728905</v>
      </c>
    </row>
    <row r="57" spans="1:5">
      <c r="A57">
        <v>55</v>
      </c>
      <c r="B57">
        <v>6496.013191587283</v>
      </c>
      <c r="C57">
        <v>8656.77300155123</v>
      </c>
      <c r="D57">
        <v>2796.102344783254</v>
      </c>
      <c r="E57">
        <v>259.8409907887727</v>
      </c>
    </row>
    <row r="58" spans="1:5">
      <c r="A58">
        <v>56</v>
      </c>
      <c r="B58">
        <v>6496.013191587283</v>
      </c>
      <c r="C58">
        <v>8656.77300155123</v>
      </c>
      <c r="D58">
        <v>2790.757498444548</v>
      </c>
      <c r="E58">
        <v>254.4961444500655</v>
      </c>
    </row>
    <row r="59" spans="1:5">
      <c r="A59">
        <v>57</v>
      </c>
      <c r="B59">
        <v>6496.013191587283</v>
      </c>
      <c r="C59">
        <v>8656.77300155123</v>
      </c>
      <c r="D59">
        <v>2785.806027602345</v>
      </c>
      <c r="E59">
        <v>249.5446736078631</v>
      </c>
    </row>
    <row r="60" spans="1:5">
      <c r="A60">
        <v>58</v>
      </c>
      <c r="B60">
        <v>6496.013191587283</v>
      </c>
      <c r="C60">
        <v>8656.77300155123</v>
      </c>
      <c r="D60">
        <v>2779.632257045279</v>
      </c>
      <c r="E60">
        <v>243.3709030508004</v>
      </c>
    </row>
    <row r="61" spans="1:5">
      <c r="A61">
        <v>59</v>
      </c>
      <c r="B61">
        <v>6496.013191587283</v>
      </c>
      <c r="C61">
        <v>8656.77300155123</v>
      </c>
      <c r="D61">
        <v>2773.568177743375</v>
      </c>
      <c r="E61">
        <v>237.3068237488949</v>
      </c>
    </row>
    <row r="62" spans="1:5">
      <c r="A62">
        <v>60</v>
      </c>
      <c r="B62">
        <v>6496.013191587283</v>
      </c>
      <c r="C62">
        <v>8656.77300155123</v>
      </c>
      <c r="D62">
        <v>2767.699565384607</v>
      </c>
      <c r="E62">
        <v>231.4382113901259</v>
      </c>
    </row>
    <row r="63" spans="1:5">
      <c r="A63">
        <v>61</v>
      </c>
      <c r="B63">
        <v>6496.013191587283</v>
      </c>
      <c r="C63">
        <v>8656.77300155123</v>
      </c>
      <c r="D63">
        <v>2764.394754424055</v>
      </c>
      <c r="E63">
        <v>228.1334004295753</v>
      </c>
    </row>
    <row r="64" spans="1:5">
      <c r="A64">
        <v>62</v>
      </c>
      <c r="B64">
        <v>6496.013191587283</v>
      </c>
      <c r="C64">
        <v>8656.77300155123</v>
      </c>
      <c r="D64">
        <v>2760.037360650608</v>
      </c>
      <c r="E64">
        <v>223.7760066561283</v>
      </c>
    </row>
    <row r="65" spans="1:5">
      <c r="A65">
        <v>63</v>
      </c>
      <c r="B65">
        <v>6496.013191587283</v>
      </c>
      <c r="C65">
        <v>8656.77300155123</v>
      </c>
      <c r="D65">
        <v>2755.292647195351</v>
      </c>
      <c r="E65">
        <v>219.0312932008711</v>
      </c>
    </row>
    <row r="66" spans="1:5">
      <c r="A66">
        <v>64</v>
      </c>
      <c r="B66">
        <v>6496.013191587283</v>
      </c>
      <c r="C66">
        <v>8656.77300155123</v>
      </c>
      <c r="D66">
        <v>2751.027328544396</v>
      </c>
      <c r="E66">
        <v>214.7659745499177</v>
      </c>
    </row>
    <row r="67" spans="1:5">
      <c r="A67">
        <v>65</v>
      </c>
      <c r="B67">
        <v>6496.013191587283</v>
      </c>
      <c r="C67">
        <v>8656.77300155123</v>
      </c>
      <c r="D67">
        <v>2747.197984477738</v>
      </c>
      <c r="E67">
        <v>210.9366304832575</v>
      </c>
    </row>
    <row r="68" spans="1:5">
      <c r="A68">
        <v>66</v>
      </c>
      <c r="B68">
        <v>6496.013191587283</v>
      </c>
      <c r="C68">
        <v>8656.77300155123</v>
      </c>
      <c r="D68">
        <v>2742.534869898929</v>
      </c>
      <c r="E68">
        <v>206.2735159044482</v>
      </c>
    </row>
    <row r="69" spans="1:5">
      <c r="A69">
        <v>67</v>
      </c>
      <c r="B69">
        <v>6496.013191587283</v>
      </c>
      <c r="C69">
        <v>8656.77300155123</v>
      </c>
      <c r="D69">
        <v>2738.006422084709</v>
      </c>
      <c r="E69">
        <v>201.7450680902294</v>
      </c>
    </row>
    <row r="70" spans="1:5">
      <c r="A70">
        <v>68</v>
      </c>
      <c r="B70">
        <v>6496.013191587283</v>
      </c>
      <c r="C70">
        <v>8656.77300155123</v>
      </c>
      <c r="D70">
        <v>2735.663335545402</v>
      </c>
      <c r="E70">
        <v>199.4019815509208</v>
      </c>
    </row>
    <row r="71" spans="1:5">
      <c r="A71">
        <v>69</v>
      </c>
      <c r="B71">
        <v>6496.013191587283</v>
      </c>
      <c r="C71">
        <v>8656.77300155123</v>
      </c>
      <c r="D71">
        <v>2732.613465788087</v>
      </c>
      <c r="E71">
        <v>196.3521117936054</v>
      </c>
    </row>
    <row r="72" spans="1:5">
      <c r="A72">
        <v>70</v>
      </c>
      <c r="B72">
        <v>6496.013191587283</v>
      </c>
      <c r="C72">
        <v>8656.77300155123</v>
      </c>
      <c r="D72">
        <v>2729.31559877153</v>
      </c>
      <c r="E72">
        <v>193.0542447770522</v>
      </c>
    </row>
    <row r="73" spans="1:5">
      <c r="A73">
        <v>71</v>
      </c>
      <c r="B73">
        <v>6496.013191587283</v>
      </c>
      <c r="C73">
        <v>8656.77300155123</v>
      </c>
      <c r="D73">
        <v>2725.532227480269</v>
      </c>
      <c r="E73">
        <v>189.2708734857889</v>
      </c>
    </row>
    <row r="74" spans="1:5">
      <c r="A74">
        <v>72</v>
      </c>
      <c r="B74">
        <v>6496.013191587283</v>
      </c>
      <c r="C74">
        <v>8656.77300155123</v>
      </c>
      <c r="D74">
        <v>2722.161584118142</v>
      </c>
      <c r="E74">
        <v>185.9002301236613</v>
      </c>
    </row>
    <row r="75" spans="1:5">
      <c r="A75">
        <v>73</v>
      </c>
      <c r="B75">
        <v>6496.013191587283</v>
      </c>
      <c r="C75">
        <v>8656.77300155123</v>
      </c>
      <c r="D75">
        <v>2718.605372663827</v>
      </c>
      <c r="E75">
        <v>182.3440186693479</v>
      </c>
    </row>
    <row r="76" spans="1:5">
      <c r="A76">
        <v>74</v>
      </c>
      <c r="B76">
        <v>6496.013191587283</v>
      </c>
      <c r="C76">
        <v>8656.77300155123</v>
      </c>
      <c r="D76">
        <v>2715.066621909143</v>
      </c>
      <c r="E76">
        <v>178.8052679146638</v>
      </c>
    </row>
    <row r="77" spans="1:5">
      <c r="A77">
        <v>75</v>
      </c>
      <c r="B77">
        <v>6496.013191587283</v>
      </c>
      <c r="C77">
        <v>8656.77300155123</v>
      </c>
      <c r="D77">
        <v>2713.044839107485</v>
      </c>
      <c r="E77">
        <v>176.7834851130059</v>
      </c>
    </row>
    <row r="78" spans="1:5">
      <c r="A78">
        <v>76</v>
      </c>
      <c r="B78">
        <v>6496.013191587283</v>
      </c>
      <c r="C78">
        <v>8656.77300155123</v>
      </c>
      <c r="D78">
        <v>2710.806366466415</v>
      </c>
      <c r="E78">
        <v>174.5450124719341</v>
      </c>
    </row>
    <row r="79" spans="1:5">
      <c r="A79">
        <v>77</v>
      </c>
      <c r="B79">
        <v>6496.013191587283</v>
      </c>
      <c r="C79">
        <v>8656.77300155123</v>
      </c>
      <c r="D79">
        <v>2708.261628487058</v>
      </c>
      <c r="E79">
        <v>172.0002744925804</v>
      </c>
    </row>
    <row r="80" spans="1:5">
      <c r="A80">
        <v>78</v>
      </c>
      <c r="B80">
        <v>6496.013191587283</v>
      </c>
      <c r="C80">
        <v>8656.77300155123</v>
      </c>
      <c r="D80">
        <v>2705.313456948792</v>
      </c>
      <c r="E80">
        <v>169.0521029543117</v>
      </c>
    </row>
    <row r="81" spans="1:5">
      <c r="A81">
        <v>79</v>
      </c>
      <c r="B81">
        <v>6496.013191587283</v>
      </c>
      <c r="C81">
        <v>8656.77300155123</v>
      </c>
      <c r="D81">
        <v>2702.292375972933</v>
      </c>
      <c r="E81">
        <v>166.0310219784524</v>
      </c>
    </row>
    <row r="82" spans="1:5">
      <c r="A82">
        <v>80</v>
      </c>
      <c r="B82">
        <v>6496.013191587283</v>
      </c>
      <c r="C82">
        <v>8656.77300155123</v>
      </c>
      <c r="D82">
        <v>2699.67756694911</v>
      </c>
      <c r="E82">
        <v>163.4162129546295</v>
      </c>
    </row>
    <row r="83" spans="1:5">
      <c r="A83">
        <v>81</v>
      </c>
      <c r="B83">
        <v>6496.013191587283</v>
      </c>
      <c r="C83">
        <v>8656.77300155123</v>
      </c>
      <c r="D83">
        <v>2696.7912940436</v>
      </c>
      <c r="E83">
        <v>160.5299400491197</v>
      </c>
    </row>
    <row r="84" spans="1:5">
      <c r="A84">
        <v>82</v>
      </c>
      <c r="B84">
        <v>6496.013191587283</v>
      </c>
      <c r="C84">
        <v>8656.77300155123</v>
      </c>
      <c r="D84">
        <v>2694.860536640387</v>
      </c>
      <c r="E84">
        <v>158.5991826459048</v>
      </c>
    </row>
    <row r="85" spans="1:5">
      <c r="A85">
        <v>83</v>
      </c>
      <c r="B85">
        <v>6496.013191587283</v>
      </c>
      <c r="C85">
        <v>8656.77300155123</v>
      </c>
      <c r="D85">
        <v>2692.890022565547</v>
      </c>
      <c r="E85">
        <v>156.6286685710667</v>
      </c>
    </row>
    <row r="86" spans="1:5">
      <c r="A86">
        <v>84</v>
      </c>
      <c r="B86">
        <v>6496.013191587283</v>
      </c>
      <c r="C86">
        <v>8656.77300155123</v>
      </c>
      <c r="D86">
        <v>2690.780966209015</v>
      </c>
      <c r="E86">
        <v>154.5196122145352</v>
      </c>
    </row>
    <row r="87" spans="1:5">
      <c r="A87">
        <v>85</v>
      </c>
      <c r="B87">
        <v>6496.013191587283</v>
      </c>
      <c r="C87">
        <v>8656.77300155123</v>
      </c>
      <c r="D87">
        <v>2688.426665064002</v>
      </c>
      <c r="E87">
        <v>152.1653110695209</v>
      </c>
    </row>
    <row r="88" spans="1:5">
      <c r="A88">
        <v>86</v>
      </c>
      <c r="B88">
        <v>6496.013191587283</v>
      </c>
      <c r="C88">
        <v>8656.77300155123</v>
      </c>
      <c r="D88">
        <v>2686.207491342279</v>
      </c>
      <c r="E88">
        <v>149.9461373477976</v>
      </c>
    </row>
    <row r="89" spans="1:5">
      <c r="A89">
        <v>87</v>
      </c>
      <c r="B89">
        <v>6496.013191587283</v>
      </c>
      <c r="C89">
        <v>8656.77300155123</v>
      </c>
      <c r="D89">
        <v>2683.872518771854</v>
      </c>
      <c r="E89">
        <v>147.6111647773741</v>
      </c>
    </row>
    <row r="90" spans="1:5">
      <c r="A90">
        <v>88</v>
      </c>
      <c r="B90">
        <v>6496.013191587283</v>
      </c>
      <c r="C90">
        <v>8656.77300155123</v>
      </c>
      <c r="D90">
        <v>2681.535291721803</v>
      </c>
      <c r="E90">
        <v>145.2739377273228</v>
      </c>
    </row>
    <row r="91" spans="1:5">
      <c r="A91">
        <v>89</v>
      </c>
      <c r="B91">
        <v>6496.013191587283</v>
      </c>
      <c r="C91">
        <v>8656.77300155123</v>
      </c>
      <c r="D91">
        <v>2680.143550888491</v>
      </c>
      <c r="E91">
        <v>143.8821968940109</v>
      </c>
    </row>
    <row r="92" spans="1:5">
      <c r="A92">
        <v>90</v>
      </c>
      <c r="B92">
        <v>6496.013191587283</v>
      </c>
      <c r="C92">
        <v>8656.77300155123</v>
      </c>
      <c r="D92">
        <v>2678.277061710073</v>
      </c>
      <c r="E92">
        <v>142.0157077155911</v>
      </c>
    </row>
    <row r="93" spans="1:5">
      <c r="A93">
        <v>91</v>
      </c>
      <c r="B93">
        <v>6496.013191587283</v>
      </c>
      <c r="C93">
        <v>8656.77300155123</v>
      </c>
      <c r="D93">
        <v>2676.407165904519</v>
      </c>
      <c r="E93">
        <v>140.1458119100402</v>
      </c>
    </row>
    <row r="94" spans="1:5">
      <c r="A94">
        <v>92</v>
      </c>
      <c r="B94">
        <v>6496.013191587283</v>
      </c>
      <c r="C94">
        <v>8656.77300155123</v>
      </c>
      <c r="D94">
        <v>2674.546669489795</v>
      </c>
      <c r="E94">
        <v>138.2853154953137</v>
      </c>
    </row>
    <row r="95" spans="1:5">
      <c r="A95">
        <v>93</v>
      </c>
      <c r="B95">
        <v>6496.013191587283</v>
      </c>
      <c r="C95">
        <v>8656.77300155123</v>
      </c>
      <c r="D95">
        <v>2672.740047994853</v>
      </c>
      <c r="E95">
        <v>136.4786940003717</v>
      </c>
    </row>
    <row r="96" spans="1:5">
      <c r="A96">
        <v>94</v>
      </c>
      <c r="B96">
        <v>6496.013191587283</v>
      </c>
      <c r="C96">
        <v>8656.77300155123</v>
      </c>
      <c r="D96">
        <v>2670.760180841735</v>
      </c>
      <c r="E96">
        <v>134.4988268472567</v>
      </c>
    </row>
    <row r="97" spans="1:5">
      <c r="A97">
        <v>95</v>
      </c>
      <c r="B97">
        <v>6496.013191587283</v>
      </c>
      <c r="C97">
        <v>8656.77300155123</v>
      </c>
      <c r="D97">
        <v>2668.815405207338</v>
      </c>
      <c r="E97">
        <v>132.5540512128578</v>
      </c>
    </row>
    <row r="98" spans="1:5">
      <c r="A98">
        <v>96</v>
      </c>
      <c r="B98">
        <v>6496.013191587283</v>
      </c>
      <c r="C98">
        <v>8656.77300155123</v>
      </c>
      <c r="D98">
        <v>2667.482396899446</v>
      </c>
      <c r="E98">
        <v>131.221042904966</v>
      </c>
    </row>
    <row r="99" spans="1:5">
      <c r="A99">
        <v>97</v>
      </c>
      <c r="B99">
        <v>6496.013191587283</v>
      </c>
      <c r="C99">
        <v>8656.77300155123</v>
      </c>
      <c r="D99">
        <v>2666.20833404722</v>
      </c>
      <c r="E99">
        <v>129.9469800527407</v>
      </c>
    </row>
    <row r="100" spans="1:5">
      <c r="A100">
        <v>98</v>
      </c>
      <c r="B100">
        <v>6496.013191587283</v>
      </c>
      <c r="C100">
        <v>8656.77300155123</v>
      </c>
      <c r="D100">
        <v>2664.614406929172</v>
      </c>
      <c r="E100">
        <v>128.3530529346919</v>
      </c>
    </row>
    <row r="101" spans="1:5">
      <c r="A101">
        <v>99</v>
      </c>
      <c r="B101">
        <v>6496.013191587283</v>
      </c>
      <c r="C101">
        <v>8656.77300155123</v>
      </c>
      <c r="D101">
        <v>2663.020392295317</v>
      </c>
      <c r="E101">
        <v>126.7590383008366</v>
      </c>
    </row>
    <row r="102" spans="1:5">
      <c r="A102">
        <v>100</v>
      </c>
      <c r="B102">
        <v>6496.013191587283</v>
      </c>
      <c r="C102">
        <v>8656.77300155123</v>
      </c>
      <c r="D102">
        <v>2661.467714522847</v>
      </c>
      <c r="E102">
        <v>125.2063605283672</v>
      </c>
    </row>
    <row r="103" spans="1:5">
      <c r="A103">
        <v>101</v>
      </c>
      <c r="B103">
        <v>6496.013191587283</v>
      </c>
      <c r="C103">
        <v>8656.77300155123</v>
      </c>
      <c r="D103">
        <v>2659.804725822354</v>
      </c>
      <c r="E103">
        <v>123.5433718278742</v>
      </c>
    </row>
    <row r="104" spans="1:5">
      <c r="A104">
        <v>102</v>
      </c>
      <c r="B104">
        <v>6496.013191587283</v>
      </c>
      <c r="C104">
        <v>8656.77300155123</v>
      </c>
      <c r="D104">
        <v>2658.173133592872</v>
      </c>
      <c r="E104">
        <v>121.9117795983933</v>
      </c>
    </row>
    <row r="105" spans="1:5">
      <c r="A105">
        <v>103</v>
      </c>
      <c r="B105">
        <v>6496.013191587283</v>
      </c>
      <c r="C105">
        <v>8656.77300155123</v>
      </c>
      <c r="D105">
        <v>2657.134489626027</v>
      </c>
      <c r="E105">
        <v>120.8731356315459</v>
      </c>
    </row>
    <row r="106" spans="1:5">
      <c r="A106">
        <v>104</v>
      </c>
      <c r="B106">
        <v>6496.013191587283</v>
      </c>
      <c r="C106">
        <v>8656.77300155123</v>
      </c>
      <c r="D106">
        <v>2656.070219754135</v>
      </c>
      <c r="E106">
        <v>119.8088657596533</v>
      </c>
    </row>
    <row r="107" spans="1:5">
      <c r="A107">
        <v>105</v>
      </c>
      <c r="B107">
        <v>6496.013191587283</v>
      </c>
      <c r="C107">
        <v>8656.77300155123</v>
      </c>
      <c r="D107">
        <v>2654.869748401644</v>
      </c>
      <c r="E107">
        <v>118.6083944071641</v>
      </c>
    </row>
    <row r="108" spans="1:5">
      <c r="A108">
        <v>106</v>
      </c>
      <c r="B108">
        <v>6496.013191587283</v>
      </c>
      <c r="C108">
        <v>8656.77300155123</v>
      </c>
      <c r="D108">
        <v>2653.393404137619</v>
      </c>
      <c r="E108">
        <v>117.132050143139</v>
      </c>
    </row>
    <row r="109" spans="1:5">
      <c r="A109">
        <v>107</v>
      </c>
      <c r="B109">
        <v>6496.013191587283</v>
      </c>
      <c r="C109">
        <v>8656.77300155123</v>
      </c>
      <c r="D109">
        <v>2652.044976914066</v>
      </c>
      <c r="E109">
        <v>115.7836229195857</v>
      </c>
    </row>
    <row r="110" spans="1:5">
      <c r="A110">
        <v>108</v>
      </c>
      <c r="B110">
        <v>6496.013191587283</v>
      </c>
      <c r="C110">
        <v>8656.77300155123</v>
      </c>
      <c r="D110">
        <v>2650.689494215037</v>
      </c>
      <c r="E110">
        <v>114.4281402205572</v>
      </c>
    </row>
    <row r="111" spans="1:5">
      <c r="A111">
        <v>109</v>
      </c>
      <c r="B111">
        <v>6496.013191587283</v>
      </c>
      <c r="C111">
        <v>8656.77300155123</v>
      </c>
      <c r="D111">
        <v>2649.288188006026</v>
      </c>
      <c r="E111">
        <v>113.0268340115452</v>
      </c>
    </row>
    <row r="112" spans="1:5">
      <c r="A112">
        <v>110</v>
      </c>
      <c r="B112">
        <v>6496.013191587283</v>
      </c>
      <c r="C112">
        <v>8656.77300155123</v>
      </c>
      <c r="D112">
        <v>2648.497001933194</v>
      </c>
      <c r="E112">
        <v>112.2356479387147</v>
      </c>
    </row>
    <row r="113" spans="1:5">
      <c r="A113">
        <v>111</v>
      </c>
      <c r="B113">
        <v>6496.013191587283</v>
      </c>
      <c r="C113">
        <v>8656.77300155123</v>
      </c>
      <c r="D113">
        <v>2647.528774014644</v>
      </c>
      <c r="E113">
        <v>111.2674200201626</v>
      </c>
    </row>
    <row r="114" spans="1:5">
      <c r="A114">
        <v>112</v>
      </c>
      <c r="B114">
        <v>6496.013191587283</v>
      </c>
      <c r="C114">
        <v>8656.77300155123</v>
      </c>
      <c r="D114">
        <v>2646.310897244043</v>
      </c>
      <c r="E114">
        <v>110.0495432495641</v>
      </c>
    </row>
    <row r="115" spans="1:5">
      <c r="A115">
        <v>113</v>
      </c>
      <c r="B115">
        <v>6496.013191587283</v>
      </c>
      <c r="C115">
        <v>8656.77300155123</v>
      </c>
      <c r="D115">
        <v>2645.161942411698</v>
      </c>
      <c r="E115">
        <v>108.9005884172187</v>
      </c>
    </row>
    <row r="116" spans="1:5">
      <c r="A116">
        <v>114</v>
      </c>
      <c r="B116">
        <v>6496.013191587283</v>
      </c>
      <c r="C116">
        <v>8656.77300155123</v>
      </c>
      <c r="D116">
        <v>2644.019583633284</v>
      </c>
      <c r="E116">
        <v>107.7582296388018</v>
      </c>
    </row>
    <row r="117" spans="1:5">
      <c r="A117">
        <v>115</v>
      </c>
      <c r="B117">
        <v>6496.013191587283</v>
      </c>
      <c r="C117">
        <v>8656.77300155123</v>
      </c>
      <c r="D117">
        <v>2642.819828503259</v>
      </c>
      <c r="E117">
        <v>106.5584745087797</v>
      </c>
    </row>
    <row r="118" spans="1:5">
      <c r="A118">
        <v>116</v>
      </c>
      <c r="B118">
        <v>6496.013191587283</v>
      </c>
      <c r="C118">
        <v>8656.77300155123</v>
      </c>
      <c r="D118">
        <v>2641.600034155035</v>
      </c>
      <c r="E118">
        <v>105.3386801605546</v>
      </c>
    </row>
    <row r="119" spans="1:5">
      <c r="A119">
        <v>117</v>
      </c>
      <c r="B119">
        <v>6496.013191587283</v>
      </c>
      <c r="C119">
        <v>8656.77300155123</v>
      </c>
      <c r="D119">
        <v>2640.685170564033</v>
      </c>
      <c r="E119">
        <v>104.4238165695532</v>
      </c>
    </row>
    <row r="120" spans="1:5">
      <c r="A120">
        <v>118</v>
      </c>
      <c r="B120">
        <v>6496.013191587283</v>
      </c>
      <c r="C120">
        <v>8656.77300155123</v>
      </c>
      <c r="D120">
        <v>2639.794803169151</v>
      </c>
      <c r="E120">
        <v>103.5334491746711</v>
      </c>
    </row>
    <row r="121" spans="1:5">
      <c r="A121">
        <v>119</v>
      </c>
      <c r="B121">
        <v>6496.013191587283</v>
      </c>
      <c r="C121">
        <v>8656.77300155123</v>
      </c>
      <c r="D121">
        <v>2638.795353769333</v>
      </c>
      <c r="E121">
        <v>102.5339997748531</v>
      </c>
    </row>
    <row r="122" spans="1:5">
      <c r="A122">
        <v>120</v>
      </c>
      <c r="B122">
        <v>6496.013191587283</v>
      </c>
      <c r="C122">
        <v>8656.77300155123</v>
      </c>
      <c r="D122">
        <v>2637.86554439749</v>
      </c>
      <c r="E122">
        <v>101.60419040301</v>
      </c>
    </row>
    <row r="123" spans="1:5">
      <c r="A123">
        <v>121</v>
      </c>
      <c r="B123">
        <v>6496.013191587283</v>
      </c>
      <c r="C123">
        <v>8656.77300155123</v>
      </c>
      <c r="D123">
        <v>2636.953557978698</v>
      </c>
      <c r="E123">
        <v>100.6922039842166</v>
      </c>
    </row>
    <row r="124" spans="1:5">
      <c r="A124">
        <v>122</v>
      </c>
      <c r="B124">
        <v>6496.013191587283</v>
      </c>
      <c r="C124">
        <v>8656.77300155123</v>
      </c>
      <c r="D124">
        <v>2635.852328536154</v>
      </c>
      <c r="E124">
        <v>99.59097454167362</v>
      </c>
    </row>
    <row r="125" spans="1:5">
      <c r="A125">
        <v>123</v>
      </c>
      <c r="B125">
        <v>6496.013191587283</v>
      </c>
      <c r="C125">
        <v>8656.77300155123</v>
      </c>
      <c r="D125">
        <v>2634.807615444052</v>
      </c>
      <c r="E125">
        <v>98.54626144957066</v>
      </c>
    </row>
    <row r="126" spans="1:5">
      <c r="A126">
        <v>124</v>
      </c>
      <c r="B126">
        <v>6496.013191587283</v>
      </c>
      <c r="C126">
        <v>8656.77300155123</v>
      </c>
      <c r="D126">
        <v>2633.984243449917</v>
      </c>
      <c r="E126">
        <v>97.7228894554374</v>
      </c>
    </row>
    <row r="127" spans="1:5">
      <c r="A127">
        <v>125</v>
      </c>
      <c r="B127">
        <v>6496.013191587283</v>
      </c>
      <c r="C127">
        <v>8656.77300155123</v>
      </c>
      <c r="D127">
        <v>2633.27517745372</v>
      </c>
      <c r="E127">
        <v>97.01382345923953</v>
      </c>
    </row>
    <row r="128" spans="1:5">
      <c r="A128">
        <v>126</v>
      </c>
      <c r="B128">
        <v>6496.013191587283</v>
      </c>
      <c r="C128">
        <v>8656.77300155123</v>
      </c>
      <c r="D128">
        <v>2632.506164296577</v>
      </c>
      <c r="E128">
        <v>96.24481030209726</v>
      </c>
    </row>
    <row r="129" spans="1:5">
      <c r="A129">
        <v>127</v>
      </c>
      <c r="B129">
        <v>6496.013191587283</v>
      </c>
      <c r="C129">
        <v>8656.77300155123</v>
      </c>
      <c r="D129">
        <v>2631.661558569087</v>
      </c>
      <c r="E129">
        <v>95.40020457460801</v>
      </c>
    </row>
    <row r="130" spans="1:5">
      <c r="A130">
        <v>128</v>
      </c>
      <c r="B130">
        <v>6496.013191587283</v>
      </c>
      <c r="C130">
        <v>8656.77300155123</v>
      </c>
      <c r="D130">
        <v>2630.711076955447</v>
      </c>
      <c r="E130">
        <v>94.44972296096563</v>
      </c>
    </row>
    <row r="131" spans="1:5">
      <c r="A131">
        <v>129</v>
      </c>
      <c r="B131">
        <v>6496.013191587283</v>
      </c>
      <c r="C131">
        <v>8656.77300155123</v>
      </c>
      <c r="D131">
        <v>2629.830985635591</v>
      </c>
      <c r="E131">
        <v>93.56963164111112</v>
      </c>
    </row>
    <row r="132" spans="1:5">
      <c r="A132">
        <v>130</v>
      </c>
      <c r="B132">
        <v>6496.013191587283</v>
      </c>
      <c r="C132">
        <v>8656.77300155123</v>
      </c>
      <c r="D132">
        <v>2628.937506906995</v>
      </c>
      <c r="E132">
        <v>92.67615291251532</v>
      </c>
    </row>
    <row r="133" spans="1:5">
      <c r="A133">
        <v>131</v>
      </c>
      <c r="B133">
        <v>6496.013191587283</v>
      </c>
      <c r="C133">
        <v>8656.77300155123</v>
      </c>
      <c r="D133">
        <v>2628.507379752811</v>
      </c>
      <c r="E133">
        <v>92.24602575833022</v>
      </c>
    </row>
    <row r="134" spans="1:5">
      <c r="A134">
        <v>132</v>
      </c>
      <c r="B134">
        <v>6496.013191587283</v>
      </c>
      <c r="C134">
        <v>8656.77300155123</v>
      </c>
      <c r="D134">
        <v>2627.97100777167</v>
      </c>
      <c r="E134">
        <v>91.70965377719143</v>
      </c>
    </row>
    <row r="135" spans="1:5">
      <c r="A135">
        <v>133</v>
      </c>
      <c r="B135">
        <v>6496.013191587283</v>
      </c>
      <c r="C135">
        <v>8656.77300155123</v>
      </c>
      <c r="D135">
        <v>2627.130585203859</v>
      </c>
      <c r="E135">
        <v>90.8692312093804</v>
      </c>
    </row>
    <row r="136" spans="1:5">
      <c r="A136">
        <v>134</v>
      </c>
      <c r="B136">
        <v>6496.013191587283</v>
      </c>
      <c r="C136">
        <v>8656.77300155123</v>
      </c>
      <c r="D136">
        <v>2626.348349873222</v>
      </c>
      <c r="E136">
        <v>90.0869958787422</v>
      </c>
    </row>
    <row r="137" spans="1:5">
      <c r="A137">
        <v>135</v>
      </c>
      <c r="B137">
        <v>6496.013191587283</v>
      </c>
      <c r="C137">
        <v>8656.77300155123</v>
      </c>
      <c r="D137">
        <v>2625.56783349282</v>
      </c>
      <c r="E137">
        <v>89.30647949833839</v>
      </c>
    </row>
    <row r="138" spans="1:5">
      <c r="A138">
        <v>136</v>
      </c>
      <c r="B138">
        <v>6496.013191587283</v>
      </c>
      <c r="C138">
        <v>8656.77300155123</v>
      </c>
      <c r="D138">
        <v>2624.842296298653</v>
      </c>
      <c r="E138">
        <v>88.58094230417316</v>
      </c>
    </row>
    <row r="139" spans="1:5">
      <c r="A139">
        <v>137</v>
      </c>
      <c r="B139">
        <v>6496.013191587283</v>
      </c>
      <c r="C139">
        <v>8656.77300155123</v>
      </c>
      <c r="D139">
        <v>2624.049692285233</v>
      </c>
      <c r="E139">
        <v>87.78833829075137</v>
      </c>
    </row>
    <row r="140" spans="1:5">
      <c r="A140">
        <v>138</v>
      </c>
      <c r="B140">
        <v>6496.013191587283</v>
      </c>
      <c r="C140">
        <v>8656.77300155123</v>
      </c>
      <c r="D140">
        <v>2623.731318087016</v>
      </c>
      <c r="E140">
        <v>87.46996409253379</v>
      </c>
    </row>
    <row r="141" spans="1:5">
      <c r="A141">
        <v>139</v>
      </c>
      <c r="B141">
        <v>6496.013191587283</v>
      </c>
      <c r="C141">
        <v>8656.77300155123</v>
      </c>
      <c r="D141">
        <v>2623.149052038141</v>
      </c>
      <c r="E141">
        <v>86.88769804365997</v>
      </c>
    </row>
    <row r="142" spans="1:5">
      <c r="A142">
        <v>140</v>
      </c>
      <c r="B142">
        <v>6496.013191587283</v>
      </c>
      <c r="C142">
        <v>8656.77300155123</v>
      </c>
      <c r="D142">
        <v>2622.351618515355</v>
      </c>
      <c r="E142">
        <v>86.09026452087298</v>
      </c>
    </row>
    <row r="143" spans="1:5">
      <c r="A143">
        <v>141</v>
      </c>
      <c r="B143">
        <v>6496.013191587283</v>
      </c>
      <c r="C143">
        <v>8656.77300155123</v>
      </c>
      <c r="D143">
        <v>2621.767075159043</v>
      </c>
      <c r="E143">
        <v>85.50572116456358</v>
      </c>
    </row>
    <row r="144" spans="1:5">
      <c r="A144">
        <v>142</v>
      </c>
      <c r="B144">
        <v>6496.013191587283</v>
      </c>
      <c r="C144">
        <v>8656.77300155123</v>
      </c>
      <c r="D144">
        <v>2621.175091361901</v>
      </c>
      <c r="E144">
        <v>84.91373736742027</v>
      </c>
    </row>
    <row r="145" spans="1:5">
      <c r="A145">
        <v>143</v>
      </c>
      <c r="B145">
        <v>6496.013191587283</v>
      </c>
      <c r="C145">
        <v>8656.77300155123</v>
      </c>
      <c r="D145">
        <v>2620.459378543958</v>
      </c>
      <c r="E145">
        <v>84.19802454947475</v>
      </c>
    </row>
    <row r="146" spans="1:5">
      <c r="A146">
        <v>144</v>
      </c>
      <c r="B146">
        <v>6496.013191587283</v>
      </c>
      <c r="C146">
        <v>8656.77300155123</v>
      </c>
      <c r="D146">
        <v>2619.756397090375</v>
      </c>
      <c r="E146">
        <v>83.495043095895</v>
      </c>
    </row>
    <row r="147" spans="1:5">
      <c r="A147">
        <v>145</v>
      </c>
      <c r="B147">
        <v>6496.013191587283</v>
      </c>
      <c r="C147">
        <v>8656.77300155123</v>
      </c>
      <c r="D147">
        <v>2619.246361011987</v>
      </c>
      <c r="E147">
        <v>82.98500701750712</v>
      </c>
    </row>
    <row r="148" spans="1:5">
      <c r="A148">
        <v>146</v>
      </c>
      <c r="B148">
        <v>6496.013191587283</v>
      </c>
      <c r="C148">
        <v>8656.77300155123</v>
      </c>
      <c r="D148">
        <v>2618.706423887841</v>
      </c>
      <c r="E148">
        <v>82.4450698933601</v>
      </c>
    </row>
    <row r="149" spans="1:5">
      <c r="A149">
        <v>147</v>
      </c>
      <c r="B149">
        <v>6496.013191587283</v>
      </c>
      <c r="C149">
        <v>8656.77300155123</v>
      </c>
      <c r="D149">
        <v>2618.279579197497</v>
      </c>
      <c r="E149">
        <v>82.0182252030164</v>
      </c>
    </row>
    <row r="150" spans="1:5">
      <c r="A150">
        <v>148</v>
      </c>
      <c r="B150">
        <v>6496.013191587283</v>
      </c>
      <c r="C150">
        <v>8656.77300155123</v>
      </c>
      <c r="D150">
        <v>2617.858869418962</v>
      </c>
      <c r="E150">
        <v>81.59751542448214</v>
      </c>
    </row>
    <row r="151" spans="1:5">
      <c r="A151">
        <v>149</v>
      </c>
      <c r="B151">
        <v>6496.013191587283</v>
      </c>
      <c r="C151">
        <v>8656.77300155123</v>
      </c>
      <c r="D151">
        <v>2617.179451195382</v>
      </c>
      <c r="E151">
        <v>80.91809720090112</v>
      </c>
    </row>
    <row r="152" spans="1:5">
      <c r="A152">
        <v>150</v>
      </c>
      <c r="B152">
        <v>6496.013191587283</v>
      </c>
      <c r="C152">
        <v>8656.77300155123</v>
      </c>
      <c r="D152">
        <v>2616.586157732211</v>
      </c>
      <c r="E152">
        <v>80.32480373772941</v>
      </c>
    </row>
    <row r="153" spans="1:5">
      <c r="A153">
        <v>151</v>
      </c>
      <c r="B153">
        <v>6496.013191587283</v>
      </c>
      <c r="C153">
        <v>8656.77300155123</v>
      </c>
      <c r="D153">
        <v>2616.008027868762</v>
      </c>
      <c r="E153">
        <v>79.74667387428234</v>
      </c>
    </row>
    <row r="154" spans="1:5">
      <c r="A154">
        <v>152</v>
      </c>
      <c r="B154">
        <v>6496.013191587283</v>
      </c>
      <c r="C154">
        <v>8656.77300155123</v>
      </c>
      <c r="D154">
        <v>2615.395453995745</v>
      </c>
      <c r="E154">
        <v>79.1341000012663</v>
      </c>
    </row>
    <row r="155" spans="1:5">
      <c r="A155">
        <v>153</v>
      </c>
      <c r="B155">
        <v>6496.013191587283</v>
      </c>
      <c r="C155">
        <v>8656.77300155123</v>
      </c>
      <c r="D155">
        <v>2615.090779587433</v>
      </c>
      <c r="E155">
        <v>78.8294255929527</v>
      </c>
    </row>
    <row r="156" spans="1:5">
      <c r="A156">
        <v>154</v>
      </c>
      <c r="B156">
        <v>6496.013191587283</v>
      </c>
      <c r="C156">
        <v>8656.77300155123</v>
      </c>
      <c r="D156">
        <v>2614.82808012123</v>
      </c>
      <c r="E156">
        <v>78.56672612675041</v>
      </c>
    </row>
    <row r="157" spans="1:5">
      <c r="A157">
        <v>155</v>
      </c>
      <c r="B157">
        <v>6496.013191587283</v>
      </c>
      <c r="C157">
        <v>8656.77300155123</v>
      </c>
      <c r="D157">
        <v>2614.354698510012</v>
      </c>
      <c r="E157">
        <v>78.09334451553119</v>
      </c>
    </row>
    <row r="158" spans="1:5">
      <c r="A158">
        <v>156</v>
      </c>
      <c r="B158">
        <v>6496.013191587283</v>
      </c>
      <c r="C158">
        <v>8656.77300155123</v>
      </c>
      <c r="D158">
        <v>2613.816908668882</v>
      </c>
      <c r="E158">
        <v>77.55555467440166</v>
      </c>
    </row>
    <row r="159" spans="1:5">
      <c r="A159">
        <v>157</v>
      </c>
      <c r="B159">
        <v>6496.013191587283</v>
      </c>
      <c r="C159">
        <v>8656.77300155123</v>
      </c>
      <c r="D159">
        <v>2613.399765326863</v>
      </c>
      <c r="E159">
        <v>77.13841133238147</v>
      </c>
    </row>
    <row r="160" spans="1:5">
      <c r="A160">
        <v>158</v>
      </c>
      <c r="B160">
        <v>6496.013191587283</v>
      </c>
      <c r="C160">
        <v>8656.77300155123</v>
      </c>
      <c r="D160">
        <v>2612.890709413888</v>
      </c>
      <c r="E160">
        <v>76.62935541940843</v>
      </c>
    </row>
    <row r="161" spans="1:5">
      <c r="A161">
        <v>159</v>
      </c>
      <c r="B161">
        <v>6496.013191587283</v>
      </c>
      <c r="C161">
        <v>8656.77300155123</v>
      </c>
      <c r="D161">
        <v>2612.625654746356</v>
      </c>
      <c r="E161">
        <v>76.36430075187656</v>
      </c>
    </row>
    <row r="162" spans="1:5">
      <c r="A162">
        <v>160</v>
      </c>
      <c r="B162">
        <v>6496.013191587283</v>
      </c>
      <c r="C162">
        <v>8656.77300155123</v>
      </c>
      <c r="D162">
        <v>2612.650133231712</v>
      </c>
      <c r="E162">
        <v>76.38877923723234</v>
      </c>
    </row>
    <row r="163" spans="1:5">
      <c r="A163">
        <v>161</v>
      </c>
      <c r="B163">
        <v>6496.013191587283</v>
      </c>
      <c r="C163">
        <v>8656.77300155123</v>
      </c>
      <c r="D163">
        <v>2612.188538812748</v>
      </c>
      <c r="E163">
        <v>75.92718481826684</v>
      </c>
    </row>
    <row r="164" spans="1:5">
      <c r="A164">
        <v>162</v>
      </c>
      <c r="B164">
        <v>6496.013191587283</v>
      </c>
      <c r="C164">
        <v>8656.77300155123</v>
      </c>
      <c r="D164">
        <v>2611.70353641207</v>
      </c>
      <c r="E164">
        <v>75.44218241759094</v>
      </c>
    </row>
    <row r="165" spans="1:5">
      <c r="A165">
        <v>163</v>
      </c>
      <c r="B165">
        <v>6496.013191587283</v>
      </c>
      <c r="C165">
        <v>8656.77300155123</v>
      </c>
      <c r="D165">
        <v>2611.399244851878</v>
      </c>
      <c r="E165">
        <v>75.13789085739904</v>
      </c>
    </row>
    <row r="166" spans="1:5">
      <c r="A166">
        <v>164</v>
      </c>
      <c r="B166">
        <v>6496.013191587283</v>
      </c>
      <c r="C166">
        <v>8656.77300155123</v>
      </c>
      <c r="D166">
        <v>2611.005459644474</v>
      </c>
      <c r="E166">
        <v>74.74410564999508</v>
      </c>
    </row>
    <row r="167" spans="1:5">
      <c r="A167">
        <v>165</v>
      </c>
      <c r="B167">
        <v>6496.013191587283</v>
      </c>
      <c r="C167">
        <v>8656.77300155123</v>
      </c>
      <c r="D167">
        <v>2610.631786639495</v>
      </c>
      <c r="E167">
        <v>74.3704326450143</v>
      </c>
    </row>
    <row r="168" spans="1:5">
      <c r="A168">
        <v>166</v>
      </c>
      <c r="B168">
        <v>6496.013191587283</v>
      </c>
      <c r="C168">
        <v>8656.77300155123</v>
      </c>
      <c r="D168">
        <v>2610.394186153447</v>
      </c>
      <c r="E168">
        <v>74.13283215896607</v>
      </c>
    </row>
    <row r="169" spans="1:5">
      <c r="A169">
        <v>167</v>
      </c>
      <c r="B169">
        <v>6496.013191587283</v>
      </c>
      <c r="C169">
        <v>8656.77300155123</v>
      </c>
      <c r="D169">
        <v>2610.107596016645</v>
      </c>
      <c r="E169">
        <v>73.84624202216484</v>
      </c>
    </row>
    <row r="170" spans="1:5">
      <c r="A170">
        <v>168</v>
      </c>
      <c r="B170">
        <v>6496.013191587283</v>
      </c>
      <c r="C170">
        <v>8656.77300155123</v>
      </c>
      <c r="D170">
        <v>2609.507956875176</v>
      </c>
      <c r="E170">
        <v>73.24660288069595</v>
      </c>
    </row>
    <row r="171" spans="1:5">
      <c r="A171">
        <v>169</v>
      </c>
      <c r="B171">
        <v>6496.013191587283</v>
      </c>
      <c r="C171">
        <v>8656.77300155123</v>
      </c>
      <c r="D171">
        <v>2609.299338827555</v>
      </c>
      <c r="E171">
        <v>73.03798483307428</v>
      </c>
    </row>
    <row r="172" spans="1:5">
      <c r="A172">
        <v>170</v>
      </c>
      <c r="B172">
        <v>6496.013191587283</v>
      </c>
      <c r="C172">
        <v>8656.77300155123</v>
      </c>
      <c r="D172">
        <v>2609.17570246716</v>
      </c>
      <c r="E172">
        <v>72.91434847268151</v>
      </c>
    </row>
    <row r="173" spans="1:5">
      <c r="A173">
        <v>171</v>
      </c>
      <c r="B173">
        <v>6496.013191587283</v>
      </c>
      <c r="C173">
        <v>8656.77300155123</v>
      </c>
      <c r="D173">
        <v>2608.830425253603</v>
      </c>
      <c r="E173">
        <v>72.56907125912157</v>
      </c>
    </row>
    <row r="174" spans="1:5">
      <c r="A174">
        <v>172</v>
      </c>
      <c r="B174">
        <v>6496.013191587283</v>
      </c>
      <c r="C174">
        <v>8656.77300155123</v>
      </c>
      <c r="D174">
        <v>2608.476327043327</v>
      </c>
      <c r="E174">
        <v>72.21497304884539</v>
      </c>
    </row>
    <row r="175" spans="1:5">
      <c r="A175">
        <v>173</v>
      </c>
      <c r="B175">
        <v>6496.013191587283</v>
      </c>
      <c r="C175">
        <v>8656.77300155123</v>
      </c>
      <c r="D175">
        <v>2608.190260985737</v>
      </c>
      <c r="E175">
        <v>71.92890699125682</v>
      </c>
    </row>
    <row r="176" spans="1:5">
      <c r="A176">
        <v>174</v>
      </c>
      <c r="B176">
        <v>6496.013191587283</v>
      </c>
      <c r="C176">
        <v>8656.77300155123</v>
      </c>
      <c r="D176">
        <v>2608.079529870141</v>
      </c>
      <c r="E176">
        <v>71.81817587566123</v>
      </c>
    </row>
    <row r="177" spans="1:5">
      <c r="A177">
        <v>175</v>
      </c>
      <c r="B177">
        <v>6496.013191587283</v>
      </c>
      <c r="C177">
        <v>8656.77300155123</v>
      </c>
      <c r="D177">
        <v>2607.92167312769</v>
      </c>
      <c r="E177">
        <v>71.66031913320826</v>
      </c>
    </row>
    <row r="178" spans="1:5">
      <c r="A178">
        <v>176</v>
      </c>
      <c r="B178">
        <v>6496.013191587283</v>
      </c>
      <c r="C178">
        <v>8656.77300155123</v>
      </c>
      <c r="D178">
        <v>2608.082358832124</v>
      </c>
      <c r="E178">
        <v>71.821004837644</v>
      </c>
    </row>
    <row r="179" spans="1:5">
      <c r="A179">
        <v>177</v>
      </c>
      <c r="B179">
        <v>6496.013191587283</v>
      </c>
      <c r="C179">
        <v>8656.77300155123</v>
      </c>
      <c r="D179">
        <v>2607.772351376051</v>
      </c>
      <c r="E179">
        <v>71.5109973815723</v>
      </c>
    </row>
    <row r="180" spans="1:5">
      <c r="A180">
        <v>178</v>
      </c>
      <c r="B180">
        <v>6496.013191587283</v>
      </c>
      <c r="C180">
        <v>8656.77300155123</v>
      </c>
      <c r="D180">
        <v>2607.464111865654</v>
      </c>
      <c r="E180">
        <v>71.20275787117392</v>
      </c>
    </row>
    <row r="181" spans="1:5">
      <c r="A181">
        <v>179</v>
      </c>
      <c r="B181">
        <v>6496.013191587283</v>
      </c>
      <c r="C181">
        <v>8656.77300155123</v>
      </c>
      <c r="D181">
        <v>2607.299044431076</v>
      </c>
      <c r="E181">
        <v>71.03769043659673</v>
      </c>
    </row>
    <row r="182" spans="1:5">
      <c r="A182">
        <v>180</v>
      </c>
      <c r="B182">
        <v>6496.013191587283</v>
      </c>
      <c r="C182">
        <v>8656.77300155123</v>
      </c>
      <c r="D182">
        <v>2607.166126790609</v>
      </c>
      <c r="E182">
        <v>70.90477279612833</v>
      </c>
    </row>
    <row r="183" spans="1:5">
      <c r="A183">
        <v>181</v>
      </c>
      <c r="B183">
        <v>6496.013191587283</v>
      </c>
      <c r="C183">
        <v>8656.77300155123</v>
      </c>
      <c r="D183">
        <v>2607.245896485898</v>
      </c>
      <c r="E183">
        <v>70.98454249141798</v>
      </c>
    </row>
    <row r="184" spans="1:5">
      <c r="A184">
        <v>182</v>
      </c>
      <c r="B184">
        <v>6496.013191587283</v>
      </c>
      <c r="C184">
        <v>8656.77300155123</v>
      </c>
      <c r="D184">
        <v>2607.106493581181</v>
      </c>
      <c r="E184">
        <v>70.84513958670246</v>
      </c>
    </row>
    <row r="185" spans="1:5">
      <c r="A185">
        <v>183</v>
      </c>
      <c r="B185">
        <v>6496.013191587283</v>
      </c>
      <c r="C185">
        <v>8656.77300155123</v>
      </c>
      <c r="D185">
        <v>2606.917502922205</v>
      </c>
      <c r="E185">
        <v>70.65614892772544</v>
      </c>
    </row>
    <row r="186" spans="1:5">
      <c r="A186">
        <v>184</v>
      </c>
      <c r="B186">
        <v>6496.013191587283</v>
      </c>
      <c r="C186">
        <v>8656.77300155123</v>
      </c>
      <c r="D186">
        <v>2606.378160661719</v>
      </c>
      <c r="E186">
        <v>70.11680666723809</v>
      </c>
    </row>
    <row r="187" spans="1:5">
      <c r="A187">
        <v>185</v>
      </c>
      <c r="B187">
        <v>6496.013191587283</v>
      </c>
      <c r="C187">
        <v>8656.77300155123</v>
      </c>
      <c r="D187">
        <v>2606.255122871188</v>
      </c>
      <c r="E187">
        <v>69.9937688767065</v>
      </c>
    </row>
    <row r="188" spans="1:5">
      <c r="A188">
        <v>186</v>
      </c>
      <c r="B188">
        <v>6496.013191587283</v>
      </c>
      <c r="C188">
        <v>8656.77300155123</v>
      </c>
      <c r="D188">
        <v>2605.976387816009</v>
      </c>
      <c r="E188">
        <v>69.71503382152862</v>
      </c>
    </row>
    <row r="189" spans="1:5">
      <c r="A189">
        <v>187</v>
      </c>
      <c r="B189">
        <v>6496.013191587283</v>
      </c>
      <c r="C189">
        <v>8656.77300155123</v>
      </c>
      <c r="D189">
        <v>2605.996905442757</v>
      </c>
      <c r="E189">
        <v>69.73555144827552</v>
      </c>
    </row>
    <row r="190" spans="1:5">
      <c r="A190">
        <v>188</v>
      </c>
      <c r="B190">
        <v>6496.013191587283</v>
      </c>
      <c r="C190">
        <v>8656.77300155123</v>
      </c>
      <c r="D190">
        <v>2606.048296946748</v>
      </c>
      <c r="E190">
        <v>69.7869429522662</v>
      </c>
    </row>
    <row r="191" spans="1:5">
      <c r="A191">
        <v>189</v>
      </c>
      <c r="B191">
        <v>6496.013191587283</v>
      </c>
      <c r="C191">
        <v>8656.77300155123</v>
      </c>
      <c r="D191">
        <v>2605.844325056109</v>
      </c>
      <c r="E191">
        <v>69.58297106162932</v>
      </c>
    </row>
    <row r="192" spans="1:5">
      <c r="A192">
        <v>190</v>
      </c>
      <c r="B192">
        <v>6496.013191587283</v>
      </c>
      <c r="C192">
        <v>8656.77300155123</v>
      </c>
      <c r="D192">
        <v>2605.74395447878</v>
      </c>
      <c r="E192">
        <v>69.48260048429941</v>
      </c>
    </row>
    <row r="193" spans="1:5">
      <c r="A193">
        <v>191</v>
      </c>
      <c r="B193">
        <v>6496.013191587283</v>
      </c>
      <c r="C193">
        <v>8656.77300155123</v>
      </c>
      <c r="D193">
        <v>2606.072274779508</v>
      </c>
      <c r="E193">
        <v>69.81092078502687</v>
      </c>
    </row>
    <row r="194" spans="1:5">
      <c r="A194">
        <v>192</v>
      </c>
      <c r="B194">
        <v>6496.013191587283</v>
      </c>
      <c r="C194">
        <v>8656.77300155123</v>
      </c>
      <c r="D194">
        <v>2605.724036929667</v>
      </c>
      <c r="E194">
        <v>69.46268293518604</v>
      </c>
    </row>
    <row r="195" spans="1:5">
      <c r="A195">
        <v>193</v>
      </c>
      <c r="B195">
        <v>6496.013191587283</v>
      </c>
      <c r="C195">
        <v>8656.77300155123</v>
      </c>
      <c r="D195">
        <v>2605.65247707454</v>
      </c>
      <c r="E195">
        <v>69.3911230800596</v>
      </c>
    </row>
    <row r="196" spans="1:5">
      <c r="A196">
        <v>194</v>
      </c>
      <c r="B196">
        <v>6496.013191587283</v>
      </c>
      <c r="C196">
        <v>8656.77300155123</v>
      </c>
      <c r="D196">
        <v>2605.761522159619</v>
      </c>
      <c r="E196">
        <v>69.5001681651384</v>
      </c>
    </row>
    <row r="197" spans="1:5">
      <c r="A197">
        <v>195</v>
      </c>
      <c r="B197">
        <v>6496.013191587283</v>
      </c>
      <c r="C197">
        <v>8656.77300155123</v>
      </c>
      <c r="D197">
        <v>2605.840443210799</v>
      </c>
      <c r="E197">
        <v>69.57908921631719</v>
      </c>
    </row>
    <row r="198" spans="1:5">
      <c r="A198">
        <v>196</v>
      </c>
      <c r="B198">
        <v>6496.013191587283</v>
      </c>
      <c r="C198">
        <v>8656.77300155123</v>
      </c>
      <c r="D198">
        <v>2605.710004194796</v>
      </c>
      <c r="E198">
        <v>69.44865020031648</v>
      </c>
    </row>
    <row r="199" spans="1:5">
      <c r="A199">
        <v>197</v>
      </c>
      <c r="B199">
        <v>6496.013191587283</v>
      </c>
      <c r="C199">
        <v>8656.77300155123</v>
      </c>
      <c r="D199">
        <v>2605.553615195409</v>
      </c>
      <c r="E199">
        <v>69.29226120092814</v>
      </c>
    </row>
    <row r="200" spans="1:5">
      <c r="A200">
        <v>198</v>
      </c>
      <c r="B200">
        <v>6496.013191587283</v>
      </c>
      <c r="C200">
        <v>8656.77300155123</v>
      </c>
      <c r="D200">
        <v>2605.059552840837</v>
      </c>
      <c r="E200">
        <v>68.79819884635839</v>
      </c>
    </row>
    <row r="201" spans="1:5">
      <c r="A201">
        <v>199</v>
      </c>
      <c r="B201">
        <v>6496.013191587283</v>
      </c>
      <c r="C201">
        <v>8656.77300155123</v>
      </c>
      <c r="D201">
        <v>2605.689996981834</v>
      </c>
      <c r="E201">
        <v>69.42864298735353</v>
      </c>
    </row>
    <row r="202" spans="1:5">
      <c r="A202">
        <v>200</v>
      </c>
      <c r="B202">
        <v>6496.013191587283</v>
      </c>
      <c r="C202">
        <v>8656.77300155123</v>
      </c>
      <c r="D202">
        <v>2605.601514463773</v>
      </c>
      <c r="E202">
        <v>69.34016046929305</v>
      </c>
    </row>
    <row r="203" spans="1:5">
      <c r="A203">
        <v>201</v>
      </c>
      <c r="B203">
        <v>6496.013191587283</v>
      </c>
      <c r="C203">
        <v>8656.77300155123</v>
      </c>
      <c r="D203">
        <v>2605.569540654748</v>
      </c>
      <c r="E203">
        <v>69.30818666026776</v>
      </c>
    </row>
    <row r="204" spans="1:5">
      <c r="A204">
        <v>202</v>
      </c>
      <c r="B204">
        <v>6496.013191587283</v>
      </c>
      <c r="C204">
        <v>8656.77300155123</v>
      </c>
      <c r="D204">
        <v>2605.516276387157</v>
      </c>
      <c r="E204">
        <v>69.25492239267516</v>
      </c>
    </row>
    <row r="205" spans="1:5">
      <c r="A205">
        <v>203</v>
      </c>
      <c r="B205">
        <v>6496.013191587283</v>
      </c>
      <c r="C205">
        <v>8656.77300155123</v>
      </c>
      <c r="D205">
        <v>2605.535171766782</v>
      </c>
      <c r="E205">
        <v>69.2738177723012</v>
      </c>
    </row>
    <row r="206" spans="1:5">
      <c r="A206">
        <v>204</v>
      </c>
      <c r="B206">
        <v>6496.013191587283</v>
      </c>
      <c r="C206">
        <v>8656.77300155123</v>
      </c>
      <c r="D206">
        <v>2605.55042901964</v>
      </c>
      <c r="E206">
        <v>69.28907502515887</v>
      </c>
    </row>
    <row r="207" spans="1:5">
      <c r="A207">
        <v>205</v>
      </c>
      <c r="B207">
        <v>6496.013191587283</v>
      </c>
      <c r="C207">
        <v>8656.77300155123</v>
      </c>
      <c r="D207">
        <v>2605.597420335796</v>
      </c>
      <c r="E207">
        <v>69.33606634131525</v>
      </c>
    </row>
    <row r="208" spans="1:5">
      <c r="A208">
        <v>206</v>
      </c>
      <c r="B208">
        <v>6496.013191587283</v>
      </c>
      <c r="C208">
        <v>8656.77300155123</v>
      </c>
      <c r="D208">
        <v>2605.368632603289</v>
      </c>
      <c r="E208">
        <v>69.10727860880731</v>
      </c>
    </row>
    <row r="209" spans="1:5">
      <c r="A209">
        <v>207</v>
      </c>
      <c r="B209">
        <v>6496.013191587283</v>
      </c>
      <c r="C209">
        <v>8656.77300155123</v>
      </c>
      <c r="D209">
        <v>2605.361353327664</v>
      </c>
      <c r="E209">
        <v>69.09999933318433</v>
      </c>
    </row>
    <row r="210" spans="1:5">
      <c r="A210">
        <v>208</v>
      </c>
      <c r="B210">
        <v>6496.013191587283</v>
      </c>
      <c r="C210">
        <v>8656.77300155123</v>
      </c>
      <c r="D210">
        <v>2605.447029780531</v>
      </c>
      <c r="E210">
        <v>69.18567578605031</v>
      </c>
    </row>
    <row r="211" spans="1:5">
      <c r="A211">
        <v>209</v>
      </c>
      <c r="B211">
        <v>6496.013191587283</v>
      </c>
      <c r="C211">
        <v>8656.77300155123</v>
      </c>
      <c r="D211">
        <v>2605.292466162365</v>
      </c>
      <c r="E211">
        <v>69.03111216788426</v>
      </c>
    </row>
    <row r="212" spans="1:5">
      <c r="A212">
        <v>210</v>
      </c>
      <c r="B212">
        <v>6496.013191587283</v>
      </c>
      <c r="C212">
        <v>8656.77300155123</v>
      </c>
      <c r="D212">
        <v>2605.364804251971</v>
      </c>
      <c r="E212">
        <v>69.10345025749029</v>
      </c>
    </row>
    <row r="213" spans="1:5">
      <c r="A213">
        <v>211</v>
      </c>
      <c r="B213">
        <v>6496.013191587283</v>
      </c>
      <c r="C213">
        <v>8656.77300155123</v>
      </c>
      <c r="D213">
        <v>2605.37970933557</v>
      </c>
      <c r="E213">
        <v>69.11835534108866</v>
      </c>
    </row>
    <row r="214" spans="1:5">
      <c r="A214">
        <v>212</v>
      </c>
      <c r="B214">
        <v>6496.013191587283</v>
      </c>
      <c r="C214">
        <v>8656.77300155123</v>
      </c>
      <c r="D214">
        <v>2605.25167628915</v>
      </c>
      <c r="E214">
        <v>68.99032229466897</v>
      </c>
    </row>
    <row r="215" spans="1:5">
      <c r="A215">
        <v>213</v>
      </c>
      <c r="B215">
        <v>6496.013191587283</v>
      </c>
      <c r="C215">
        <v>8656.77300155123</v>
      </c>
      <c r="D215">
        <v>2605.406483251442</v>
      </c>
      <c r="E215">
        <v>69.14512925696131</v>
      </c>
    </row>
    <row r="216" spans="1:5">
      <c r="A216">
        <v>214</v>
      </c>
      <c r="B216">
        <v>6496.013191587283</v>
      </c>
      <c r="C216">
        <v>8656.77300155123</v>
      </c>
      <c r="D216">
        <v>2605.40685351711</v>
      </c>
      <c r="E216">
        <v>69.14549952262989</v>
      </c>
    </row>
    <row r="217" spans="1:5">
      <c r="A217">
        <v>215</v>
      </c>
      <c r="B217">
        <v>6496.013191587283</v>
      </c>
      <c r="C217">
        <v>8656.77300155123</v>
      </c>
      <c r="D217">
        <v>2605.391231211795</v>
      </c>
      <c r="E217">
        <v>69.12987721731396</v>
      </c>
    </row>
    <row r="218" spans="1:5">
      <c r="A218">
        <v>216</v>
      </c>
      <c r="B218">
        <v>6496.013191587283</v>
      </c>
      <c r="C218">
        <v>8656.77300155123</v>
      </c>
      <c r="D218">
        <v>2605.408367234919</v>
      </c>
      <c r="E218">
        <v>69.14701324043797</v>
      </c>
    </row>
    <row r="219" spans="1:5">
      <c r="A219">
        <v>217</v>
      </c>
      <c r="B219">
        <v>6496.013191587283</v>
      </c>
      <c r="C219">
        <v>8656.77300155123</v>
      </c>
      <c r="D219">
        <v>2605.402615724934</v>
      </c>
      <c r="E219">
        <v>69.14126173045378</v>
      </c>
    </row>
    <row r="220" spans="1:5">
      <c r="A220">
        <v>218</v>
      </c>
      <c r="B220">
        <v>6496.013191587283</v>
      </c>
      <c r="C220">
        <v>8656.77300155123</v>
      </c>
      <c r="D220">
        <v>2605.390032456583</v>
      </c>
      <c r="E220">
        <v>69.12867846210285</v>
      </c>
    </row>
    <row r="221" spans="1:5">
      <c r="A221">
        <v>219</v>
      </c>
      <c r="B221">
        <v>6496.013191587283</v>
      </c>
      <c r="C221">
        <v>8656.77300155123</v>
      </c>
      <c r="D221">
        <v>2605.352598344653</v>
      </c>
      <c r="E221">
        <v>69.09124435017377</v>
      </c>
    </row>
    <row r="222" spans="1:5">
      <c r="A222">
        <v>220</v>
      </c>
      <c r="B222">
        <v>6496.013191587283</v>
      </c>
      <c r="C222">
        <v>8656.77300155123</v>
      </c>
      <c r="D222">
        <v>2605.295708525268</v>
      </c>
      <c r="E222">
        <v>69.03435453078734</v>
      </c>
    </row>
    <row r="223" spans="1:5">
      <c r="A223">
        <v>221</v>
      </c>
      <c r="B223">
        <v>6496.013191587283</v>
      </c>
      <c r="C223">
        <v>8656.77300155123</v>
      </c>
      <c r="D223">
        <v>2605.27388122316</v>
      </c>
      <c r="E223">
        <v>69.01252722867804</v>
      </c>
    </row>
    <row r="224" spans="1:5">
      <c r="A224">
        <v>222</v>
      </c>
      <c r="B224">
        <v>6496.013191587283</v>
      </c>
      <c r="C224">
        <v>8656.77300155123</v>
      </c>
      <c r="D224">
        <v>2605.286620233702</v>
      </c>
      <c r="E224">
        <v>69.02526623922196</v>
      </c>
    </row>
    <row r="225" spans="1:5">
      <c r="A225">
        <v>223</v>
      </c>
      <c r="B225">
        <v>6496.013191587283</v>
      </c>
      <c r="C225">
        <v>8656.77300155123</v>
      </c>
      <c r="D225">
        <v>2605.255686640115</v>
      </c>
      <c r="E225">
        <v>68.99433264563437</v>
      </c>
    </row>
    <row r="226" spans="1:5">
      <c r="A226">
        <v>224</v>
      </c>
      <c r="B226">
        <v>6496.013191587283</v>
      </c>
      <c r="C226">
        <v>8656.77300155123</v>
      </c>
      <c r="D226">
        <v>2605.283370307651</v>
      </c>
      <c r="E226">
        <v>69.02201631317247</v>
      </c>
    </row>
    <row r="227" spans="1:5">
      <c r="A227">
        <v>225</v>
      </c>
      <c r="B227">
        <v>6496.013191587283</v>
      </c>
      <c r="C227">
        <v>8656.77300155123</v>
      </c>
      <c r="D227">
        <v>2605.26127919213</v>
      </c>
      <c r="E227">
        <v>68.9999251976505</v>
      </c>
    </row>
    <row r="228" spans="1:5">
      <c r="A228">
        <v>226</v>
      </c>
      <c r="B228">
        <v>6496.013191587283</v>
      </c>
      <c r="C228">
        <v>8656.77300155123</v>
      </c>
      <c r="D228">
        <v>2605.22416426193</v>
      </c>
      <c r="E228">
        <v>68.96281026744869</v>
      </c>
    </row>
    <row r="229" spans="1:5">
      <c r="A229">
        <v>227</v>
      </c>
      <c r="B229">
        <v>6496.013191587283</v>
      </c>
      <c r="C229">
        <v>8656.77300155123</v>
      </c>
      <c r="D229">
        <v>2605.251931965038</v>
      </c>
      <c r="E229">
        <v>68.99057797055649</v>
      </c>
    </row>
    <row r="230" spans="1:5">
      <c r="A230">
        <v>228</v>
      </c>
      <c r="B230">
        <v>6496.013191587283</v>
      </c>
      <c r="C230">
        <v>8656.77300155123</v>
      </c>
      <c r="D230">
        <v>2605.216281104578</v>
      </c>
      <c r="E230">
        <v>68.9549271100985</v>
      </c>
    </row>
    <row r="231" spans="1:5">
      <c r="A231">
        <v>229</v>
      </c>
      <c r="B231">
        <v>6496.013191587283</v>
      </c>
      <c r="C231">
        <v>8656.77300155123</v>
      </c>
      <c r="D231">
        <v>2605.21019897876</v>
      </c>
      <c r="E231">
        <v>68.94884498428074</v>
      </c>
    </row>
    <row r="232" spans="1:5">
      <c r="A232">
        <v>230</v>
      </c>
      <c r="B232">
        <v>6496.013191587283</v>
      </c>
      <c r="C232">
        <v>8656.77300155123</v>
      </c>
      <c r="D232">
        <v>2605.191797657175</v>
      </c>
      <c r="E232">
        <v>68.93044366269544</v>
      </c>
    </row>
    <row r="233" spans="1:5">
      <c r="A233">
        <v>231</v>
      </c>
      <c r="B233">
        <v>6496.013191587283</v>
      </c>
      <c r="C233">
        <v>8656.77300155123</v>
      </c>
      <c r="D233">
        <v>2605.22978649378</v>
      </c>
      <c r="E233">
        <v>68.96843249929931</v>
      </c>
    </row>
    <row r="234" spans="1:5">
      <c r="A234">
        <v>232</v>
      </c>
      <c r="B234">
        <v>6496.013191587283</v>
      </c>
      <c r="C234">
        <v>8656.77300155123</v>
      </c>
      <c r="D234">
        <v>2605.231599732468</v>
      </c>
      <c r="E234">
        <v>68.97024573798643</v>
      </c>
    </row>
    <row r="235" spans="1:5">
      <c r="A235">
        <v>233</v>
      </c>
      <c r="B235">
        <v>6496.013191587283</v>
      </c>
      <c r="C235">
        <v>8656.77300155123</v>
      </c>
      <c r="D235">
        <v>2605.231671679403</v>
      </c>
      <c r="E235">
        <v>68.97031768492386</v>
      </c>
    </row>
    <row r="236" spans="1:5">
      <c r="A236">
        <v>234</v>
      </c>
      <c r="B236">
        <v>6496.013191587283</v>
      </c>
      <c r="C236">
        <v>8656.77300155123</v>
      </c>
      <c r="D236">
        <v>2605.234610575458</v>
      </c>
      <c r="E236">
        <v>68.97325658097675</v>
      </c>
    </row>
    <row r="237" spans="1:5">
      <c r="A237">
        <v>235</v>
      </c>
      <c r="B237">
        <v>6496.013191587283</v>
      </c>
      <c r="C237">
        <v>8656.77300155123</v>
      </c>
      <c r="D237">
        <v>2605.242050948722</v>
      </c>
      <c r="E237">
        <v>68.98069695424307</v>
      </c>
    </row>
    <row r="238" spans="1:5">
      <c r="A238">
        <v>236</v>
      </c>
      <c r="B238">
        <v>6496.013191587283</v>
      </c>
      <c r="C238">
        <v>8656.77300155123</v>
      </c>
      <c r="D238">
        <v>2605.234026428143</v>
      </c>
      <c r="E238">
        <v>68.97267243366137</v>
      </c>
    </row>
    <row r="239" spans="1:5">
      <c r="A239">
        <v>237</v>
      </c>
      <c r="B239">
        <v>6496.013191587283</v>
      </c>
      <c r="C239">
        <v>8656.77300155123</v>
      </c>
      <c r="D239">
        <v>2605.244219035347</v>
      </c>
      <c r="E239">
        <v>68.98286504086718</v>
      </c>
    </row>
    <row r="240" spans="1:5">
      <c r="A240">
        <v>238</v>
      </c>
      <c r="B240">
        <v>6496.013191587283</v>
      </c>
      <c r="C240">
        <v>8656.77300155123</v>
      </c>
      <c r="D240">
        <v>2605.243996572234</v>
      </c>
      <c r="E240">
        <v>68.98264257775327</v>
      </c>
    </row>
    <row r="241" spans="1:5">
      <c r="A241">
        <v>239</v>
      </c>
      <c r="B241">
        <v>6496.013191587283</v>
      </c>
      <c r="C241">
        <v>8656.77300155123</v>
      </c>
      <c r="D241">
        <v>2605.249237534171</v>
      </c>
      <c r="E241">
        <v>68.98788353969023</v>
      </c>
    </row>
    <row r="242" spans="1:5">
      <c r="A242">
        <v>240</v>
      </c>
      <c r="B242">
        <v>6496.013191587283</v>
      </c>
      <c r="C242">
        <v>8656.77300155123</v>
      </c>
      <c r="D242">
        <v>2605.240353730696</v>
      </c>
      <c r="E242">
        <v>68.97899973621637</v>
      </c>
    </row>
    <row r="243" spans="1:5">
      <c r="A243">
        <v>241</v>
      </c>
      <c r="B243">
        <v>6496.013191587283</v>
      </c>
      <c r="C243">
        <v>8656.77300155123</v>
      </c>
      <c r="D243">
        <v>2605.234912847977</v>
      </c>
      <c r="E243">
        <v>68.97355885349567</v>
      </c>
    </row>
    <row r="244" spans="1:5">
      <c r="A244">
        <v>242</v>
      </c>
      <c r="B244">
        <v>6496.013191587283</v>
      </c>
      <c r="C244">
        <v>8656.77300155123</v>
      </c>
      <c r="D244">
        <v>2605.241808902423</v>
      </c>
      <c r="E244">
        <v>68.98045490794402</v>
      </c>
    </row>
    <row r="245" spans="1:5">
      <c r="A245">
        <v>243</v>
      </c>
      <c r="B245">
        <v>6496.013191587283</v>
      </c>
      <c r="C245">
        <v>8656.77300155123</v>
      </c>
      <c r="D245">
        <v>2605.24324522595</v>
      </c>
      <c r="E245">
        <v>68.98189123146709</v>
      </c>
    </row>
    <row r="246" spans="1:5">
      <c r="A246">
        <v>244</v>
      </c>
      <c r="B246">
        <v>6496.013191587283</v>
      </c>
      <c r="C246">
        <v>8656.77300155123</v>
      </c>
      <c r="D246">
        <v>2605.242005998466</v>
      </c>
      <c r="E246">
        <v>68.98065200398547</v>
      </c>
    </row>
    <row r="247" spans="1:5">
      <c r="A247">
        <v>245</v>
      </c>
      <c r="B247">
        <v>6496.013191587283</v>
      </c>
      <c r="C247">
        <v>8656.77300155123</v>
      </c>
      <c r="D247">
        <v>2605.23855361246</v>
      </c>
      <c r="E247">
        <v>68.97719961797878</v>
      </c>
    </row>
    <row r="248" spans="1:5">
      <c r="A248">
        <v>246</v>
      </c>
      <c r="B248">
        <v>6496.013191587283</v>
      </c>
      <c r="C248">
        <v>8656.77300155123</v>
      </c>
      <c r="D248">
        <v>2605.235415011618</v>
      </c>
      <c r="E248">
        <v>68.9740610171374</v>
      </c>
    </row>
    <row r="249" spans="1:5">
      <c r="A249">
        <v>247</v>
      </c>
      <c r="B249">
        <v>6496.013191587283</v>
      </c>
      <c r="C249">
        <v>8656.77300155123</v>
      </c>
      <c r="D249">
        <v>2605.231045574017</v>
      </c>
      <c r="E249">
        <v>68.96969157953603</v>
      </c>
    </row>
    <row r="250" spans="1:5">
      <c r="A250">
        <v>248</v>
      </c>
      <c r="B250">
        <v>6496.013191587283</v>
      </c>
      <c r="C250">
        <v>8656.77300155123</v>
      </c>
      <c r="D250">
        <v>2605.229050029843</v>
      </c>
      <c r="E250">
        <v>68.967696035362</v>
      </c>
    </row>
    <row r="251" spans="1:5">
      <c r="A251">
        <v>249</v>
      </c>
      <c r="B251">
        <v>6496.013191587283</v>
      </c>
      <c r="C251">
        <v>8656.77300155123</v>
      </c>
      <c r="D251">
        <v>2605.231701821413</v>
      </c>
      <c r="E251">
        <v>68.97034782693369</v>
      </c>
    </row>
    <row r="252" spans="1:5">
      <c r="A252">
        <v>250</v>
      </c>
      <c r="B252">
        <v>6496.013191587283</v>
      </c>
      <c r="C252">
        <v>8656.77300155123</v>
      </c>
      <c r="D252">
        <v>2605.226839049577</v>
      </c>
      <c r="E252">
        <v>68.96548505509564</v>
      </c>
    </row>
    <row r="253" spans="1:5">
      <c r="A253">
        <v>251</v>
      </c>
      <c r="B253">
        <v>6496.013191587283</v>
      </c>
      <c r="C253">
        <v>8656.77300155123</v>
      </c>
      <c r="D253">
        <v>2605.234090869282</v>
      </c>
      <c r="E253">
        <v>68.97273687480001</v>
      </c>
    </row>
    <row r="254" spans="1:5">
      <c r="A254">
        <v>252</v>
      </c>
      <c r="B254">
        <v>6496.013191587283</v>
      </c>
      <c r="C254">
        <v>8656.77300155123</v>
      </c>
      <c r="D254">
        <v>2605.230383188777</v>
      </c>
      <c r="E254">
        <v>68.96902919429701</v>
      </c>
    </row>
    <row r="255" spans="1:5">
      <c r="A255">
        <v>253</v>
      </c>
      <c r="B255">
        <v>6496.013191587283</v>
      </c>
      <c r="C255">
        <v>8656.77300155123</v>
      </c>
      <c r="D255">
        <v>2605.232136302096</v>
      </c>
      <c r="E255">
        <v>68.97078230761544</v>
      </c>
    </row>
    <row r="256" spans="1:5">
      <c r="A256">
        <v>254</v>
      </c>
      <c r="B256">
        <v>6496.013191587283</v>
      </c>
      <c r="C256">
        <v>8656.77300155123</v>
      </c>
      <c r="D256">
        <v>2605.234239595734</v>
      </c>
      <c r="E256">
        <v>68.97288560125419</v>
      </c>
    </row>
    <row r="257" spans="1:5">
      <c r="A257">
        <v>255</v>
      </c>
      <c r="B257">
        <v>6496.013191587283</v>
      </c>
      <c r="C257">
        <v>8656.77300155123</v>
      </c>
      <c r="D257">
        <v>2605.231936671708</v>
      </c>
      <c r="E257">
        <v>68.97058267722815</v>
      </c>
    </row>
    <row r="258" spans="1:5">
      <c r="A258">
        <v>256</v>
      </c>
      <c r="B258">
        <v>6496.013191587283</v>
      </c>
      <c r="C258">
        <v>8656.77300155123</v>
      </c>
      <c r="D258">
        <v>2605.229881387088</v>
      </c>
      <c r="E258">
        <v>68.96852739260898</v>
      </c>
    </row>
    <row r="259" spans="1:5">
      <c r="A259">
        <v>257</v>
      </c>
      <c r="B259">
        <v>6496.013191587283</v>
      </c>
      <c r="C259">
        <v>8656.77300155123</v>
      </c>
      <c r="D259">
        <v>2605.231243716461</v>
      </c>
      <c r="E259">
        <v>68.96988972198113</v>
      </c>
    </row>
    <row r="260" spans="1:5">
      <c r="A260">
        <v>258</v>
      </c>
      <c r="B260">
        <v>6496.013191587283</v>
      </c>
      <c r="C260">
        <v>8656.77300155123</v>
      </c>
      <c r="D260">
        <v>2605.230300169143</v>
      </c>
      <c r="E260">
        <v>68.96894617465992</v>
      </c>
    </row>
    <row r="261" spans="1:5">
      <c r="A261">
        <v>259</v>
      </c>
      <c r="B261">
        <v>6496.013191587283</v>
      </c>
      <c r="C261">
        <v>8656.77300155123</v>
      </c>
      <c r="D261">
        <v>2605.23055567162</v>
      </c>
      <c r="E261">
        <v>68.96920167714026</v>
      </c>
    </row>
    <row r="262" spans="1:5">
      <c r="A262">
        <v>260</v>
      </c>
      <c r="B262">
        <v>6496.013191587283</v>
      </c>
      <c r="C262">
        <v>8656.77300155123</v>
      </c>
      <c r="D262">
        <v>2605.227257926759</v>
      </c>
      <c r="E262">
        <v>68.96590393227761</v>
      </c>
    </row>
    <row r="263" spans="1:5">
      <c r="A263">
        <v>261</v>
      </c>
      <c r="B263">
        <v>6496.013191587283</v>
      </c>
      <c r="C263">
        <v>8656.77300155123</v>
      </c>
      <c r="D263">
        <v>2605.224839021745</v>
      </c>
      <c r="E263">
        <v>68.96348502726575</v>
      </c>
    </row>
    <row r="264" spans="1:5">
      <c r="A264">
        <v>262</v>
      </c>
      <c r="B264">
        <v>6496.013191587283</v>
      </c>
      <c r="C264">
        <v>8656.77300155123</v>
      </c>
      <c r="D264">
        <v>2605.227932431826</v>
      </c>
      <c r="E264">
        <v>68.96657843734499</v>
      </c>
    </row>
    <row r="265" spans="1:5">
      <c r="A265">
        <v>263</v>
      </c>
      <c r="B265">
        <v>6496.013191587283</v>
      </c>
      <c r="C265">
        <v>8656.77300155123</v>
      </c>
      <c r="D265">
        <v>2605.227833172965</v>
      </c>
      <c r="E265">
        <v>68.96647917848713</v>
      </c>
    </row>
    <row r="266" spans="1:5">
      <c r="A266">
        <v>264</v>
      </c>
      <c r="B266">
        <v>6496.013191587283</v>
      </c>
      <c r="C266">
        <v>8656.77300155123</v>
      </c>
      <c r="D266">
        <v>2605.226193993107</v>
      </c>
      <c r="E266">
        <v>68.96483999862683</v>
      </c>
    </row>
    <row r="267" spans="1:5">
      <c r="A267">
        <v>265</v>
      </c>
      <c r="B267">
        <v>6496.013191587283</v>
      </c>
      <c r="C267">
        <v>8656.77300155123</v>
      </c>
      <c r="D267">
        <v>2605.226950399309</v>
      </c>
      <c r="E267">
        <v>68.96559640483093</v>
      </c>
    </row>
    <row r="268" spans="1:5">
      <c r="A268">
        <v>266</v>
      </c>
      <c r="B268">
        <v>6496.013191587283</v>
      </c>
      <c r="C268">
        <v>8656.77300155123</v>
      </c>
      <c r="D268">
        <v>2605.226788819164</v>
      </c>
      <c r="E268">
        <v>68.96543482468336</v>
      </c>
    </row>
    <row r="269" spans="1:5">
      <c r="A269">
        <v>267</v>
      </c>
      <c r="B269">
        <v>6496.013191587283</v>
      </c>
      <c r="C269">
        <v>8656.77300155123</v>
      </c>
      <c r="D269">
        <v>2605.226343626546</v>
      </c>
      <c r="E269">
        <v>68.9649896320649</v>
      </c>
    </row>
    <row r="270" spans="1:5">
      <c r="A270">
        <v>268</v>
      </c>
      <c r="B270">
        <v>6496.013191587283</v>
      </c>
      <c r="C270">
        <v>8656.77300155123</v>
      </c>
      <c r="D270">
        <v>2605.226886494727</v>
      </c>
      <c r="E270">
        <v>68.96553250024604</v>
      </c>
    </row>
    <row r="271" spans="1:5">
      <c r="A271">
        <v>269</v>
      </c>
      <c r="B271">
        <v>6496.013191587283</v>
      </c>
      <c r="C271">
        <v>8656.77300155123</v>
      </c>
      <c r="D271">
        <v>2605.226771482494</v>
      </c>
      <c r="E271">
        <v>68.96541748801255</v>
      </c>
    </row>
    <row r="272" spans="1:5">
      <c r="A272">
        <v>270</v>
      </c>
      <c r="B272">
        <v>6496.013191587283</v>
      </c>
      <c r="C272">
        <v>8656.77300155123</v>
      </c>
      <c r="D272">
        <v>2605.22646570963</v>
      </c>
      <c r="E272">
        <v>68.96511171515021</v>
      </c>
    </row>
    <row r="273" spans="1:5">
      <c r="A273">
        <v>271</v>
      </c>
      <c r="B273">
        <v>6496.013191587283</v>
      </c>
      <c r="C273">
        <v>8656.77300155123</v>
      </c>
      <c r="D273">
        <v>2605.226425974006</v>
      </c>
      <c r="E273">
        <v>68.96507197952509</v>
      </c>
    </row>
    <row r="274" spans="1:5">
      <c r="A274">
        <v>272</v>
      </c>
      <c r="B274">
        <v>6496.013191587283</v>
      </c>
      <c r="C274">
        <v>8656.77300155123</v>
      </c>
      <c r="D274">
        <v>2605.226459082987</v>
      </c>
      <c r="E274">
        <v>68.96510508850612</v>
      </c>
    </row>
    <row r="275" spans="1:5">
      <c r="A275">
        <v>273</v>
      </c>
      <c r="B275">
        <v>6496.013191587283</v>
      </c>
      <c r="C275">
        <v>8656.77300155123</v>
      </c>
      <c r="D275">
        <v>2605.226828115494</v>
      </c>
      <c r="E275">
        <v>68.96547412101459</v>
      </c>
    </row>
    <row r="276" spans="1:5">
      <c r="A276">
        <v>274</v>
      </c>
      <c r="B276">
        <v>6496.013191587283</v>
      </c>
      <c r="C276">
        <v>8656.77300155123</v>
      </c>
      <c r="D276">
        <v>2605.227549060554</v>
      </c>
      <c r="E276">
        <v>68.96619506607249</v>
      </c>
    </row>
    <row r="277" spans="1:5">
      <c r="A277">
        <v>275</v>
      </c>
      <c r="B277">
        <v>6496.013191587283</v>
      </c>
      <c r="C277">
        <v>8656.77300155123</v>
      </c>
      <c r="D277">
        <v>2605.227083856138</v>
      </c>
      <c r="E277">
        <v>68.96572986165658</v>
      </c>
    </row>
    <row r="278" spans="1:5">
      <c r="A278">
        <v>276</v>
      </c>
      <c r="B278">
        <v>6496.013191587283</v>
      </c>
      <c r="C278">
        <v>8656.77300155123</v>
      </c>
      <c r="D278">
        <v>2605.226107514814</v>
      </c>
      <c r="E278">
        <v>68.96475352033357</v>
      </c>
    </row>
    <row r="279" spans="1:5">
      <c r="A279">
        <v>277</v>
      </c>
      <c r="B279">
        <v>6496.013191587283</v>
      </c>
      <c r="C279">
        <v>8656.77300155123</v>
      </c>
      <c r="D279">
        <v>2605.22641519526</v>
      </c>
      <c r="E279">
        <v>68.96506120077943</v>
      </c>
    </row>
    <row r="280" spans="1:5">
      <c r="A280">
        <v>278</v>
      </c>
      <c r="B280">
        <v>6496.013191587283</v>
      </c>
      <c r="C280">
        <v>8656.77300155123</v>
      </c>
      <c r="D280">
        <v>2605.226446221595</v>
      </c>
      <c r="E280">
        <v>68.9650922271147</v>
      </c>
    </row>
    <row r="281" spans="1:5">
      <c r="A281">
        <v>279</v>
      </c>
      <c r="B281">
        <v>6496.013191587283</v>
      </c>
      <c r="C281">
        <v>8656.77300155123</v>
      </c>
      <c r="D281">
        <v>2605.226281440281</v>
      </c>
      <c r="E281">
        <v>68.96492744579949</v>
      </c>
    </row>
    <row r="282" spans="1:5">
      <c r="A282">
        <v>280</v>
      </c>
      <c r="B282">
        <v>6496.013191587283</v>
      </c>
      <c r="C282">
        <v>8656.77300155123</v>
      </c>
      <c r="D282">
        <v>2605.226083846308</v>
      </c>
      <c r="E282">
        <v>68.96472985182669</v>
      </c>
    </row>
    <row r="283" spans="1:5">
      <c r="A283">
        <v>281</v>
      </c>
      <c r="B283">
        <v>6496.013191587283</v>
      </c>
      <c r="C283">
        <v>8656.77300155123</v>
      </c>
      <c r="D283">
        <v>2605.226014627768</v>
      </c>
      <c r="E283">
        <v>68.96466063328793</v>
      </c>
    </row>
    <row r="284" spans="1:5">
      <c r="A284">
        <v>282</v>
      </c>
      <c r="B284">
        <v>6496.013191587283</v>
      </c>
      <c r="C284">
        <v>8656.77300155123</v>
      </c>
      <c r="D284">
        <v>2605.226534736146</v>
      </c>
      <c r="E284">
        <v>68.9651807416659</v>
      </c>
    </row>
    <row r="285" spans="1:5">
      <c r="A285">
        <v>283</v>
      </c>
      <c r="B285">
        <v>6496.013191587283</v>
      </c>
      <c r="C285">
        <v>8656.77300155123</v>
      </c>
      <c r="D285">
        <v>2605.226656166898</v>
      </c>
      <c r="E285">
        <v>68.96530217241762</v>
      </c>
    </row>
    <row r="286" spans="1:5">
      <c r="A286">
        <v>284</v>
      </c>
      <c r="B286">
        <v>6496.013191587283</v>
      </c>
      <c r="C286">
        <v>8656.77300155123</v>
      </c>
      <c r="D286">
        <v>2605.226794861747</v>
      </c>
      <c r="E286">
        <v>68.96544086726635</v>
      </c>
    </row>
    <row r="287" spans="1:5">
      <c r="A287">
        <v>285</v>
      </c>
      <c r="B287">
        <v>6496.013191587283</v>
      </c>
      <c r="C287">
        <v>8656.77300155123</v>
      </c>
      <c r="D287">
        <v>2605.226587824955</v>
      </c>
      <c r="E287">
        <v>68.96523383047523</v>
      </c>
    </row>
    <row r="288" spans="1:5">
      <c r="A288">
        <v>286</v>
      </c>
      <c r="B288">
        <v>6496.013191587283</v>
      </c>
      <c r="C288">
        <v>8656.77300155123</v>
      </c>
      <c r="D288">
        <v>2605.226186435963</v>
      </c>
      <c r="E288">
        <v>68.96483244148183</v>
      </c>
    </row>
    <row r="289" spans="1:5">
      <c r="A289">
        <v>287</v>
      </c>
      <c r="B289">
        <v>6496.013191587283</v>
      </c>
      <c r="C289">
        <v>8656.77300155123</v>
      </c>
      <c r="D289">
        <v>2605.22590611099</v>
      </c>
      <c r="E289">
        <v>68.96455211651256</v>
      </c>
    </row>
    <row r="290" spans="1:5">
      <c r="A290">
        <v>288</v>
      </c>
      <c r="B290">
        <v>6496.013191587283</v>
      </c>
      <c r="C290">
        <v>8656.77300155123</v>
      </c>
      <c r="D290">
        <v>2605.225991840964</v>
      </c>
      <c r="E290">
        <v>68.96463784648355</v>
      </c>
    </row>
    <row r="291" spans="1:5">
      <c r="A291">
        <v>289</v>
      </c>
      <c r="B291">
        <v>6496.013191587283</v>
      </c>
      <c r="C291">
        <v>8656.77300155123</v>
      </c>
      <c r="D291">
        <v>2605.225725090588</v>
      </c>
      <c r="E291">
        <v>68.96437109610865</v>
      </c>
    </row>
    <row r="292" spans="1:5">
      <c r="A292">
        <v>290</v>
      </c>
      <c r="B292">
        <v>6496.013191587283</v>
      </c>
      <c r="C292">
        <v>8656.77300155123</v>
      </c>
      <c r="D292">
        <v>2605.225705446446</v>
      </c>
      <c r="E292">
        <v>68.96435145196646</v>
      </c>
    </row>
    <row r="293" spans="1:5">
      <c r="A293">
        <v>291</v>
      </c>
      <c r="B293">
        <v>6496.013191587283</v>
      </c>
      <c r="C293">
        <v>8656.77300155123</v>
      </c>
      <c r="D293">
        <v>2605.225794149612</v>
      </c>
      <c r="E293">
        <v>68.96444015513023</v>
      </c>
    </row>
    <row r="294" spans="1:5">
      <c r="A294">
        <v>292</v>
      </c>
      <c r="B294">
        <v>6496.013191587283</v>
      </c>
      <c r="C294">
        <v>8656.77300155123</v>
      </c>
      <c r="D294">
        <v>2605.225722328984</v>
      </c>
      <c r="E294">
        <v>68.96436833450269</v>
      </c>
    </row>
    <row r="295" spans="1:5">
      <c r="A295">
        <v>293</v>
      </c>
      <c r="B295">
        <v>6496.013191587283</v>
      </c>
      <c r="C295">
        <v>8656.77300155123</v>
      </c>
      <c r="D295">
        <v>2605.225828085452</v>
      </c>
      <c r="E295">
        <v>68.9644740909721</v>
      </c>
    </row>
    <row r="296" spans="1:5">
      <c r="A296">
        <v>294</v>
      </c>
      <c r="B296">
        <v>6496.013191587283</v>
      </c>
      <c r="C296">
        <v>8656.77300155123</v>
      </c>
      <c r="D296">
        <v>2605.225675239669</v>
      </c>
      <c r="E296">
        <v>68.9643212451881</v>
      </c>
    </row>
    <row r="297" spans="1:5">
      <c r="A297">
        <v>295</v>
      </c>
      <c r="B297">
        <v>6496.013191587283</v>
      </c>
      <c r="C297">
        <v>8656.77300155123</v>
      </c>
      <c r="D297">
        <v>2605.225592825253</v>
      </c>
      <c r="E297">
        <v>68.96423883077108</v>
      </c>
    </row>
    <row r="298" spans="1:5">
      <c r="A298">
        <v>296</v>
      </c>
      <c r="B298">
        <v>6496.013191587283</v>
      </c>
      <c r="C298">
        <v>8656.77300155123</v>
      </c>
      <c r="D298">
        <v>2605.225536754457</v>
      </c>
      <c r="E298">
        <v>68.96418275997769</v>
      </c>
    </row>
    <row r="299" spans="1:5">
      <c r="A299">
        <v>297</v>
      </c>
      <c r="B299">
        <v>6496.013191587283</v>
      </c>
      <c r="C299">
        <v>8656.77300155123</v>
      </c>
      <c r="D299">
        <v>2605.225574022181</v>
      </c>
      <c r="E299">
        <v>68.96422002769992</v>
      </c>
    </row>
    <row r="300" spans="1:5">
      <c r="A300">
        <v>298</v>
      </c>
      <c r="B300">
        <v>6496.013191587283</v>
      </c>
      <c r="C300">
        <v>8656.77300155123</v>
      </c>
      <c r="D300">
        <v>2605.225485646482</v>
      </c>
      <c r="E300">
        <v>68.96413165200173</v>
      </c>
    </row>
    <row r="301" spans="1:5">
      <c r="A301">
        <v>299</v>
      </c>
      <c r="B301">
        <v>6496.013191587283</v>
      </c>
      <c r="C301">
        <v>8656.77300155123</v>
      </c>
      <c r="D301">
        <v>2605.225424021711</v>
      </c>
      <c r="E301">
        <v>68.96407002723153</v>
      </c>
    </row>
    <row r="302" spans="1:5">
      <c r="A302">
        <v>300</v>
      </c>
      <c r="B302">
        <v>6496.013191587283</v>
      </c>
      <c r="C302">
        <v>8656.77300155123</v>
      </c>
      <c r="D302">
        <v>2605.225410886076</v>
      </c>
      <c r="E302">
        <v>68.96405689159663</v>
      </c>
    </row>
    <row r="303" spans="1:5">
      <c r="A303">
        <v>301</v>
      </c>
      <c r="B303">
        <v>6496.013191587283</v>
      </c>
      <c r="C303">
        <v>8656.77300155123</v>
      </c>
      <c r="D303">
        <v>2605.225524424174</v>
      </c>
      <c r="E303">
        <v>68.9641704296934</v>
      </c>
    </row>
    <row r="304" spans="1:5">
      <c r="A304">
        <v>302</v>
      </c>
      <c r="B304">
        <v>6496.013191587283</v>
      </c>
      <c r="C304">
        <v>8656.77300155123</v>
      </c>
      <c r="D304">
        <v>2605.225575120005</v>
      </c>
      <c r="E304">
        <v>68.96422112552519</v>
      </c>
    </row>
    <row r="305" spans="1:5">
      <c r="A305">
        <v>303</v>
      </c>
      <c r="B305">
        <v>6496.013191587283</v>
      </c>
      <c r="C305">
        <v>8656.77300155123</v>
      </c>
      <c r="D305">
        <v>2605.22555738508</v>
      </c>
      <c r="E305">
        <v>68.96420339059955</v>
      </c>
    </row>
    <row r="306" spans="1:5">
      <c r="A306">
        <v>304</v>
      </c>
      <c r="B306">
        <v>6496.013191587283</v>
      </c>
      <c r="C306">
        <v>8656.77300155123</v>
      </c>
      <c r="D306">
        <v>2605.225596669978</v>
      </c>
      <c r="E306">
        <v>68.96424267549679</v>
      </c>
    </row>
    <row r="307" spans="1:5">
      <c r="A307">
        <v>305</v>
      </c>
      <c r="B307">
        <v>6496.013191587283</v>
      </c>
      <c r="C307">
        <v>8656.77300155123</v>
      </c>
      <c r="D307">
        <v>2605.2256123145</v>
      </c>
      <c r="E307">
        <v>68.96425832002203</v>
      </c>
    </row>
    <row r="308" spans="1:5">
      <c r="A308">
        <v>306</v>
      </c>
      <c r="B308">
        <v>6496.013191587283</v>
      </c>
      <c r="C308">
        <v>8656.77300155123</v>
      </c>
      <c r="D308">
        <v>2605.225602353268</v>
      </c>
      <c r="E308">
        <v>68.96424835878605</v>
      </c>
    </row>
    <row r="309" spans="1:5">
      <c r="A309">
        <v>307</v>
      </c>
      <c r="B309">
        <v>6496.013191587283</v>
      </c>
      <c r="C309">
        <v>8656.77300155123</v>
      </c>
      <c r="D309">
        <v>2605.2255299282</v>
      </c>
      <c r="E309">
        <v>68.96417593371899</v>
      </c>
    </row>
    <row r="310" spans="1:5">
      <c r="A310">
        <v>308</v>
      </c>
      <c r="B310">
        <v>6496.013191587283</v>
      </c>
      <c r="C310">
        <v>8656.77300155123</v>
      </c>
      <c r="D310">
        <v>2605.225633425157</v>
      </c>
      <c r="E310">
        <v>68.96427943067496</v>
      </c>
    </row>
    <row r="311" spans="1:5">
      <c r="A311">
        <v>309</v>
      </c>
      <c r="B311">
        <v>6496.013191587283</v>
      </c>
      <c r="C311">
        <v>8656.77300155123</v>
      </c>
      <c r="D311">
        <v>2605.225686128986</v>
      </c>
      <c r="E311">
        <v>68.96433213450786</v>
      </c>
    </row>
    <row r="312" spans="1:5">
      <c r="A312">
        <v>310</v>
      </c>
      <c r="B312">
        <v>6496.013191587283</v>
      </c>
      <c r="C312">
        <v>8656.77300155123</v>
      </c>
      <c r="D312">
        <v>2605.225661730596</v>
      </c>
      <c r="E312">
        <v>68.96430773611706</v>
      </c>
    </row>
    <row r="313" spans="1:5">
      <c r="A313">
        <v>311</v>
      </c>
      <c r="B313">
        <v>6496.013191587283</v>
      </c>
      <c r="C313">
        <v>8656.77300155123</v>
      </c>
      <c r="D313">
        <v>2605.225637821894</v>
      </c>
      <c r="E313">
        <v>68.96428382741409</v>
      </c>
    </row>
    <row r="314" spans="1:5">
      <c r="A314">
        <v>312</v>
      </c>
      <c r="B314">
        <v>6496.013191587283</v>
      </c>
      <c r="C314">
        <v>8656.77300155123</v>
      </c>
      <c r="D314">
        <v>2605.225596386336</v>
      </c>
      <c r="E314">
        <v>68.96424239185598</v>
      </c>
    </row>
    <row r="315" spans="1:5">
      <c r="A315">
        <v>313</v>
      </c>
      <c r="B315">
        <v>6496.013191587283</v>
      </c>
      <c r="C315">
        <v>8656.77300155123</v>
      </c>
      <c r="D315">
        <v>2605.225569212847</v>
      </c>
      <c r="E315">
        <v>68.96421521836781</v>
      </c>
    </row>
    <row r="316" spans="1:5">
      <c r="A316">
        <v>314</v>
      </c>
      <c r="B316">
        <v>6496.013191587283</v>
      </c>
      <c r="C316">
        <v>8656.77300155123</v>
      </c>
      <c r="D316">
        <v>2605.225584805291</v>
      </c>
      <c r="E316">
        <v>68.96423081081085</v>
      </c>
    </row>
    <row r="317" spans="1:5">
      <c r="A317">
        <v>315</v>
      </c>
      <c r="B317">
        <v>6496.013191587283</v>
      </c>
      <c r="C317">
        <v>8656.77300155123</v>
      </c>
      <c r="D317">
        <v>2605.225532033081</v>
      </c>
      <c r="E317">
        <v>68.96417803860008</v>
      </c>
    </row>
    <row r="318" spans="1:5">
      <c r="A318">
        <v>316</v>
      </c>
      <c r="B318">
        <v>6496.013191587283</v>
      </c>
      <c r="C318">
        <v>8656.77300155123</v>
      </c>
      <c r="D318">
        <v>2605.225512891044</v>
      </c>
      <c r="E318">
        <v>68.96415889656184</v>
      </c>
    </row>
    <row r="319" spans="1:5">
      <c r="A319">
        <v>317</v>
      </c>
      <c r="B319">
        <v>6496.013191587283</v>
      </c>
      <c r="C319">
        <v>8656.77300155123</v>
      </c>
      <c r="D319">
        <v>2605.225545397124</v>
      </c>
      <c r="E319">
        <v>68.96419140264329</v>
      </c>
    </row>
    <row r="320" spans="1:5">
      <c r="A320">
        <v>318</v>
      </c>
      <c r="B320">
        <v>6496.013191587283</v>
      </c>
      <c r="C320">
        <v>8656.77300155123</v>
      </c>
      <c r="D320">
        <v>2605.225489671592</v>
      </c>
      <c r="E320">
        <v>68.96413567711305</v>
      </c>
    </row>
    <row r="321" spans="1:5">
      <c r="A321">
        <v>319</v>
      </c>
      <c r="B321">
        <v>6496.013191587283</v>
      </c>
      <c r="C321">
        <v>8656.77300155123</v>
      </c>
      <c r="D321">
        <v>2605.225510256216</v>
      </c>
      <c r="E321">
        <v>68.96415626173314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2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0.1931316474458193</v>
      </c>
      <c r="I2">
        <v>0.1568617330888621</v>
      </c>
      <c r="J2">
        <v>0</v>
      </c>
      <c r="K2">
        <v>3.151241883735947</v>
      </c>
      <c r="L2">
        <v>998.1283006774964</v>
      </c>
      <c r="M2">
        <v>717.5634795827971</v>
      </c>
      <c r="N2">
        <v>2282.248534265591</v>
      </c>
    </row>
    <row r="3" spans="1:15">
      <c r="A3">
        <v>1</v>
      </c>
      <c r="B3">
        <v>1</v>
      </c>
      <c r="C3">
        <v>27.5</v>
      </c>
      <c r="D3">
        <v>0.6812954511397952</v>
      </c>
      <c r="E3">
        <v>26.89176989830201</v>
      </c>
      <c r="F3">
        <v>961.9667902370825</v>
      </c>
      <c r="G3">
        <v>19543.71379040832</v>
      </c>
      <c r="H3">
        <v>0.1900786746891611</v>
      </c>
      <c r="I3">
        <v>0.1513668545277044</v>
      </c>
      <c r="J3">
        <v>2.178941476190253</v>
      </c>
      <c r="K3">
        <v>3.151241883735947</v>
      </c>
      <c r="L3">
        <v>998.1283006774964</v>
      </c>
      <c r="M3">
        <v>733.2951764482264</v>
      </c>
      <c r="N3">
        <v>19982.61858932061</v>
      </c>
    </row>
    <row r="4" spans="1:15">
      <c r="A4">
        <v>2</v>
      </c>
      <c r="B4">
        <v>1.275862068965517</v>
      </c>
      <c r="C4">
        <v>31.9</v>
      </c>
      <c r="D4">
        <v>0.6856535152985447</v>
      </c>
      <c r="E4">
        <v>27.40055493153357</v>
      </c>
      <c r="F4">
        <v>829.2817157216228</v>
      </c>
      <c r="G4">
        <v>19543.71379040832</v>
      </c>
      <c r="H4">
        <v>0.1900786746891611</v>
      </c>
      <c r="I4">
        <v>0.1516629965385867</v>
      </c>
      <c r="J4">
        <v>2.722561376221631</v>
      </c>
      <c r="K4">
        <v>3.151241883735947</v>
      </c>
      <c r="L4">
        <v>998.1283006774964</v>
      </c>
      <c r="M4">
        <v>732.8746331958049</v>
      </c>
      <c r="N4">
        <v>19425.97898259933</v>
      </c>
    </row>
    <row r="5" spans="1:15">
      <c r="A5">
        <v>3</v>
      </c>
      <c r="B5">
        <v>1.484848484848485</v>
      </c>
      <c r="C5">
        <v>36.3</v>
      </c>
      <c r="D5">
        <v>0.6882906425324381</v>
      </c>
      <c r="E5">
        <v>27.90897923406537</v>
      </c>
      <c r="F5">
        <v>728.7627198765776</v>
      </c>
      <c r="G5">
        <v>19543.71379040832</v>
      </c>
      <c r="H5">
        <v>0.1900786746891611</v>
      </c>
      <c r="I5">
        <v>0.151930375594783</v>
      </c>
      <c r="J5">
        <v>3.130111419815227</v>
      </c>
      <c r="K5">
        <v>3.151241883735947</v>
      </c>
      <c r="L5">
        <v>998.1283006774964</v>
      </c>
      <c r="M5">
        <v>732.4963437638933</v>
      </c>
      <c r="N5">
        <v>18853.51339558508</v>
      </c>
    </row>
    <row r="6" spans="1:15">
      <c r="A6">
        <v>4</v>
      </c>
      <c r="B6">
        <v>1.648648648648648</v>
      </c>
      <c r="C6">
        <v>40.7</v>
      </c>
      <c r="D6">
        <v>0.6901099541017013</v>
      </c>
      <c r="E6">
        <v>28.41711901748277</v>
      </c>
      <c r="F6">
        <v>649.9775609710016</v>
      </c>
      <c r="G6">
        <v>19543.71379040832</v>
      </c>
      <c r="H6">
        <v>0.1900786746891611</v>
      </c>
      <c r="I6">
        <v>0.1521697069429873</v>
      </c>
      <c r="J6">
        <v>3.447986618467527</v>
      </c>
      <c r="K6">
        <v>3.151241883735947</v>
      </c>
      <c r="L6">
        <v>998.1283006774964</v>
      </c>
      <c r="M6">
        <v>732.1588639209267</v>
      </c>
      <c r="N6">
        <v>18274.57161390694</v>
      </c>
    </row>
    <row r="7" spans="1:15">
      <c r="A7">
        <v>5</v>
      </c>
      <c r="B7">
        <v>1.780487804878049</v>
      </c>
      <c r="C7">
        <v>45.1</v>
      </c>
      <c r="D7">
        <v>0.6915713369274868</v>
      </c>
      <c r="E7">
        <v>28.9250454147118</v>
      </c>
      <c r="F7">
        <v>586.565115998221</v>
      </c>
      <c r="G7">
        <v>19543.71379040832</v>
      </c>
      <c r="H7">
        <v>0.1900786746891611</v>
      </c>
      <c r="I7">
        <v>0.1523818999670687</v>
      </c>
      <c r="J7">
        <v>3.703923823977813</v>
      </c>
      <c r="K7">
        <v>3.151241883735947</v>
      </c>
      <c r="L7">
        <v>998.1283006774964</v>
      </c>
      <c r="M7">
        <v>731.8605382812555</v>
      </c>
      <c r="N7">
        <v>17695.50643181696</v>
      </c>
    </row>
    <row r="8" spans="1:15">
      <c r="A8">
        <v>6</v>
      </c>
      <c r="B8">
        <v>1.888888888888889</v>
      </c>
      <c r="C8">
        <v>49.5</v>
      </c>
      <c r="D8">
        <v>0.6929706315004174</v>
      </c>
      <c r="E8">
        <v>29.43282164351705</v>
      </c>
      <c r="F8">
        <v>534.4259945761569</v>
      </c>
      <c r="G8">
        <v>19543.71379040833</v>
      </c>
      <c r="H8">
        <v>0.1900786746891611</v>
      </c>
      <c r="I8">
        <v>0.1525682878541249</v>
      </c>
      <c r="J8">
        <v>3.876073426533555</v>
      </c>
      <c r="K8">
        <v>3.151241883735947</v>
      </c>
      <c r="L8">
        <v>998.1283006774964</v>
      </c>
      <c r="M8">
        <v>731.5991770935359</v>
      </c>
      <c r="N8">
        <v>16908.8571670478</v>
      </c>
    </row>
    <row r="9" spans="1:15">
      <c r="A9">
        <v>7</v>
      </c>
      <c r="B9">
        <v>2</v>
      </c>
      <c r="C9">
        <v>55</v>
      </c>
      <c r="D9">
        <v>0.6812954511397952</v>
      </c>
      <c r="E9">
        <v>29.95637825382788</v>
      </c>
      <c r="F9">
        <v>480.9833951185412</v>
      </c>
      <c r="G9">
        <v>19543.71379040832</v>
      </c>
      <c r="H9">
        <v>0.1904203110717154</v>
      </c>
      <c r="I9">
        <v>0.1519872072484067</v>
      </c>
      <c r="J9">
        <v>3.859152365803231</v>
      </c>
      <c r="K9">
        <v>3.151241883735947</v>
      </c>
      <c r="L9">
        <v>998.1283006774964</v>
      </c>
      <c r="M9">
        <v>731.486895501144</v>
      </c>
      <c r="N9">
        <v>10153.16411168872</v>
      </c>
    </row>
    <row r="10" spans="1:15">
      <c r="A10">
        <v>8</v>
      </c>
      <c r="B10">
        <v>2.347876119457107</v>
      </c>
      <c r="C10">
        <v>63.31841364061029</v>
      </c>
      <c r="D10">
        <v>0.6739206473820046</v>
      </c>
      <c r="E10">
        <v>30.80616772952566</v>
      </c>
      <c r="F10">
        <v>417.7945278552118</v>
      </c>
      <c r="G10">
        <v>19543.71379040833</v>
      </c>
      <c r="H10">
        <v>0.1907438725267479</v>
      </c>
      <c r="I10">
        <v>0.1520019977858411</v>
      </c>
      <c r="J10">
        <v>4.172598231261886</v>
      </c>
      <c r="K10">
        <v>3.151241883735947</v>
      </c>
      <c r="L10">
        <v>998.1283006774964</v>
      </c>
      <c r="M10">
        <v>730.589041143809</v>
      </c>
      <c r="N10">
        <v>7750.235038164845</v>
      </c>
    </row>
    <row r="11" spans="1:15">
      <c r="A11">
        <v>9</v>
      </c>
      <c r="B11">
        <v>2.626355169891196</v>
      </c>
      <c r="C11">
        <v>70.53644872512373</v>
      </c>
      <c r="D11">
        <v>0.6760692887294882</v>
      </c>
      <c r="E11">
        <v>31.62479851195549</v>
      </c>
      <c r="F11">
        <v>375.0413751989378</v>
      </c>
      <c r="G11">
        <v>19543.71379040834</v>
      </c>
      <c r="H11">
        <v>0.1907864639900333</v>
      </c>
      <c r="I11">
        <v>0.1522163756343894</v>
      </c>
      <c r="J11">
        <v>4.571762426515778</v>
      </c>
      <c r="K11">
        <v>3.151241883735947</v>
      </c>
      <c r="L11">
        <v>998.1283006774964</v>
      </c>
      <c r="M11">
        <v>730.1717645397993</v>
      </c>
      <c r="N11">
        <v>7234.877604282048</v>
      </c>
    </row>
    <row r="12" spans="1:15">
      <c r="A12">
        <v>10</v>
      </c>
      <c r="B12">
        <v>2.641461403286245</v>
      </c>
      <c r="C12">
        <v>70.51108327523244</v>
      </c>
      <c r="D12">
        <v>0.6759360958360617</v>
      </c>
      <c r="E12">
        <v>31.62177447104949</v>
      </c>
      <c r="F12">
        <v>375.1762914811433</v>
      </c>
      <c r="G12">
        <v>19543.71379040833</v>
      </c>
      <c r="H12">
        <v>0.1907864639900333</v>
      </c>
      <c r="I12">
        <v>0.1522240454593753</v>
      </c>
      <c r="J12">
        <v>4.586819019522345</v>
      </c>
      <c r="K12">
        <v>3.151241883735947</v>
      </c>
      <c r="L12">
        <v>998.1283006774964</v>
      </c>
      <c r="M12">
        <v>730.1609735350286</v>
      </c>
      <c r="N12">
        <v>7258.995219290335</v>
      </c>
    </row>
    <row r="13" spans="1:15">
      <c r="A13">
        <v>11</v>
      </c>
      <c r="B13">
        <v>2.669156152708267</v>
      </c>
      <c r="C13">
        <v>67.62272089551533</v>
      </c>
      <c r="D13">
        <v>0.6712661489133241</v>
      </c>
      <c r="E13">
        <v>31.25227771018806</v>
      </c>
      <c r="F13">
        <v>391.2011581491123</v>
      </c>
      <c r="G13">
        <v>19543.71379040832</v>
      </c>
      <c r="H13">
        <v>0.1908886598348336</v>
      </c>
      <c r="I13">
        <v>0.152124570884642</v>
      </c>
      <c r="J13">
        <v>4.4671259214562</v>
      </c>
      <c r="K13">
        <v>3.151241883735947</v>
      </c>
      <c r="L13">
        <v>998.1283006774964</v>
      </c>
      <c r="M13">
        <v>730.0247620288507</v>
      </c>
      <c r="N13">
        <v>7193.129876165761</v>
      </c>
    </row>
    <row r="14" spans="1:15">
      <c r="A14">
        <v>12</v>
      </c>
      <c r="B14">
        <v>2.641947334146849</v>
      </c>
      <c r="C14">
        <v>70.53631315934483</v>
      </c>
      <c r="D14">
        <v>0.676068568064366</v>
      </c>
      <c r="E14">
        <v>31.62468125600871</v>
      </c>
      <c r="F14">
        <v>375.0420960017963</v>
      </c>
      <c r="G14">
        <v>19543.71379040834</v>
      </c>
      <c r="H14">
        <v>0.1907864639900333</v>
      </c>
      <c r="I14">
        <v>0.1522253281333187</v>
      </c>
      <c r="J14">
        <v>4.588795166049869</v>
      </c>
      <c r="K14">
        <v>3.151241883735947</v>
      </c>
      <c r="L14">
        <v>998.1283006774964</v>
      </c>
      <c r="M14">
        <v>730.159168992337</v>
      </c>
      <c r="N14">
        <v>7259.505160909735</v>
      </c>
    </row>
    <row r="15" spans="1:15">
      <c r="A15">
        <v>13</v>
      </c>
      <c r="B15">
        <v>2.670357310727585</v>
      </c>
      <c r="C15">
        <v>67.61635956670354</v>
      </c>
      <c r="D15">
        <v>0.6716173700961903</v>
      </c>
      <c r="E15">
        <v>31.2502918357396</v>
      </c>
      <c r="F15">
        <v>391.2379622482161</v>
      </c>
      <c r="G15">
        <v>19543.71379040833</v>
      </c>
      <c r="H15">
        <v>0.1908921850609839</v>
      </c>
      <c r="I15">
        <v>0.1521247361518227</v>
      </c>
      <c r="J15">
        <v>4.468603769800245</v>
      </c>
      <c r="K15">
        <v>3.151241883735947</v>
      </c>
      <c r="L15">
        <v>998.1283006774964</v>
      </c>
      <c r="M15">
        <v>730.015005267222</v>
      </c>
      <c r="N15">
        <v>7189.931247637735</v>
      </c>
    </row>
    <row r="16" spans="1:15">
      <c r="A16">
        <v>14</v>
      </c>
      <c r="B16">
        <v>3.010878020666961</v>
      </c>
      <c r="C16">
        <v>80.03898083565734</v>
      </c>
      <c r="D16">
        <v>0.6723094186571567</v>
      </c>
      <c r="E16">
        <v>32.62299303928317</v>
      </c>
      <c r="F16">
        <v>330.5150372396356</v>
      </c>
      <c r="G16">
        <v>19543.71379040833</v>
      </c>
      <c r="H16">
        <v>0.1910696603664587</v>
      </c>
      <c r="I16">
        <v>0.1523534445145662</v>
      </c>
      <c r="J16">
        <v>4.95350037777947</v>
      </c>
      <c r="K16">
        <v>3.151241883735947</v>
      </c>
      <c r="L16">
        <v>998.1283006774964</v>
      </c>
      <c r="M16">
        <v>729.2142823219718</v>
      </c>
      <c r="N16">
        <v>6066.252452546915</v>
      </c>
    </row>
    <row r="17" spans="1:14">
      <c r="A17">
        <v>15</v>
      </c>
      <c r="B17">
        <v>3.441145679255608</v>
      </c>
      <c r="C17">
        <v>90.88223826234812</v>
      </c>
      <c r="D17">
        <v>0.6710621430348798</v>
      </c>
      <c r="E17">
        <v>33.79164944358087</v>
      </c>
      <c r="F17">
        <v>291.0809332749402</v>
      </c>
      <c r="G17">
        <v>19543.71379040833</v>
      </c>
      <c r="H17">
        <v>0.191303409809633</v>
      </c>
      <c r="I17">
        <v>0.1525728429827918</v>
      </c>
      <c r="J17">
        <v>5.409112890747208</v>
      </c>
      <c r="K17">
        <v>3.151241883735947</v>
      </c>
      <c r="L17">
        <v>998.1283006774964</v>
      </c>
      <c r="M17">
        <v>728.2770278690858</v>
      </c>
      <c r="N17">
        <v>5297.824195709323</v>
      </c>
    </row>
    <row r="18" spans="1:14">
      <c r="A18">
        <v>16</v>
      </c>
      <c r="B18">
        <v>3.682076307034403</v>
      </c>
      <c r="C18">
        <v>94.5100085977445</v>
      </c>
      <c r="D18">
        <v>0.6674480448132918</v>
      </c>
      <c r="E18">
        <v>34.1308532171441</v>
      </c>
      <c r="F18">
        <v>279.9077803930187</v>
      </c>
      <c r="G18">
        <v>19543.71379040834</v>
      </c>
      <c r="H18">
        <v>0.1915270133249397</v>
      </c>
      <c r="I18">
        <v>0.1526075496586807</v>
      </c>
      <c r="J18">
        <v>5.551550452708461</v>
      </c>
      <c r="K18">
        <v>3.151241883735947</v>
      </c>
      <c r="L18">
        <v>998.1283006774964</v>
      </c>
      <c r="M18">
        <v>727.6276420077044</v>
      </c>
      <c r="N18">
        <v>4932.522302161899</v>
      </c>
    </row>
    <row r="19" spans="1:14">
      <c r="A19">
        <v>17</v>
      </c>
      <c r="B19">
        <v>3.815690397290516</v>
      </c>
      <c r="C19">
        <v>98.79839551988903</v>
      </c>
      <c r="D19">
        <v>0.670163517469038</v>
      </c>
      <c r="E19">
        <v>34.63919638489627</v>
      </c>
      <c r="F19">
        <v>267.7582625943994</v>
      </c>
      <c r="G19">
        <v>19543.71379040834</v>
      </c>
      <c r="H19">
        <v>0.1914866864218053</v>
      </c>
      <c r="I19">
        <v>0.1527512515408386</v>
      </c>
      <c r="J19">
        <v>5.775227995526672</v>
      </c>
      <c r="K19">
        <v>3.151241883735947</v>
      </c>
      <c r="L19">
        <v>998.1283006774964</v>
      </c>
      <c r="M19">
        <v>727.5349251100185</v>
      </c>
      <c r="N19">
        <v>4899.353113540055</v>
      </c>
    </row>
    <row r="20" spans="1:14">
      <c r="A20">
        <v>18</v>
      </c>
      <c r="B20">
        <v>3.826521202711382</v>
      </c>
      <c r="C20">
        <v>98.80300680477697</v>
      </c>
      <c r="D20">
        <v>0.6700745676271781</v>
      </c>
      <c r="E20">
        <v>34.64001725666603</v>
      </c>
      <c r="F20">
        <v>267.7457659136823</v>
      </c>
      <c r="G20">
        <v>19543.71379040832</v>
      </c>
      <c r="H20">
        <v>0.1914857010320443</v>
      </c>
      <c r="I20">
        <v>0.1527556388394722</v>
      </c>
      <c r="J20">
        <v>5.783385935044891</v>
      </c>
      <c r="K20">
        <v>3.151241883735947</v>
      </c>
      <c r="L20">
        <v>998.1283006774964</v>
      </c>
      <c r="M20">
        <v>727.5314410962358</v>
      </c>
      <c r="N20">
        <v>4908.211829148934</v>
      </c>
    </row>
    <row r="21" spans="1:14">
      <c r="A21">
        <v>19</v>
      </c>
      <c r="B21">
        <v>4.10289130729332</v>
      </c>
      <c r="C21">
        <v>101.3668146496016</v>
      </c>
      <c r="D21">
        <v>0.6657310173750421</v>
      </c>
      <c r="E21">
        <v>34.8431712619056</v>
      </c>
      <c r="F21">
        <v>260.973838656809</v>
      </c>
      <c r="G21">
        <v>19543.71379040833</v>
      </c>
      <c r="H21">
        <v>0.1917447919492688</v>
      </c>
      <c r="I21">
        <v>0.152776562968901</v>
      </c>
      <c r="J21">
        <v>5.8914766937998</v>
      </c>
      <c r="K21">
        <v>3.151241883735947</v>
      </c>
      <c r="L21">
        <v>998.1283006774964</v>
      </c>
      <c r="M21">
        <v>726.8075228227143</v>
      </c>
      <c r="N21">
        <v>4614.636870464664</v>
      </c>
    </row>
    <row r="22" spans="1:14">
      <c r="A22">
        <v>20</v>
      </c>
      <c r="B22">
        <v>4.113820466114471</v>
      </c>
      <c r="C22">
        <v>101.3515978655086</v>
      </c>
      <c r="D22">
        <v>0.6656634911975741</v>
      </c>
      <c r="E22">
        <v>34.84129588454709</v>
      </c>
      <c r="F22">
        <v>261.0130208960669</v>
      </c>
      <c r="G22">
        <v>19543.71379040833</v>
      </c>
      <c r="H22">
        <v>0.1917448696961272</v>
      </c>
      <c r="I22">
        <v>0.1527826482260154</v>
      </c>
      <c r="J22">
        <v>5.899886822740203</v>
      </c>
      <c r="K22">
        <v>3.151241883735947</v>
      </c>
      <c r="L22">
        <v>998.1283006774964</v>
      </c>
      <c r="M22">
        <v>726.798815617771</v>
      </c>
      <c r="N22">
        <v>4627.532003761583</v>
      </c>
    </row>
    <row r="23" spans="1:14">
      <c r="A23">
        <v>21</v>
      </c>
      <c r="B23">
        <v>4.486186895504632</v>
      </c>
      <c r="C23">
        <v>112.1195389585799</v>
      </c>
      <c r="D23">
        <v>0.665890179327653</v>
      </c>
      <c r="E23">
        <v>36.01002000408575</v>
      </c>
      <c r="F23">
        <v>235.9453755985624</v>
      </c>
      <c r="G23">
        <v>19543.71379040834</v>
      </c>
      <c r="H23">
        <v>0.1919464645049011</v>
      </c>
      <c r="I23">
        <v>0.1529948497563533</v>
      </c>
      <c r="J23">
        <v>6.267662810124483</v>
      </c>
      <c r="K23">
        <v>3.151241883735947</v>
      </c>
      <c r="L23">
        <v>998.1283006774964</v>
      </c>
      <c r="M23">
        <v>725.9636356793135</v>
      </c>
      <c r="N23">
        <v>4176.73224966199</v>
      </c>
    </row>
    <row r="24" spans="1:14">
      <c r="A24">
        <v>22</v>
      </c>
      <c r="B24">
        <v>4.933022359535519</v>
      </c>
      <c r="C24">
        <v>122.3623599690367</v>
      </c>
      <c r="D24">
        <v>0.6648594269814517</v>
      </c>
      <c r="E24">
        <v>37.09599759589089</v>
      </c>
      <c r="F24">
        <v>216.1946430112485</v>
      </c>
      <c r="G24">
        <v>19543.71379040833</v>
      </c>
      <c r="H24">
        <v>0.1922058544584265</v>
      </c>
      <c r="I24">
        <v>0.1532027516517706</v>
      </c>
      <c r="J24">
        <v>6.628262239945647</v>
      </c>
      <c r="K24">
        <v>3.151241883735947</v>
      </c>
      <c r="L24">
        <v>998.1283006774964</v>
      </c>
      <c r="M24">
        <v>724.9823198786456</v>
      </c>
      <c r="N24">
        <v>3816.549193533041</v>
      </c>
    </row>
    <row r="25" spans="1:14">
      <c r="A25">
        <v>23</v>
      </c>
      <c r="B25">
        <v>5.271746356341537</v>
      </c>
      <c r="C25">
        <v>126.0591024357444</v>
      </c>
      <c r="D25">
        <v>0.6624231247882579</v>
      </c>
      <c r="E25">
        <v>37.44038609689109</v>
      </c>
      <c r="F25">
        <v>209.854633424858</v>
      </c>
      <c r="G25">
        <v>19543.71379040833</v>
      </c>
      <c r="H25">
        <v>0.1924290814449549</v>
      </c>
      <c r="I25">
        <v>0.1532802118376688</v>
      </c>
      <c r="J25">
        <v>6.801436112230791</v>
      </c>
      <c r="K25">
        <v>3.151241883735947</v>
      </c>
      <c r="L25">
        <v>998.1283006774964</v>
      </c>
      <c r="M25">
        <v>724.2806197461542</v>
      </c>
      <c r="N25">
        <v>3680.782325899511</v>
      </c>
    </row>
    <row r="26" spans="1:14">
      <c r="A26">
        <v>24</v>
      </c>
      <c r="B26">
        <v>5.503905544296758</v>
      </c>
      <c r="C26">
        <v>134.6917767935366</v>
      </c>
      <c r="D26">
        <v>0.6642018054535974</v>
      </c>
      <c r="E26">
        <v>38.40807319814827</v>
      </c>
      <c r="F26">
        <v>196.4046162377837</v>
      </c>
      <c r="G26">
        <v>19543.71379040833</v>
      </c>
      <c r="H26">
        <v>0.1924987730761785</v>
      </c>
      <c r="I26">
        <v>0.1534768801946244</v>
      </c>
      <c r="J26">
        <v>7.062257302572105</v>
      </c>
      <c r="K26">
        <v>3.151241883735947</v>
      </c>
      <c r="L26">
        <v>998.1283006774964</v>
      </c>
      <c r="M26">
        <v>723.8228653464909</v>
      </c>
      <c r="N26">
        <v>3491.151134559947</v>
      </c>
    </row>
    <row r="27" spans="1:14">
      <c r="A27">
        <v>25</v>
      </c>
      <c r="B27">
        <v>5.907204016009246</v>
      </c>
      <c r="C27">
        <v>142.0454115813646</v>
      </c>
      <c r="D27">
        <v>0.6624899207354825</v>
      </c>
      <c r="E27">
        <v>39.15859089551529</v>
      </c>
      <c r="F27">
        <v>186.2368269204295</v>
      </c>
      <c r="G27">
        <v>19543.71379040834</v>
      </c>
      <c r="H27">
        <v>0.1927595927388567</v>
      </c>
      <c r="I27">
        <v>0.1536199025898818</v>
      </c>
      <c r="J27">
        <v>7.305139166162661</v>
      </c>
      <c r="K27">
        <v>3.151241883735947</v>
      </c>
      <c r="L27">
        <v>998.1283006774964</v>
      </c>
      <c r="M27">
        <v>722.9331252719504</v>
      </c>
      <c r="N27">
        <v>3288.064176901365</v>
      </c>
    </row>
    <row r="28" spans="1:14">
      <c r="A28">
        <v>26</v>
      </c>
      <c r="B28">
        <v>6.03854735013118</v>
      </c>
      <c r="C28">
        <v>146.6993237586681</v>
      </c>
      <c r="D28">
        <v>0.6640300283355538</v>
      </c>
      <c r="E28">
        <v>39.69222703224803</v>
      </c>
      <c r="F28">
        <v>180.3286208397171</v>
      </c>
      <c r="G28">
        <v>19543.71379040833</v>
      </c>
      <c r="H28">
        <v>0.1927619497295666</v>
      </c>
      <c r="I28">
        <v>0.1537421446841418</v>
      </c>
      <c r="J28">
        <v>7.456304953080004</v>
      </c>
      <c r="K28">
        <v>3.151241883735947</v>
      </c>
      <c r="L28">
        <v>998.1283006774964</v>
      </c>
      <c r="M28">
        <v>722.7581469232969</v>
      </c>
      <c r="N28">
        <v>3236.946459740805</v>
      </c>
    </row>
    <row r="29" spans="1:14">
      <c r="A29">
        <v>27</v>
      </c>
      <c r="B29">
        <v>6.043551898663365</v>
      </c>
      <c r="C29">
        <v>145.4071760200112</v>
      </c>
      <c r="D29">
        <v>0.6630865115118982</v>
      </c>
      <c r="E29">
        <v>39.5299091756407</v>
      </c>
      <c r="F29">
        <v>181.9310948441714</v>
      </c>
      <c r="G29">
        <v>19543.71379040833</v>
      </c>
      <c r="H29">
        <v>0.1928001337042203</v>
      </c>
      <c r="I29">
        <v>0.1537049096696325</v>
      </c>
      <c r="J29">
        <v>7.421620073312098</v>
      </c>
      <c r="K29">
        <v>3.151241883735947</v>
      </c>
      <c r="L29">
        <v>998.1283006774964</v>
      </c>
      <c r="M29">
        <v>722.7083683497325</v>
      </c>
      <c r="N29">
        <v>3241.043468775122</v>
      </c>
    </row>
    <row r="30" spans="1:14">
      <c r="A30">
        <v>28</v>
      </c>
      <c r="B30">
        <v>6.334264176384417</v>
      </c>
      <c r="C30">
        <v>156.3963735747992</v>
      </c>
      <c r="D30">
        <v>0.6646367319939713</v>
      </c>
      <c r="E30">
        <v>40.75185740323238</v>
      </c>
      <c r="F30">
        <v>169.1476990600915</v>
      </c>
      <c r="G30">
        <v>19543.71379040834</v>
      </c>
      <c r="H30">
        <v>0.1929107217944057</v>
      </c>
      <c r="I30">
        <v>0.1539397070352085</v>
      </c>
      <c r="J30">
        <v>7.709848546574131</v>
      </c>
      <c r="K30">
        <v>3.151241883735947</v>
      </c>
      <c r="L30">
        <v>998.1283006774964</v>
      </c>
      <c r="M30">
        <v>722.0921535071592</v>
      </c>
      <c r="N30">
        <v>3047.960828410012</v>
      </c>
    </row>
    <row r="31" spans="1:14">
      <c r="A31">
        <v>29</v>
      </c>
      <c r="B31">
        <v>6.737430916512685</v>
      </c>
      <c r="C31">
        <v>167.2972713351288</v>
      </c>
      <c r="D31">
        <v>0.6649682932899502</v>
      </c>
      <c r="E31">
        <v>41.93281732436054</v>
      </c>
      <c r="F31">
        <v>158.1262295577262</v>
      </c>
      <c r="G31">
        <v>19543.71379040833</v>
      </c>
      <c r="H31">
        <v>0.1931018348178949</v>
      </c>
      <c r="I31">
        <v>0.1541762456249599</v>
      </c>
      <c r="J31">
        <v>8.006327747605964</v>
      </c>
      <c r="K31">
        <v>3.151241883735947</v>
      </c>
      <c r="L31">
        <v>998.1283006774964</v>
      </c>
      <c r="M31">
        <v>721.2621862736223</v>
      </c>
      <c r="N31">
        <v>2872.278359133533</v>
      </c>
    </row>
    <row r="32" spans="1:14">
      <c r="A32">
        <v>30</v>
      </c>
      <c r="B32">
        <v>7.142830043801155</v>
      </c>
      <c r="C32">
        <v>173.1300671333202</v>
      </c>
      <c r="D32">
        <v>0.6629842134299071</v>
      </c>
      <c r="E32">
        <v>42.49960773800238</v>
      </c>
      <c r="F32">
        <v>152.7989168464227</v>
      </c>
      <c r="G32">
        <v>19543.71379040834</v>
      </c>
      <c r="H32">
        <v>0.1933798497128967</v>
      </c>
      <c r="I32">
        <v>0.154284687437882</v>
      </c>
      <c r="J32">
        <v>8.190003074903993</v>
      </c>
      <c r="K32">
        <v>3.151241883735947</v>
      </c>
      <c r="L32">
        <v>998.1283006774964</v>
      </c>
      <c r="M32">
        <v>720.3806256173873</v>
      </c>
      <c r="N32">
        <v>2755.454237115609</v>
      </c>
    </row>
    <row r="33" spans="1:14">
      <c r="A33">
        <v>31</v>
      </c>
      <c r="B33">
        <v>7.434800585051848</v>
      </c>
      <c r="C33">
        <v>181.7736830768579</v>
      </c>
      <c r="D33">
        <v>0.6633532891563939</v>
      </c>
      <c r="E33">
        <v>43.4376238103324</v>
      </c>
      <c r="F33">
        <v>145.5330952409343</v>
      </c>
      <c r="G33">
        <v>19543.71379040834</v>
      </c>
      <c r="H33">
        <v>0.1935231268260723</v>
      </c>
      <c r="I33">
        <v>0.154468924639008</v>
      </c>
      <c r="J33">
        <v>8.40082998826999</v>
      </c>
      <c r="K33">
        <v>3.151241883735947</v>
      </c>
      <c r="L33">
        <v>998.1283006774964</v>
      </c>
      <c r="M33">
        <v>719.7517016882168</v>
      </c>
      <c r="N33">
        <v>2641.464537309189</v>
      </c>
    </row>
    <row r="34" spans="1:14">
      <c r="A34">
        <v>32</v>
      </c>
      <c r="B34">
        <v>7.686127569551442</v>
      </c>
      <c r="C34">
        <v>191.1450001589496</v>
      </c>
      <c r="D34">
        <v>0.6647343476428977</v>
      </c>
      <c r="E34">
        <v>44.48535845924471</v>
      </c>
      <c r="F34">
        <v>138.3980052291269</v>
      </c>
      <c r="G34">
        <v>19543.71379040833</v>
      </c>
      <c r="H34">
        <v>0.1935926326129936</v>
      </c>
      <c r="I34">
        <v>0.1546820557045461</v>
      </c>
      <c r="J34">
        <v>8.614984587770996</v>
      </c>
      <c r="K34">
        <v>3.151241883735947</v>
      </c>
      <c r="L34">
        <v>998.1283006774964</v>
      </c>
      <c r="M34">
        <v>719.2782660971473</v>
      </c>
      <c r="N34">
        <v>2547.296285115215</v>
      </c>
    </row>
    <row r="35" spans="1:14">
      <c r="A35">
        <v>33</v>
      </c>
      <c r="B35">
        <v>7.884830026654199</v>
      </c>
      <c r="C35">
        <v>197.5932882371403</v>
      </c>
      <c r="D35">
        <v>0.6659591871743272</v>
      </c>
      <c r="E35">
        <v>45.21562152383088</v>
      </c>
      <c r="F35">
        <v>133.8815046175611</v>
      </c>
      <c r="G35">
        <v>19543.71379040833</v>
      </c>
      <c r="H35">
        <v>0.1936131107932188</v>
      </c>
      <c r="I35">
        <v>0.1548422232919574</v>
      </c>
      <c r="J35">
        <v>8.771076234821177</v>
      </c>
      <c r="K35">
        <v>3.151241883735947</v>
      </c>
      <c r="L35">
        <v>998.1283006774964</v>
      </c>
      <c r="M35">
        <v>719.0064755331776</v>
      </c>
      <c r="N35">
        <v>2503.125290715296</v>
      </c>
    </row>
    <row r="36" spans="1:14">
      <c r="A36">
        <v>34</v>
      </c>
      <c r="B36">
        <v>8.096639209560793</v>
      </c>
      <c r="C36">
        <v>202.2975390315426</v>
      </c>
      <c r="D36">
        <v>0.6654199322694353</v>
      </c>
      <c r="E36">
        <v>45.70493593824187</v>
      </c>
      <c r="F36">
        <v>130.7682083438247</v>
      </c>
      <c r="G36">
        <v>19543.71379040833</v>
      </c>
      <c r="H36">
        <v>0.1937457166289585</v>
      </c>
      <c r="I36">
        <v>0.1549368628734425</v>
      </c>
      <c r="J36">
        <v>8.880085740901995</v>
      </c>
      <c r="K36">
        <v>3.151241883735947</v>
      </c>
      <c r="L36">
        <v>998.1283006774964</v>
      </c>
      <c r="M36">
        <v>718.5298610587797</v>
      </c>
      <c r="N36">
        <v>2441.694695177783</v>
      </c>
    </row>
    <row r="37" spans="1:14">
      <c r="A37">
        <v>35</v>
      </c>
      <c r="B37">
        <v>8.501142299073823</v>
      </c>
      <c r="C37">
        <v>211.4035803093184</v>
      </c>
      <c r="D37">
        <v>0.6647704123864129</v>
      </c>
      <c r="E37">
        <v>46.65636769510627</v>
      </c>
      <c r="F37">
        <v>125.1354716547992</v>
      </c>
      <c r="G37">
        <v>19543.71379040833</v>
      </c>
      <c r="H37">
        <v>0.1939887469099292</v>
      </c>
      <c r="I37">
        <v>0.1551209424799138</v>
      </c>
      <c r="J37">
        <v>9.085324040952861</v>
      </c>
      <c r="K37">
        <v>3.151241883735947</v>
      </c>
      <c r="L37">
        <v>998.1283006774964</v>
      </c>
      <c r="M37">
        <v>717.6435951369838</v>
      </c>
      <c r="N37">
        <v>2333.999525442206</v>
      </c>
    </row>
    <row r="38" spans="1:14">
      <c r="A38">
        <v>36</v>
      </c>
      <c r="B38">
        <v>8.906079017870191</v>
      </c>
      <c r="C38">
        <v>221.758160575211</v>
      </c>
      <c r="D38">
        <v>0.6647531275600735</v>
      </c>
      <c r="E38">
        <v>47.76330736544828</v>
      </c>
      <c r="F38">
        <v>119.2925061377737</v>
      </c>
      <c r="G38">
        <v>19543.71379040833</v>
      </c>
      <c r="H38">
        <v>0.1941942519835684</v>
      </c>
      <c r="I38">
        <v>0.1553407202571477</v>
      </c>
      <c r="J38">
        <v>9.306813717019843</v>
      </c>
      <c r="K38">
        <v>3.151241883735947</v>
      </c>
      <c r="L38">
        <v>998.1283006774964</v>
      </c>
      <c r="M38">
        <v>716.8092164166525</v>
      </c>
      <c r="N38">
        <v>2238.431015721177</v>
      </c>
    </row>
    <row r="39" spans="1:14">
      <c r="A39">
        <v>37</v>
      </c>
      <c r="B39">
        <v>9.036206726443911</v>
      </c>
      <c r="C39">
        <v>229.3956599694603</v>
      </c>
      <c r="D39">
        <v>0.6663723848936492</v>
      </c>
      <c r="E39">
        <v>48.6447779741144</v>
      </c>
      <c r="F39">
        <v>115.3207812869765</v>
      </c>
      <c r="G39">
        <v>19543.71379040833</v>
      </c>
      <c r="H39">
        <v>0.1941693633987187</v>
      </c>
      <c r="I39">
        <v>0.1555224810032108</v>
      </c>
      <c r="J39">
        <v>9.440267570404894</v>
      </c>
      <c r="K39">
        <v>3.151241883735947</v>
      </c>
      <c r="L39">
        <v>998.1283006774964</v>
      </c>
      <c r="M39">
        <v>716.6289276679195</v>
      </c>
      <c r="N39">
        <v>2195.780211627915</v>
      </c>
    </row>
    <row r="40" spans="1:14">
      <c r="A40">
        <v>38</v>
      </c>
      <c r="B40">
        <v>9.418791970465607</v>
      </c>
      <c r="C40">
        <v>239.1204133098329</v>
      </c>
      <c r="D40">
        <v>0.666403168408881</v>
      </c>
      <c r="E40">
        <v>49.68600076110154</v>
      </c>
      <c r="F40">
        <v>110.6308171910137</v>
      </c>
      <c r="G40">
        <v>19543.71379040833</v>
      </c>
      <c r="H40">
        <v>0.1943534799765068</v>
      </c>
      <c r="I40">
        <v>0.1557317621873753</v>
      </c>
      <c r="J40">
        <v>9.634215768221235</v>
      </c>
      <c r="K40">
        <v>3.151241883735947</v>
      </c>
      <c r="L40">
        <v>998.1283006774964</v>
      </c>
      <c r="M40">
        <v>715.8669253603396</v>
      </c>
      <c r="N40">
        <v>2118.835954221478</v>
      </c>
    </row>
    <row r="41" spans="1:14">
      <c r="A41">
        <v>39</v>
      </c>
      <c r="B41">
        <v>9.858643467199975</v>
      </c>
      <c r="C41">
        <v>248.3997102047922</v>
      </c>
      <c r="D41">
        <v>0.6656512325684378</v>
      </c>
      <c r="E41">
        <v>50.64650839873922</v>
      </c>
      <c r="F41">
        <v>106.4980579474501</v>
      </c>
      <c r="G41">
        <v>19543.71379040833</v>
      </c>
      <c r="H41">
        <v>0.1946151120677945</v>
      </c>
      <c r="I41">
        <v>0.1559203402504878</v>
      </c>
      <c r="J41">
        <v>9.821164064529064</v>
      </c>
      <c r="K41">
        <v>3.151241883735947</v>
      </c>
      <c r="L41">
        <v>998.1283006774964</v>
      </c>
      <c r="M41">
        <v>714.9327855100566</v>
      </c>
      <c r="N41">
        <v>2039.90274533045</v>
      </c>
    </row>
    <row r="42" spans="1:14">
      <c r="A42">
        <v>40</v>
      </c>
      <c r="B42">
        <v>10.09025853328698</v>
      </c>
      <c r="C42">
        <v>252.356058479168</v>
      </c>
      <c r="D42">
        <v>0.6647425636548918</v>
      </c>
      <c r="E42">
        <v>51.03123187757707</v>
      </c>
      <c r="F42">
        <v>104.8284193807202</v>
      </c>
      <c r="G42">
        <v>19543.71379040832</v>
      </c>
      <c r="H42">
        <v>0.1947921409290227</v>
      </c>
      <c r="I42">
        <v>0.1559900378487304</v>
      </c>
      <c r="J42">
        <v>9.901894133824067</v>
      </c>
      <c r="K42">
        <v>3.151241883735947</v>
      </c>
      <c r="L42">
        <v>998.1283006774964</v>
      </c>
      <c r="M42">
        <v>714.3796445906852</v>
      </c>
      <c r="N42">
        <v>1997.986561480131</v>
      </c>
    </row>
    <row r="43" spans="1:14">
      <c r="A43">
        <v>41</v>
      </c>
      <c r="B43">
        <v>10.31254515301717</v>
      </c>
      <c r="C43">
        <v>258.8722251162985</v>
      </c>
      <c r="D43">
        <v>0.6651591633291649</v>
      </c>
      <c r="E43">
        <v>51.74121321840145</v>
      </c>
      <c r="F43">
        <v>102.1897452290807</v>
      </c>
      <c r="G43">
        <v>19543.71379040833</v>
      </c>
      <c r="H43">
        <v>0.1948786224113982</v>
      </c>
      <c r="I43">
        <v>0.156134477931912</v>
      </c>
      <c r="J43">
        <v>10.01818743273182</v>
      </c>
      <c r="K43">
        <v>3.151241883735947</v>
      </c>
      <c r="L43">
        <v>998.1283006774964</v>
      </c>
      <c r="M43">
        <v>713.9620308683203</v>
      </c>
      <c r="N43">
        <v>1961.143845965193</v>
      </c>
    </row>
    <row r="44" spans="1:14">
      <c r="A44">
        <v>42</v>
      </c>
      <c r="B44">
        <v>10.66110196798219</v>
      </c>
      <c r="C44">
        <v>269.1301013052616</v>
      </c>
      <c r="D44">
        <v>0.6656313769222187</v>
      </c>
      <c r="E44">
        <v>52.85695646565686</v>
      </c>
      <c r="F44">
        <v>98.2947897809251</v>
      </c>
      <c r="G44">
        <v>19543.71379040832</v>
      </c>
      <c r="H44">
        <v>0.1950178886359252</v>
      </c>
      <c r="I44">
        <v>0.1563596794041636</v>
      </c>
      <c r="J44">
        <v>10.19336436348566</v>
      </c>
      <c r="K44">
        <v>3.151241883735947</v>
      </c>
      <c r="L44">
        <v>998.1283006774964</v>
      </c>
      <c r="M44">
        <v>713.300557172952</v>
      </c>
      <c r="N44">
        <v>1904.834285624691</v>
      </c>
    </row>
    <row r="45" spans="1:14">
      <c r="A45">
        <v>43</v>
      </c>
      <c r="B45">
        <v>11.064116923256</v>
      </c>
      <c r="C45">
        <v>279.3088771411712</v>
      </c>
      <c r="D45">
        <v>0.6656364909601212</v>
      </c>
      <c r="E45">
        <v>53.94121449280173</v>
      </c>
      <c r="F45">
        <v>94.71266005680542</v>
      </c>
      <c r="G45">
        <v>19543.71379040834</v>
      </c>
      <c r="H45">
        <v>0.1952140802006275</v>
      </c>
      <c r="I45">
        <v>0.1565768866362074</v>
      </c>
      <c r="J45">
        <v>10.36612666800082</v>
      </c>
      <c r="K45">
        <v>3.151241883735947</v>
      </c>
      <c r="L45">
        <v>998.1283006774964</v>
      </c>
      <c r="M45">
        <v>712.5039945212069</v>
      </c>
      <c r="N45">
        <v>1845.706021097043</v>
      </c>
    </row>
    <row r="46" spans="1:14">
      <c r="A46">
        <v>44</v>
      </c>
      <c r="B46">
        <v>11.46532979922594</v>
      </c>
      <c r="C46">
        <v>285.0555421464559</v>
      </c>
      <c r="D46">
        <v>0.6642749095057235</v>
      </c>
      <c r="E46">
        <v>54.48372183741286</v>
      </c>
      <c r="F46">
        <v>92.80327101280558</v>
      </c>
      <c r="G46">
        <v>19543.71379040833</v>
      </c>
      <c r="H46">
        <v>0.1955072464326051</v>
      </c>
      <c r="I46">
        <v>0.1566798287529349</v>
      </c>
      <c r="J46">
        <v>10.48369576863237</v>
      </c>
      <c r="K46">
        <v>3.151241883735947</v>
      </c>
      <c r="L46">
        <v>998.1283006774964</v>
      </c>
      <c r="M46">
        <v>711.6109957586671</v>
      </c>
      <c r="N46">
        <v>1798.91001050412</v>
      </c>
    </row>
    <row r="47" spans="1:14">
      <c r="A47">
        <v>45</v>
      </c>
      <c r="B47">
        <v>11.8707066743304</v>
      </c>
      <c r="C47">
        <v>294.4035565152061</v>
      </c>
      <c r="D47">
        <v>0.6640073559183942</v>
      </c>
      <c r="E47">
        <v>55.46286082581022</v>
      </c>
      <c r="F47">
        <v>89.85654604397897</v>
      </c>
      <c r="G47">
        <v>19543.71379040834</v>
      </c>
      <c r="H47">
        <v>0.1957267349746754</v>
      </c>
      <c r="I47">
        <v>0.1568743036057997</v>
      </c>
      <c r="J47">
        <v>10.63831106915445</v>
      </c>
      <c r="K47">
        <v>3.151241883735947</v>
      </c>
      <c r="L47">
        <v>998.1283006774964</v>
      </c>
      <c r="M47">
        <v>710.7883820416873</v>
      </c>
      <c r="N47">
        <v>1748.668199717275</v>
      </c>
    </row>
    <row r="48" spans="1:14">
      <c r="A48">
        <v>46</v>
      </c>
      <c r="B48">
        <v>12.25363101962123</v>
      </c>
      <c r="C48">
        <v>305.0630254758485</v>
      </c>
      <c r="D48">
        <v>0.6643504731943906</v>
      </c>
      <c r="E48">
        <v>56.61065129516243</v>
      </c>
      <c r="F48">
        <v>86.71679135895187</v>
      </c>
      <c r="G48">
        <v>19543.71379040833</v>
      </c>
      <c r="H48">
        <v>0.1958920321419965</v>
      </c>
      <c r="I48">
        <v>0.1571052903695726</v>
      </c>
      <c r="J48">
        <v>10.79865892023936</v>
      </c>
      <c r="K48">
        <v>3.151241883735947</v>
      </c>
      <c r="L48">
        <v>998.1283006774964</v>
      </c>
      <c r="M48">
        <v>710.0584228903975</v>
      </c>
      <c r="N48">
        <v>1701.836953663539</v>
      </c>
    </row>
    <row r="49" spans="1:14">
      <c r="A49">
        <v>47</v>
      </c>
      <c r="B49">
        <v>12.47832003293864</v>
      </c>
      <c r="C49">
        <v>311.9930843740822</v>
      </c>
      <c r="D49">
        <v>0.6647343844865076</v>
      </c>
      <c r="E49">
        <v>57.36788973081185</v>
      </c>
      <c r="F49">
        <v>84.79061894782613</v>
      </c>
      <c r="G49">
        <v>19543.71379040833</v>
      </c>
      <c r="H49">
        <v>0.1959691424290456</v>
      </c>
      <c r="I49">
        <v>0.1572588150955787</v>
      </c>
      <c r="J49">
        <v>10.89654539577993</v>
      </c>
      <c r="K49">
        <v>3.151241883735947</v>
      </c>
      <c r="L49">
        <v>998.1283006774964</v>
      </c>
      <c r="M49">
        <v>709.6580989818365</v>
      </c>
      <c r="N49">
        <v>1675.509368699489</v>
      </c>
    </row>
    <row r="50" spans="1:14">
      <c r="A50">
        <v>48</v>
      </c>
      <c r="B50">
        <v>12.69220102404679</v>
      </c>
      <c r="C50">
        <v>319.2734364942131</v>
      </c>
      <c r="D50">
        <v>0.6653495421515955</v>
      </c>
      <c r="E50">
        <v>58.17172435467022</v>
      </c>
      <c r="F50">
        <v>82.85714910078107</v>
      </c>
      <c r="G50">
        <v>19543.71379040833</v>
      </c>
      <c r="H50">
        <v>0.1960271849935898</v>
      </c>
      <c r="I50">
        <v>0.1574225735214095</v>
      </c>
      <c r="J50">
        <v>10.99441442825834</v>
      </c>
      <c r="K50">
        <v>3.151241883735947</v>
      </c>
      <c r="L50">
        <v>998.1283006774964</v>
      </c>
      <c r="M50">
        <v>709.2937078358835</v>
      </c>
      <c r="N50">
        <v>1650.904033152014</v>
      </c>
    </row>
    <row r="51" spans="1:14">
      <c r="A51">
        <v>49</v>
      </c>
      <c r="B51">
        <v>12.97744939025518</v>
      </c>
      <c r="C51">
        <v>325.2774736712624</v>
      </c>
      <c r="D51">
        <v>0.6649600027710564</v>
      </c>
      <c r="E51">
        <v>58.78867652715562</v>
      </c>
      <c r="F51">
        <v>81.32775514069337</v>
      </c>
      <c r="G51">
        <v>19543.71379040833</v>
      </c>
      <c r="H51">
        <v>0.1961942397655237</v>
      </c>
      <c r="I51">
        <v>0.157543934299619</v>
      </c>
      <c r="J51">
        <v>11.08534460483474</v>
      </c>
      <c r="K51">
        <v>3.151241883735947</v>
      </c>
      <c r="L51">
        <v>998.1283006774964</v>
      </c>
      <c r="M51">
        <v>708.7065654305093</v>
      </c>
      <c r="N51">
        <v>1621.654772220782</v>
      </c>
    </row>
    <row r="52" spans="1:14">
      <c r="A52">
        <v>50</v>
      </c>
      <c r="B52">
        <v>13.40758865931817</v>
      </c>
      <c r="C52">
        <v>334.2435318481843</v>
      </c>
      <c r="D52">
        <v>0.6644755471202596</v>
      </c>
      <c r="E52">
        <v>59.70828931535878</v>
      </c>
      <c r="F52">
        <v>79.14614408614915</v>
      </c>
      <c r="G52">
        <v>19543.71379040833</v>
      </c>
      <c r="H52">
        <v>0.1964458832451037</v>
      </c>
      <c r="I52">
        <v>0.1577256323598688</v>
      </c>
      <c r="J52">
        <v>11.21907258115962</v>
      </c>
      <c r="K52">
        <v>3.151241883735947</v>
      </c>
      <c r="L52">
        <v>998.1283006774964</v>
      </c>
      <c r="M52">
        <v>707.8254179333975</v>
      </c>
      <c r="N52">
        <v>1580.66272925364</v>
      </c>
    </row>
    <row r="53" spans="1:14">
      <c r="A53">
        <v>51</v>
      </c>
      <c r="B53">
        <v>13.82532302662644</v>
      </c>
      <c r="C53">
        <v>344.2243568146745</v>
      </c>
      <c r="D53">
        <v>0.6643365674211471</v>
      </c>
      <c r="E53">
        <v>60.75471640103306</v>
      </c>
      <c r="F53">
        <v>76.85129250096115</v>
      </c>
      <c r="G53">
        <v>19543.71379040833</v>
      </c>
      <c r="H53">
        <v>0.1966642326443805</v>
      </c>
      <c r="I53">
        <v>0.1579335790919266</v>
      </c>
      <c r="J53">
        <v>11.35693841306108</v>
      </c>
      <c r="K53">
        <v>3.151241883735947</v>
      </c>
      <c r="L53">
        <v>998.1283006774964</v>
      </c>
      <c r="M53">
        <v>706.9968819735968</v>
      </c>
      <c r="N53">
        <v>1542.553302207564</v>
      </c>
    </row>
    <row r="54" spans="1:14">
      <c r="A54">
        <v>52</v>
      </c>
      <c r="B54">
        <v>14.13035551714577</v>
      </c>
      <c r="C54">
        <v>354.7488535448289</v>
      </c>
      <c r="D54">
        <v>0.6650795429395823</v>
      </c>
      <c r="E54">
        <v>61.91257033492582</v>
      </c>
      <c r="F54">
        <v>74.57131000474629</v>
      </c>
      <c r="G54">
        <v>19543.71379040834</v>
      </c>
      <c r="H54">
        <v>0.1967509928575801</v>
      </c>
      <c r="I54">
        <v>0.1581674022928823</v>
      </c>
      <c r="J54">
        <v>11.48043563140317</v>
      </c>
      <c r="K54">
        <v>3.151241883735947</v>
      </c>
      <c r="L54">
        <v>998.1283006774964</v>
      </c>
      <c r="M54">
        <v>706.470991532703</v>
      </c>
      <c r="N54">
        <v>1512.323595387201</v>
      </c>
    </row>
    <row r="55" spans="1:14">
      <c r="A55">
        <v>53</v>
      </c>
      <c r="B55">
        <v>14.58142401644643</v>
      </c>
      <c r="C55">
        <v>365.1030414738639</v>
      </c>
      <c r="D55">
        <v>0.6648526927393005</v>
      </c>
      <c r="E55">
        <v>62.99149484482849</v>
      </c>
      <c r="F55">
        <v>72.45649508897205</v>
      </c>
      <c r="G55">
        <v>19543.71379040834</v>
      </c>
      <c r="H55">
        <v>0.196989234506858</v>
      </c>
      <c r="I55">
        <v>0.1583820755772372</v>
      </c>
      <c r="J55">
        <v>11.61591940939163</v>
      </c>
      <c r="K55">
        <v>3.151241883735947</v>
      </c>
      <c r="L55">
        <v>998.1283006774964</v>
      </c>
      <c r="M55">
        <v>705.5864829322128</v>
      </c>
      <c r="N55">
        <v>1475.954672679433</v>
      </c>
    </row>
    <row r="56" spans="1:14">
      <c r="A56">
        <v>54</v>
      </c>
      <c r="B56">
        <v>14.76293581629544</v>
      </c>
      <c r="C56">
        <v>372.711156195399</v>
      </c>
      <c r="D56">
        <v>0.6656833576872778</v>
      </c>
      <c r="E56">
        <v>63.84910869744091</v>
      </c>
      <c r="F56">
        <v>70.97744806342972</v>
      </c>
      <c r="G56">
        <v>19543.71379040834</v>
      </c>
      <c r="H56">
        <v>0.1969954256466885</v>
      </c>
      <c r="I56">
        <v>0.1585576626125175</v>
      </c>
      <c r="J56">
        <v>11.69402216538112</v>
      </c>
      <c r="K56">
        <v>3.151241883735947</v>
      </c>
      <c r="L56">
        <v>998.1283006774964</v>
      </c>
      <c r="M56">
        <v>705.3428369179219</v>
      </c>
      <c r="N56">
        <v>1459.543314258187</v>
      </c>
    </row>
    <row r="57" spans="1:14">
      <c r="A57">
        <v>55</v>
      </c>
      <c r="B57">
        <v>15.11548675131134</v>
      </c>
      <c r="C57">
        <v>380.2554055820934</v>
      </c>
      <c r="D57">
        <v>0.6653581859852502</v>
      </c>
      <c r="E57">
        <v>64.62189577182509</v>
      </c>
      <c r="F57">
        <v>69.56925882756083</v>
      </c>
      <c r="G57">
        <v>19543.71379040833</v>
      </c>
      <c r="H57">
        <v>0.1972003564873061</v>
      </c>
      <c r="I57">
        <v>0.158710020426086</v>
      </c>
      <c r="J57">
        <v>11.79084548847764</v>
      </c>
      <c r="K57">
        <v>3.151241883735947</v>
      </c>
      <c r="L57">
        <v>998.1283006774964</v>
      </c>
      <c r="M57">
        <v>704.6261329111758</v>
      </c>
      <c r="N57">
        <v>1433.11384400747</v>
      </c>
    </row>
    <row r="58" spans="1:14">
      <c r="A58">
        <v>56</v>
      </c>
      <c r="B58">
        <v>15.46888428616981</v>
      </c>
      <c r="C58">
        <v>387.2240852544771</v>
      </c>
      <c r="D58">
        <v>0.6648593049646874</v>
      </c>
      <c r="E58">
        <v>65.32415661471697</v>
      </c>
      <c r="F58">
        <v>68.31725540557375</v>
      </c>
      <c r="G58">
        <v>19543.71379040833</v>
      </c>
      <c r="H58">
        <v>0.1974177574576367</v>
      </c>
      <c r="I58">
        <v>0.1588476515308969</v>
      </c>
      <c r="J58">
        <v>11.88134312882644</v>
      </c>
      <c r="K58">
        <v>3.151241883735947</v>
      </c>
      <c r="L58">
        <v>998.1283006774964</v>
      </c>
      <c r="M58">
        <v>703.8984097601129</v>
      </c>
      <c r="N58">
        <v>1408.182017945846</v>
      </c>
    </row>
    <row r="59" spans="1:14">
      <c r="A59">
        <v>57</v>
      </c>
      <c r="B59">
        <v>15.74677466558366</v>
      </c>
      <c r="C59">
        <v>395.2318318808842</v>
      </c>
      <c r="D59">
        <v>0.6651156513435438</v>
      </c>
      <c r="E59">
        <v>66.18268014079328</v>
      </c>
      <c r="F59">
        <v>66.93308736198294</v>
      </c>
      <c r="G59">
        <v>19543.71379040832</v>
      </c>
      <c r="H59">
        <v>0.1975338828460488</v>
      </c>
      <c r="I59">
        <v>0.159019230376428</v>
      </c>
      <c r="J59">
        <v>11.96876371482628</v>
      </c>
      <c r="K59">
        <v>3.151241883735947</v>
      </c>
      <c r="L59">
        <v>998.1283006774964</v>
      </c>
      <c r="M59">
        <v>703.3838153841144</v>
      </c>
      <c r="N59">
        <v>1387.675288047794</v>
      </c>
    </row>
    <row r="60" spans="1:14">
      <c r="A60">
        <v>58</v>
      </c>
      <c r="B60">
        <v>16.10032868826882</v>
      </c>
      <c r="C60">
        <v>405.6357696336005</v>
      </c>
      <c r="D60">
        <v>0.6654228026923026</v>
      </c>
      <c r="E60">
        <v>67.30085692585352</v>
      </c>
      <c r="F60">
        <v>65.21635593284834</v>
      </c>
      <c r="G60">
        <v>19543.71379040832</v>
      </c>
      <c r="H60">
        <v>0.1976756072676745</v>
      </c>
      <c r="I60">
        <v>0.1592425057159545</v>
      </c>
      <c r="J60">
        <v>12.07800781878161</v>
      </c>
      <c r="K60">
        <v>3.151241883735947</v>
      </c>
      <c r="L60">
        <v>998.1283006774964</v>
      </c>
      <c r="M60">
        <v>702.7390588414848</v>
      </c>
      <c r="N60">
        <v>1362.45124343588</v>
      </c>
    </row>
    <row r="61" spans="1:14">
      <c r="A61">
        <v>59</v>
      </c>
      <c r="B61">
        <v>16.55912738177122</v>
      </c>
      <c r="C61">
        <v>415.2466387793042</v>
      </c>
      <c r="D61">
        <v>0.6650020487485381</v>
      </c>
      <c r="E61">
        <v>68.28057639300111</v>
      </c>
      <c r="F61">
        <v>63.70692562205089</v>
      </c>
      <c r="G61">
        <v>19543.71379040833</v>
      </c>
      <c r="H61">
        <v>0.1979397362299032</v>
      </c>
      <c r="I61">
        <v>0.1594360035342038</v>
      </c>
      <c r="J61">
        <v>12.19069729435223</v>
      </c>
      <c r="K61">
        <v>3.151241883735947</v>
      </c>
      <c r="L61">
        <v>998.1283006774964</v>
      </c>
      <c r="M61">
        <v>701.8260506337056</v>
      </c>
      <c r="N61">
        <v>1334.115697033347</v>
      </c>
    </row>
    <row r="62" spans="1:14">
      <c r="A62">
        <v>60</v>
      </c>
      <c r="B62">
        <v>16.9718241833982</v>
      </c>
      <c r="C62">
        <v>426.0230029465677</v>
      </c>
      <c r="D62">
        <v>0.6651021521175752</v>
      </c>
      <c r="E62">
        <v>69.41988299876051</v>
      </c>
      <c r="F62">
        <v>62.09544214408929</v>
      </c>
      <c r="G62">
        <v>19543.71379040834</v>
      </c>
      <c r="H62">
        <v>0.1981293526932744</v>
      </c>
      <c r="I62">
        <v>0.159663055087137</v>
      </c>
      <c r="J62">
        <v>12.30204548509988</v>
      </c>
      <c r="K62">
        <v>3.151241883735947</v>
      </c>
      <c r="L62">
        <v>998.1283006774964</v>
      </c>
      <c r="M62">
        <v>701.0592930044286</v>
      </c>
      <c r="N62">
        <v>1308.622393589995</v>
      </c>
    </row>
    <row r="63" spans="1:14">
      <c r="A63">
        <v>61</v>
      </c>
      <c r="B63">
        <v>17.33874924831805</v>
      </c>
      <c r="C63">
        <v>431.0407068452448</v>
      </c>
      <c r="D63">
        <v>0.6642969675194849</v>
      </c>
      <c r="E63">
        <v>69.88316315848256</v>
      </c>
      <c r="F63">
        <v>61.37259500415932</v>
      </c>
      <c r="G63">
        <v>19543.71379040832</v>
      </c>
      <c r="H63">
        <v>0.1983863922875132</v>
      </c>
      <c r="I63">
        <v>0.1597535309512027</v>
      </c>
      <c r="J63">
        <v>12.37192520608597</v>
      </c>
      <c r="K63">
        <v>3.151241883735947</v>
      </c>
      <c r="L63">
        <v>998.1283006774964</v>
      </c>
      <c r="M63">
        <v>700.2998752190216</v>
      </c>
      <c r="N63">
        <v>1290.547522394407</v>
      </c>
    </row>
    <row r="64" spans="1:14">
      <c r="A64">
        <v>62</v>
      </c>
      <c r="B64">
        <v>17.72324166389341</v>
      </c>
      <c r="C64">
        <v>437.6016093479456</v>
      </c>
      <c r="D64">
        <v>0.6636346804190638</v>
      </c>
      <c r="E64">
        <v>70.51811844437397</v>
      </c>
      <c r="F64">
        <v>60.45244388140632</v>
      </c>
      <c r="G64">
        <v>19543.71379040833</v>
      </c>
      <c r="H64">
        <v>0.1986472366106935</v>
      </c>
      <c r="I64">
        <v>0.1598767066093422</v>
      </c>
      <c r="J64">
        <v>12.45270313299921</v>
      </c>
      <c r="K64">
        <v>3.151241883735947</v>
      </c>
      <c r="L64">
        <v>998.1283006774964</v>
      </c>
      <c r="M64">
        <v>699.4910479877897</v>
      </c>
      <c r="N64">
        <v>1270.776800150212</v>
      </c>
    </row>
    <row r="65" spans="1:14">
      <c r="A65">
        <v>63</v>
      </c>
      <c r="B65">
        <v>18.08093013382872</v>
      </c>
      <c r="C65">
        <v>447.4015900964952</v>
      </c>
      <c r="D65">
        <v>0.6638109738521374</v>
      </c>
      <c r="E65">
        <v>71.55858513195928</v>
      </c>
      <c r="F65">
        <v>59.12828053609326</v>
      </c>
      <c r="G65">
        <v>19543.71379040833</v>
      </c>
      <c r="H65">
        <v>0.1988030300394803</v>
      </c>
      <c r="I65">
        <v>0.1600840510859797</v>
      </c>
      <c r="J65">
        <v>12.5456497725115</v>
      </c>
      <c r="K65">
        <v>3.151241883735947</v>
      </c>
      <c r="L65">
        <v>998.1283006774964</v>
      </c>
      <c r="M65">
        <v>698.8385741259128</v>
      </c>
      <c r="N65">
        <v>1250.751357299183</v>
      </c>
    </row>
    <row r="66" spans="1:14">
      <c r="A66">
        <v>64</v>
      </c>
      <c r="B66">
        <v>18.40247177939836</v>
      </c>
      <c r="C66">
        <v>456.9114136843112</v>
      </c>
      <c r="D66">
        <v>0.66413103597172</v>
      </c>
      <c r="E66">
        <v>72.57737952745958</v>
      </c>
      <c r="F66">
        <v>57.89762728448147</v>
      </c>
      <c r="G66">
        <v>19543.71379040832</v>
      </c>
      <c r="H66">
        <v>0.1989293126341683</v>
      </c>
      <c r="I66">
        <v>0.1602873985445292</v>
      </c>
      <c r="J66">
        <v>12.63083673980481</v>
      </c>
      <c r="K66">
        <v>3.151241883735947</v>
      </c>
      <c r="L66">
        <v>998.1283006774964</v>
      </c>
      <c r="M66">
        <v>698.2658670562294</v>
      </c>
      <c r="N66">
        <v>1233.00327398425</v>
      </c>
    </row>
    <row r="67" spans="1:14">
      <c r="A67">
        <v>65</v>
      </c>
      <c r="B67">
        <v>18.76373873863379</v>
      </c>
      <c r="C67">
        <v>464.7137731937972</v>
      </c>
      <c r="D67">
        <v>0.6638788710944801</v>
      </c>
      <c r="E67">
        <v>73.37398498326188</v>
      </c>
      <c r="F67">
        <v>56.92554913901326</v>
      </c>
      <c r="G67">
        <v>19543.71379040834</v>
      </c>
      <c r="H67">
        <v>0.1991296083623727</v>
      </c>
      <c r="I67">
        <v>0.1604447708856741</v>
      </c>
      <c r="J67">
        <v>12.70931087404439</v>
      </c>
      <c r="K67">
        <v>3.151241883735947</v>
      </c>
      <c r="L67">
        <v>998.1283006774964</v>
      </c>
      <c r="M67">
        <v>697.5685978690022</v>
      </c>
      <c r="N67">
        <v>1215.443700330009</v>
      </c>
    </row>
    <row r="68" spans="1:14">
      <c r="A68">
        <v>66</v>
      </c>
      <c r="B68">
        <v>19.18723160488556</v>
      </c>
      <c r="C68">
        <v>475.1678435771238</v>
      </c>
      <c r="D68">
        <v>0.6638724956844075</v>
      </c>
      <c r="E68">
        <v>74.46408213188157</v>
      </c>
      <c r="F68">
        <v>55.67314179421328</v>
      </c>
      <c r="G68">
        <v>19543.71379040832</v>
      </c>
      <c r="H68">
        <v>0.1993387422708626</v>
      </c>
      <c r="I68">
        <v>0.1606610251536624</v>
      </c>
      <c r="J68">
        <v>12.80584255295689</v>
      </c>
      <c r="K68">
        <v>3.151241883735947</v>
      </c>
      <c r="L68">
        <v>998.1283006774964</v>
      </c>
      <c r="M68">
        <v>696.7764278310681</v>
      </c>
      <c r="N68">
        <v>1194.971469732074</v>
      </c>
    </row>
    <row r="69" spans="1:14">
      <c r="A69">
        <v>67</v>
      </c>
      <c r="B69">
        <v>19.64126706660457</v>
      </c>
      <c r="C69">
        <v>485.3642263833918</v>
      </c>
      <c r="D69">
        <v>0.6636780230213922</v>
      </c>
      <c r="E69">
        <v>75.51058070815434</v>
      </c>
      <c r="F69">
        <v>54.50357750639733</v>
      </c>
      <c r="G69">
        <v>19543.71379040832</v>
      </c>
      <c r="H69">
        <v>0.1995817087546153</v>
      </c>
      <c r="I69">
        <v>0.1608681547283002</v>
      </c>
      <c r="J69">
        <v>12.90186429252875</v>
      </c>
      <c r="K69">
        <v>3.151241883735947</v>
      </c>
      <c r="L69">
        <v>998.1283006774964</v>
      </c>
      <c r="M69">
        <v>695.9139436805229</v>
      </c>
      <c r="N69">
        <v>1174.792979351179</v>
      </c>
    </row>
    <row r="70" spans="1:14">
      <c r="A70">
        <v>68</v>
      </c>
      <c r="B70">
        <v>19.84982675667844</v>
      </c>
      <c r="C70">
        <v>491.6772617936886</v>
      </c>
      <c r="D70">
        <v>0.6639256304008591</v>
      </c>
      <c r="E70">
        <v>76.18782037313176</v>
      </c>
      <c r="F70">
        <v>53.80376272641239</v>
      </c>
      <c r="G70">
        <v>19543.71379040833</v>
      </c>
      <c r="H70">
        <v>0.1996581990706982</v>
      </c>
      <c r="I70">
        <v>0.1610034031105909</v>
      </c>
      <c r="J70">
        <v>12.95240693093737</v>
      </c>
      <c r="K70">
        <v>3.151241883735947</v>
      </c>
      <c r="L70">
        <v>998.1283006774964</v>
      </c>
      <c r="M70">
        <v>695.5547372647342</v>
      </c>
      <c r="N70">
        <v>1165.014059302064</v>
      </c>
    </row>
    <row r="71" spans="1:14">
      <c r="A71">
        <v>69</v>
      </c>
      <c r="B71">
        <v>20.05710690679287</v>
      </c>
      <c r="C71">
        <v>500.0904728560896</v>
      </c>
      <c r="D71">
        <v>0.6644653457044896</v>
      </c>
      <c r="E71">
        <v>77.11465602832997</v>
      </c>
      <c r="F71">
        <v>52.89860168788384</v>
      </c>
      <c r="G71">
        <v>19543.71379040833</v>
      </c>
      <c r="H71">
        <v>0.1996989184165298</v>
      </c>
      <c r="I71">
        <v>0.1611879175948062</v>
      </c>
      <c r="J71">
        <v>13.01138443366293</v>
      </c>
      <c r="K71">
        <v>3.151241883735947</v>
      </c>
      <c r="L71">
        <v>998.1283006774964</v>
      </c>
      <c r="M71">
        <v>695.2224135900522</v>
      </c>
      <c r="N71">
        <v>1153.948594078914</v>
      </c>
    </row>
    <row r="72" spans="1:14">
      <c r="A72">
        <v>70</v>
      </c>
      <c r="B72">
        <v>20.36088872756726</v>
      </c>
      <c r="C72">
        <v>509.9142061395161</v>
      </c>
      <c r="D72">
        <v>0.6648759032239554</v>
      </c>
      <c r="E72">
        <v>78.17695426935104</v>
      </c>
      <c r="F72">
        <v>51.87948563308265</v>
      </c>
      <c r="G72">
        <v>19543.71379040832</v>
      </c>
      <c r="H72">
        <v>0.1997939130034547</v>
      </c>
      <c r="I72">
        <v>0.1613998620525288</v>
      </c>
      <c r="J72">
        <v>13.0839816890009</v>
      </c>
      <c r="K72">
        <v>3.151241883735947</v>
      </c>
      <c r="L72">
        <v>998.1283006774964</v>
      </c>
      <c r="M72">
        <v>694.7224361116192</v>
      </c>
      <c r="N72">
        <v>1139.828601683513</v>
      </c>
    </row>
    <row r="73" spans="1:14">
      <c r="A73">
        <v>71</v>
      </c>
      <c r="B73">
        <v>20.79657758538151</v>
      </c>
      <c r="C73">
        <v>519.535068453033</v>
      </c>
      <c r="D73">
        <v>0.6646562251046173</v>
      </c>
      <c r="E73">
        <v>79.1577632484076</v>
      </c>
      <c r="F73">
        <v>50.91877014248419</v>
      </c>
      <c r="G73">
        <v>19543.71379040834</v>
      </c>
      <c r="H73">
        <v>0.2000322499074664</v>
      </c>
      <c r="I73">
        <v>0.1615934372664596</v>
      </c>
      <c r="J73">
        <v>13.16831369333686</v>
      </c>
      <c r="K73">
        <v>3.151241883735947</v>
      </c>
      <c r="L73">
        <v>998.1283006774964</v>
      </c>
      <c r="M73">
        <v>693.8933823329442</v>
      </c>
      <c r="N73">
        <v>1122.590903466316</v>
      </c>
    </row>
    <row r="74" spans="1:14">
      <c r="A74">
        <v>72</v>
      </c>
      <c r="B74">
        <v>21.21489029477494</v>
      </c>
      <c r="C74">
        <v>528.1250051660833</v>
      </c>
      <c r="D74">
        <v>0.6643211760928792</v>
      </c>
      <c r="E74">
        <v>80.02131678934293</v>
      </c>
      <c r="F74">
        <v>50.09057793656364</v>
      </c>
      <c r="G74">
        <v>19543.71379040832</v>
      </c>
      <c r="H74">
        <v>0.2002728997245991</v>
      </c>
      <c r="I74">
        <v>0.1617635097987092</v>
      </c>
      <c r="J74">
        <v>13.24486121943984</v>
      </c>
      <c r="K74">
        <v>3.151241883735947</v>
      </c>
      <c r="L74">
        <v>998.1283006774964</v>
      </c>
      <c r="M74">
        <v>693.0899041050106</v>
      </c>
      <c r="N74">
        <v>1107.003684482414</v>
      </c>
    </row>
    <row r="75" spans="1:14">
      <c r="A75">
        <v>73</v>
      </c>
      <c r="B75">
        <v>21.61624981250769</v>
      </c>
      <c r="C75">
        <v>538.4033644176411</v>
      </c>
      <c r="D75">
        <v>0.6643666844303927</v>
      </c>
      <c r="E75">
        <v>81.09337203948566</v>
      </c>
      <c r="F75">
        <v>49.13432656598197</v>
      </c>
      <c r="G75">
        <v>19543.71379040833</v>
      </c>
      <c r="H75">
        <v>0.2004631858895803</v>
      </c>
      <c r="I75">
        <v>0.1619756231071151</v>
      </c>
      <c r="J75">
        <v>13.32455638685128</v>
      </c>
      <c r="K75">
        <v>3.151241883735947</v>
      </c>
      <c r="L75">
        <v>998.1283006774964</v>
      </c>
      <c r="M75">
        <v>692.3593880631861</v>
      </c>
      <c r="N75">
        <v>1091.641791638346</v>
      </c>
    </row>
    <row r="76" spans="1:14">
      <c r="A76">
        <v>74</v>
      </c>
      <c r="B76">
        <v>22.02764790241462</v>
      </c>
      <c r="C76">
        <v>549.4080352752219</v>
      </c>
      <c r="D76">
        <v>0.6644920291780825</v>
      </c>
      <c r="E76">
        <v>82.2489181112925</v>
      </c>
      <c r="F76">
        <v>48.15016350874409</v>
      </c>
      <c r="G76">
        <v>19543.71379040832</v>
      </c>
      <c r="H76">
        <v>0.2006454149475448</v>
      </c>
      <c r="I76">
        <v>0.1622045307141558</v>
      </c>
      <c r="J76">
        <v>13.40563181736538</v>
      </c>
      <c r="K76">
        <v>3.151241883735947</v>
      </c>
      <c r="L76">
        <v>998.1283006774964</v>
      </c>
      <c r="M76">
        <v>691.6293374844364</v>
      </c>
      <c r="N76">
        <v>1076.262956702039</v>
      </c>
    </row>
    <row r="77" spans="1:14">
      <c r="A77">
        <v>75</v>
      </c>
      <c r="B77">
        <v>22.28977277204566</v>
      </c>
      <c r="C77">
        <v>555.8677904056997</v>
      </c>
      <c r="D77">
        <v>0.6644859804142557</v>
      </c>
      <c r="E77">
        <v>82.92145168634515</v>
      </c>
      <c r="F77">
        <v>47.59060911266739</v>
      </c>
      <c r="G77">
        <v>19543.71379040833</v>
      </c>
      <c r="H77">
        <v>0.2007652242841908</v>
      </c>
      <c r="I77">
        <v>0.1623380396242273</v>
      </c>
      <c r="J77">
        <v>13.45391175735688</v>
      </c>
      <c r="K77">
        <v>3.151241883735947</v>
      </c>
      <c r="L77">
        <v>998.1283006774964</v>
      </c>
      <c r="M77">
        <v>691.1712468132569</v>
      </c>
      <c r="N77">
        <v>1067.378270426523</v>
      </c>
    </row>
    <row r="78" spans="1:14">
      <c r="A78">
        <v>76</v>
      </c>
      <c r="B78">
        <v>22.59374265205206</v>
      </c>
      <c r="C78">
        <v>562.4581451339648</v>
      </c>
      <c r="D78">
        <v>0.6642982524519389</v>
      </c>
      <c r="E78">
        <v>83.58833569783411</v>
      </c>
      <c r="F78">
        <v>47.03298718381794</v>
      </c>
      <c r="G78">
        <v>19543.71379040833</v>
      </c>
      <c r="H78">
        <v>0.2009335342678226</v>
      </c>
      <c r="I78">
        <v>0.1624692814770405</v>
      </c>
      <c r="J78">
        <v>13.50655589647705</v>
      </c>
      <c r="K78">
        <v>3.151241883735947</v>
      </c>
      <c r="L78">
        <v>998.1283006774964</v>
      </c>
      <c r="M78">
        <v>690.5982874988485</v>
      </c>
      <c r="N78">
        <v>1057.177315677984</v>
      </c>
    </row>
    <row r="79" spans="1:14">
      <c r="A79">
        <v>77</v>
      </c>
      <c r="B79">
        <v>23.01164012931064</v>
      </c>
      <c r="C79">
        <v>570.0083742093086</v>
      </c>
      <c r="D79">
        <v>0.6638794855398028</v>
      </c>
      <c r="E79">
        <v>84.32593906152192</v>
      </c>
      <c r="F79">
        <v>46.40999663946297</v>
      </c>
      <c r="G79">
        <v>19543.71379040833</v>
      </c>
      <c r="H79">
        <v>0.2011889894711893</v>
      </c>
      <c r="I79">
        <v>0.1626144887465321</v>
      </c>
      <c r="J79">
        <v>13.57249530579102</v>
      </c>
      <c r="K79">
        <v>3.151241883735947</v>
      </c>
      <c r="L79">
        <v>998.1283006774964</v>
      </c>
      <c r="M79">
        <v>689.7970172771122</v>
      </c>
      <c r="N79">
        <v>1044.396508739811</v>
      </c>
    </row>
    <row r="80" spans="1:14">
      <c r="A80">
        <v>78</v>
      </c>
      <c r="B80">
        <v>23.44752893225568</v>
      </c>
      <c r="C80">
        <v>578.7954462011664</v>
      </c>
      <c r="D80">
        <v>0.663555733379624</v>
      </c>
      <c r="E80">
        <v>85.2004374729605</v>
      </c>
      <c r="F80">
        <v>45.70541614511144</v>
      </c>
      <c r="G80">
        <v>19543.71379040832</v>
      </c>
      <c r="H80">
        <v>0.2014452551244895</v>
      </c>
      <c r="I80">
        <v>0.1627862502827097</v>
      </c>
      <c r="J80">
        <v>13.64368972355701</v>
      </c>
      <c r="K80">
        <v>3.151241883735947</v>
      </c>
      <c r="L80">
        <v>998.1283006774964</v>
      </c>
      <c r="M80">
        <v>688.9630052756677</v>
      </c>
      <c r="N80">
        <v>1031.129486463833</v>
      </c>
    </row>
    <row r="81" spans="1:14">
      <c r="A81">
        <v>79</v>
      </c>
      <c r="B81">
        <v>23.83037207838349</v>
      </c>
      <c r="C81">
        <v>589.954386941022</v>
      </c>
      <c r="D81">
        <v>0.6638106030112336</v>
      </c>
      <c r="E81">
        <v>86.38123318396296</v>
      </c>
      <c r="F81">
        <v>44.84090180036987</v>
      </c>
      <c r="G81">
        <v>19543.71379040834</v>
      </c>
      <c r="H81">
        <v>0.2015982640421462</v>
      </c>
      <c r="I81">
        <v>0.1630198128007307</v>
      </c>
      <c r="J81">
        <v>13.71511398765728</v>
      </c>
      <c r="K81">
        <v>3.151241883735947</v>
      </c>
      <c r="L81">
        <v>998.1283006774964</v>
      </c>
      <c r="M81">
        <v>688.3051694970892</v>
      </c>
      <c r="N81">
        <v>1018.309100826323</v>
      </c>
    </row>
    <row r="82" spans="1:14">
      <c r="A82">
        <v>80</v>
      </c>
      <c r="B82">
        <v>24.2304482117603</v>
      </c>
      <c r="C82">
        <v>599.3641764589139</v>
      </c>
      <c r="D82">
        <v>0.6637397278874455</v>
      </c>
      <c r="E82">
        <v>87.34659594821468</v>
      </c>
      <c r="F82">
        <v>44.13691670365152</v>
      </c>
      <c r="G82">
        <v>19543.71379040833</v>
      </c>
      <c r="H82">
        <v>0.201798442071779</v>
      </c>
      <c r="I82">
        <v>0.1632104314157065</v>
      </c>
      <c r="J82">
        <v>13.7811270283066</v>
      </c>
      <c r="K82">
        <v>3.151241883735947</v>
      </c>
      <c r="L82">
        <v>998.1283006774964</v>
      </c>
      <c r="M82">
        <v>687.5872030305804</v>
      </c>
      <c r="N82">
        <v>1006.400195681746</v>
      </c>
    </row>
    <row r="83" spans="1:14">
      <c r="A83">
        <v>81</v>
      </c>
      <c r="B83">
        <v>24.69598939838312</v>
      </c>
      <c r="C83">
        <v>609.659527214361</v>
      </c>
      <c r="D83">
        <v>0.6635633173069674</v>
      </c>
      <c r="E83">
        <v>88.38961557161193</v>
      </c>
      <c r="F83">
        <v>43.39157439627497</v>
      </c>
      <c r="G83">
        <v>19543.71379040833</v>
      </c>
      <c r="H83">
        <v>0.2020468596629476</v>
      </c>
      <c r="I83">
        <v>0.1634159764455042</v>
      </c>
      <c r="J83">
        <v>13.85473721511627</v>
      </c>
      <c r="K83">
        <v>3.151241883735947</v>
      </c>
      <c r="L83">
        <v>998.1283006774964</v>
      </c>
      <c r="M83">
        <v>686.7361589506327</v>
      </c>
      <c r="N83">
        <v>993.2962901547861</v>
      </c>
    </row>
    <row r="84" spans="1:14">
      <c r="A84">
        <v>82</v>
      </c>
      <c r="B84">
        <v>25.10576876796399</v>
      </c>
      <c r="C84">
        <v>616.0905040002158</v>
      </c>
      <c r="D84">
        <v>0.6630611662200689</v>
      </c>
      <c r="E84">
        <v>88.9968745141496</v>
      </c>
      <c r="F84">
        <v>42.93863735888795</v>
      </c>
      <c r="G84">
        <v>19543.71379040833</v>
      </c>
      <c r="H84">
        <v>0.2023064254564855</v>
      </c>
      <c r="I84">
        <v>0.1635357322480957</v>
      </c>
      <c r="J84">
        <v>13.91057454502194</v>
      </c>
      <c r="K84">
        <v>3.151241883735947</v>
      </c>
      <c r="L84">
        <v>998.1283006774964</v>
      </c>
      <c r="M84">
        <v>685.9649226832345</v>
      </c>
      <c r="N84">
        <v>983.5541625596302</v>
      </c>
    </row>
    <row r="85" spans="1:14">
      <c r="A85">
        <v>83</v>
      </c>
      <c r="B85">
        <v>25.42725992167923</v>
      </c>
      <c r="C85">
        <v>623.4962811954309</v>
      </c>
      <c r="D85">
        <v>0.6629919643455952</v>
      </c>
      <c r="E85">
        <v>89.74918063378962</v>
      </c>
      <c r="F85">
        <v>42.42861991221388</v>
      </c>
      <c r="G85">
        <v>19543.71379040832</v>
      </c>
      <c r="H85">
        <v>0.2024773976638774</v>
      </c>
      <c r="I85">
        <v>0.1636836217278543</v>
      </c>
      <c r="J85">
        <v>13.96084750640472</v>
      </c>
      <c r="K85">
        <v>3.151241883735947</v>
      </c>
      <c r="L85">
        <v>998.1283006774964</v>
      </c>
      <c r="M85">
        <v>685.3739102095484</v>
      </c>
      <c r="N85">
        <v>974.6575181828888</v>
      </c>
    </row>
    <row r="86" spans="1:14">
      <c r="A86">
        <v>84</v>
      </c>
      <c r="B86">
        <v>25.76641560166515</v>
      </c>
      <c r="C86">
        <v>632.1777664923499</v>
      </c>
      <c r="D86">
        <v>0.6630576749679844</v>
      </c>
      <c r="E86">
        <v>90.64804656340473</v>
      </c>
      <c r="F86">
        <v>41.84596190135058</v>
      </c>
      <c r="G86">
        <v>19543.71379040833</v>
      </c>
      <c r="H86">
        <v>0.2026357969883579</v>
      </c>
      <c r="I86">
        <v>0.1638609403921602</v>
      </c>
      <c r="J86">
        <v>14.01501664955632</v>
      </c>
      <c r="K86">
        <v>3.151241883735947</v>
      </c>
      <c r="L86">
        <v>998.1283006774964</v>
      </c>
      <c r="M86">
        <v>684.7783206939006</v>
      </c>
      <c r="N86">
        <v>965.3834495969379</v>
      </c>
    </row>
    <row r="87" spans="1:14">
      <c r="A87">
        <v>85</v>
      </c>
      <c r="B87">
        <v>26.10319463022031</v>
      </c>
      <c r="C87">
        <v>642.2552242216337</v>
      </c>
      <c r="D87">
        <v>0.6632809883961078</v>
      </c>
      <c r="E87">
        <v>91.7121245205098</v>
      </c>
      <c r="F87">
        <v>41.18936792391248</v>
      </c>
      <c r="G87">
        <v>19543.71379040833</v>
      </c>
      <c r="H87">
        <v>0.2027687538523686</v>
      </c>
      <c r="I87">
        <v>0.1640705492767798</v>
      </c>
      <c r="J87">
        <v>14.07163643515407</v>
      </c>
      <c r="K87">
        <v>3.151241883735947</v>
      </c>
      <c r="L87">
        <v>998.1283006774964</v>
      </c>
      <c r="M87">
        <v>684.2055900051367</v>
      </c>
      <c r="N87">
        <v>955.7982414112209</v>
      </c>
    </row>
    <row r="88" spans="1:14">
      <c r="A88">
        <v>86</v>
      </c>
      <c r="B88">
        <v>26.47528648015872</v>
      </c>
      <c r="C88">
        <v>652.3800047710014</v>
      </c>
      <c r="D88">
        <v>0.6634164137521074</v>
      </c>
      <c r="E88">
        <v>92.76981781818264</v>
      </c>
      <c r="F88">
        <v>40.55011885412659</v>
      </c>
      <c r="G88">
        <v>19543.71379040834</v>
      </c>
      <c r="H88">
        <v>0.2029273531096794</v>
      </c>
      <c r="I88">
        <v>0.1642791687815289</v>
      </c>
      <c r="J88">
        <v>14.12986677773096</v>
      </c>
      <c r="K88">
        <v>3.151241883735947</v>
      </c>
      <c r="L88">
        <v>998.1283006774964</v>
      </c>
      <c r="M88">
        <v>683.5738106502837</v>
      </c>
      <c r="N88">
        <v>945.8536788945281</v>
      </c>
    </row>
    <row r="89" spans="1:14">
      <c r="A89">
        <v>87</v>
      </c>
      <c r="B89">
        <v>26.9446080932976</v>
      </c>
      <c r="C89">
        <v>661.7403904325698</v>
      </c>
      <c r="D89">
        <v>0.6631220163056217</v>
      </c>
      <c r="E89">
        <v>93.69460879042673</v>
      </c>
      <c r="F89">
        <v>39.97653326590376</v>
      </c>
      <c r="G89">
        <v>19543.71379040833</v>
      </c>
      <c r="H89">
        <v>0.2031976592218045</v>
      </c>
      <c r="I89">
        <v>0.164460824932467</v>
      </c>
      <c r="J89">
        <v>14.1944220715061</v>
      </c>
      <c r="K89">
        <v>3.151241883735947</v>
      </c>
      <c r="L89">
        <v>998.1283006774964</v>
      </c>
      <c r="M89">
        <v>682.7092685268158</v>
      </c>
      <c r="N89">
        <v>935.052404276514</v>
      </c>
    </row>
    <row r="90" spans="1:14">
      <c r="A90">
        <v>88</v>
      </c>
      <c r="B90">
        <v>27.38026457979927</v>
      </c>
      <c r="C90">
        <v>672.4375507746399</v>
      </c>
      <c r="D90">
        <v>0.6631274885467096</v>
      </c>
      <c r="E90">
        <v>94.79251532863086</v>
      </c>
      <c r="F90">
        <v>39.34058516072605</v>
      </c>
      <c r="G90">
        <v>19543.71379040832</v>
      </c>
      <c r="H90">
        <v>0.2034071225234533</v>
      </c>
      <c r="I90">
        <v>0.1646769734736899</v>
      </c>
      <c r="J90">
        <v>14.25748948577281</v>
      </c>
      <c r="K90">
        <v>3.151241883735947</v>
      </c>
      <c r="L90">
        <v>998.1283006774964</v>
      </c>
      <c r="M90">
        <v>681.9501769886997</v>
      </c>
      <c r="N90">
        <v>924.6413811678796</v>
      </c>
    </row>
    <row r="91" spans="1:14">
      <c r="A91">
        <v>89</v>
      </c>
      <c r="B91">
        <v>27.7432161247221</v>
      </c>
      <c r="C91">
        <v>677.1249108438399</v>
      </c>
      <c r="D91">
        <v>0.6625907083339583</v>
      </c>
      <c r="E91">
        <v>95.20381715315804</v>
      </c>
      <c r="F91">
        <v>39.0682521169579</v>
      </c>
      <c r="G91">
        <v>19543.71379040833</v>
      </c>
      <c r="H91">
        <v>0.2036620789560321</v>
      </c>
      <c r="I91">
        <v>0.1647574696693803</v>
      </c>
      <c r="J91">
        <v>14.30026811918149</v>
      </c>
      <c r="K91">
        <v>3.151241883735947</v>
      </c>
      <c r="L91">
        <v>998.1283006774964</v>
      </c>
      <c r="M91">
        <v>681.2475746462449</v>
      </c>
      <c r="N91">
        <v>917.9236079583476</v>
      </c>
    </row>
    <row r="92" spans="1:14">
      <c r="A92">
        <v>90</v>
      </c>
      <c r="B92">
        <v>28.02098658769653</v>
      </c>
      <c r="C92">
        <v>686.8176580455685</v>
      </c>
      <c r="D92">
        <v>0.6629521033793221</v>
      </c>
      <c r="E92">
        <v>96.24115964216242</v>
      </c>
      <c r="F92">
        <v>38.51689953167251</v>
      </c>
      <c r="G92">
        <v>19543.71379040833</v>
      </c>
      <c r="H92">
        <v>0.2037490559406672</v>
      </c>
      <c r="I92">
        <v>0.164961379966443</v>
      </c>
      <c r="J92">
        <v>14.34579839081786</v>
      </c>
      <c r="K92">
        <v>3.151241883735947</v>
      </c>
      <c r="L92">
        <v>998.1283006774964</v>
      </c>
      <c r="M92">
        <v>680.7966415594443</v>
      </c>
      <c r="N92">
        <v>910.3750763430962</v>
      </c>
    </row>
    <row r="93" spans="1:14">
      <c r="A93">
        <v>91</v>
      </c>
      <c r="B93">
        <v>28.38860214039383</v>
      </c>
      <c r="C93">
        <v>696.1099339364009</v>
      </c>
      <c r="D93">
        <v>0.6629815961903117</v>
      </c>
      <c r="E93">
        <v>97.19795049839469</v>
      </c>
      <c r="F93">
        <v>38.00274273048474</v>
      </c>
      <c r="G93">
        <v>19543.71379040833</v>
      </c>
      <c r="H93">
        <v>0.2039190936009408</v>
      </c>
      <c r="I93">
        <v>0.1651495952570359</v>
      </c>
      <c r="J93">
        <v>14.39696813815909</v>
      </c>
      <c r="K93">
        <v>3.151241883735947</v>
      </c>
      <c r="L93">
        <v>998.1283006774964</v>
      </c>
      <c r="M93">
        <v>680.1685235830167</v>
      </c>
      <c r="N93">
        <v>902.1335131399522</v>
      </c>
    </row>
    <row r="94" spans="1:14">
      <c r="A94">
        <v>92</v>
      </c>
      <c r="B94">
        <v>28.78108165660181</v>
      </c>
      <c r="C94">
        <v>705.2251190189637</v>
      </c>
      <c r="D94">
        <v>0.6629064962547851</v>
      </c>
      <c r="E94">
        <v>98.12204911887805</v>
      </c>
      <c r="F94">
        <v>37.51154917499247</v>
      </c>
      <c r="G94">
        <v>19543.71379040834</v>
      </c>
      <c r="H94">
        <v>0.2041180229916945</v>
      </c>
      <c r="I94">
        <v>0.1653310963387996</v>
      </c>
      <c r="J94">
        <v>14.44920387504613</v>
      </c>
      <c r="K94">
        <v>3.151241883735947</v>
      </c>
      <c r="L94">
        <v>998.1283006774964</v>
      </c>
      <c r="M94">
        <v>679.4813206819631</v>
      </c>
      <c r="N94">
        <v>893.747588372898</v>
      </c>
    </row>
    <row r="95" spans="1:14">
      <c r="A95">
        <v>93</v>
      </c>
      <c r="B95">
        <v>29.22199693671022</v>
      </c>
      <c r="C95">
        <v>714.199004057607</v>
      </c>
      <c r="D95">
        <v>0.6627027170748464</v>
      </c>
      <c r="E95">
        <v>99.01049276090092</v>
      </c>
      <c r="F95">
        <v>37.04021789616777</v>
      </c>
      <c r="G95">
        <v>19543.71379040833</v>
      </c>
      <c r="H95">
        <v>0.2043617117905827</v>
      </c>
      <c r="I95">
        <v>0.1655057767772081</v>
      </c>
      <c r="J95">
        <v>14.50431468057606</v>
      </c>
      <c r="K95">
        <v>3.151241883735947</v>
      </c>
      <c r="L95">
        <v>998.1283006774964</v>
      </c>
      <c r="M95">
        <v>678.6980956919537</v>
      </c>
      <c r="N95">
        <v>885.0204411048544</v>
      </c>
    </row>
    <row r="96" spans="1:14">
      <c r="A96">
        <v>94</v>
      </c>
      <c r="B96">
        <v>29.62973987693559</v>
      </c>
      <c r="C96">
        <v>724.7859342923189</v>
      </c>
      <c r="D96">
        <v>0.6627739182721121</v>
      </c>
      <c r="E96">
        <v>100.1008699859338</v>
      </c>
      <c r="F96">
        <v>36.49917234852183</v>
      </c>
      <c r="G96">
        <v>19543.71379040834</v>
      </c>
      <c r="H96">
        <v>0.2045488480587184</v>
      </c>
      <c r="I96">
        <v>0.1657198092408205</v>
      </c>
      <c r="J96">
        <v>14.5589180526305</v>
      </c>
      <c r="K96">
        <v>3.151241883735947</v>
      </c>
      <c r="L96">
        <v>998.1283006774964</v>
      </c>
      <c r="M96">
        <v>678.0029811196108</v>
      </c>
      <c r="N96">
        <v>876.4338334448743</v>
      </c>
    </row>
    <row r="97" spans="1:14">
      <c r="A97">
        <v>95</v>
      </c>
      <c r="B97">
        <v>30.06908997574337</v>
      </c>
      <c r="C97">
        <v>735.3085048315644</v>
      </c>
      <c r="D97">
        <v>0.6627471752953695</v>
      </c>
      <c r="E97">
        <v>101.1708766774632</v>
      </c>
      <c r="F97">
        <v>35.97685401120113</v>
      </c>
      <c r="G97">
        <v>19543.71379040833</v>
      </c>
      <c r="H97">
        <v>0.2047645378918022</v>
      </c>
      <c r="I97">
        <v>0.1659298265438897</v>
      </c>
      <c r="J97">
        <v>14.61491180402856</v>
      </c>
      <c r="K97">
        <v>3.151241883735947</v>
      </c>
      <c r="L97">
        <v>998.1283006774964</v>
      </c>
      <c r="M97">
        <v>677.2470308584577</v>
      </c>
      <c r="N97">
        <v>867.7324909628986</v>
      </c>
    </row>
    <row r="98" spans="1:14">
      <c r="A98">
        <v>96</v>
      </c>
      <c r="B98">
        <v>30.29801450000474</v>
      </c>
      <c r="C98">
        <v>743.2663809937735</v>
      </c>
      <c r="D98">
        <v>0.6630124524948345</v>
      </c>
      <c r="E98">
        <v>102.0202845200563</v>
      </c>
      <c r="F98">
        <v>35.59166324212016</v>
      </c>
      <c r="G98">
        <v>19543.71379040833</v>
      </c>
      <c r="H98">
        <v>0.2048333463724814</v>
      </c>
      <c r="I98">
        <v>0.1660963186016718</v>
      </c>
      <c r="J98">
        <v>14.64802907679606</v>
      </c>
      <c r="K98">
        <v>3.151241883735947</v>
      </c>
      <c r="L98">
        <v>998.1283006774964</v>
      </c>
      <c r="M98">
        <v>676.8885879962944</v>
      </c>
      <c r="N98">
        <v>862.6211820821848</v>
      </c>
    </row>
    <row r="99" spans="1:14">
      <c r="A99">
        <v>97</v>
      </c>
      <c r="B99">
        <v>30.50647605815943</v>
      </c>
      <c r="C99">
        <v>752.0986985410216</v>
      </c>
      <c r="D99">
        <v>0.6634341336812024</v>
      </c>
      <c r="E99">
        <v>102.9817946487785</v>
      </c>
      <c r="F99">
        <v>35.17369034521323</v>
      </c>
      <c r="G99">
        <v>19543.71379040832</v>
      </c>
      <c r="H99">
        <v>0.2048651380252308</v>
      </c>
      <c r="I99">
        <v>0.1662847186738285</v>
      </c>
      <c r="J99">
        <v>14.68011825875185</v>
      </c>
      <c r="K99">
        <v>3.151241883735947</v>
      </c>
      <c r="L99">
        <v>998.1283006774964</v>
      </c>
      <c r="M99">
        <v>676.5916275497186</v>
      </c>
      <c r="N99">
        <v>857.2676296834236</v>
      </c>
    </row>
    <row r="100" spans="1:14">
      <c r="A100">
        <v>98</v>
      </c>
      <c r="B100">
        <v>30.96908742523146</v>
      </c>
      <c r="C100">
        <v>760.577024522167</v>
      </c>
      <c r="D100">
        <v>0.6631055681510601</v>
      </c>
      <c r="E100">
        <v>103.8002266377699</v>
      </c>
      <c r="F100">
        <v>34.7816011772635</v>
      </c>
      <c r="G100">
        <v>19543.71379040833</v>
      </c>
      <c r="H100">
        <v>0.2051357170825346</v>
      </c>
      <c r="I100">
        <v>0.1664454199321817</v>
      </c>
      <c r="J100">
        <v>14.73208262653534</v>
      </c>
      <c r="K100">
        <v>3.151241883735947</v>
      </c>
      <c r="L100">
        <v>998.1283006774964</v>
      </c>
      <c r="M100">
        <v>675.7684974601835</v>
      </c>
      <c r="N100">
        <v>849.4860328726286</v>
      </c>
    </row>
    <row r="101" spans="1:14">
      <c r="A101">
        <v>99</v>
      </c>
      <c r="B101">
        <v>31.37717357283283</v>
      </c>
      <c r="C101">
        <v>769.8561427987368</v>
      </c>
      <c r="D101">
        <v>0.6630274879072685</v>
      </c>
      <c r="E101">
        <v>104.7322185863608</v>
      </c>
      <c r="F101">
        <v>34.36237663227384</v>
      </c>
      <c r="G101">
        <v>19543.71379040833</v>
      </c>
      <c r="H101">
        <v>0.2053464049674155</v>
      </c>
      <c r="I101">
        <v>0.1666279935320538</v>
      </c>
      <c r="J101">
        <v>14.78041814577648</v>
      </c>
      <c r="K101">
        <v>3.151241883735947</v>
      </c>
      <c r="L101">
        <v>998.1283006774964</v>
      </c>
      <c r="M101">
        <v>675.0615024645072</v>
      </c>
      <c r="N101">
        <v>842.1640720039695</v>
      </c>
    </row>
    <row r="102" spans="1:14">
      <c r="A102">
        <v>100</v>
      </c>
      <c r="B102">
        <v>31.76657423290868</v>
      </c>
      <c r="C102">
        <v>779.4293249372971</v>
      </c>
      <c r="D102">
        <v>0.663037494615176</v>
      </c>
      <c r="E102">
        <v>105.7063279254556</v>
      </c>
      <c r="F102">
        <v>33.94032773099464</v>
      </c>
      <c r="G102">
        <v>19543.71379040833</v>
      </c>
      <c r="H102">
        <v>0.2055330486638564</v>
      </c>
      <c r="I102">
        <v>0.1668187787912563</v>
      </c>
      <c r="J102">
        <v>14.82682901471884</v>
      </c>
      <c r="K102">
        <v>3.151241883735947</v>
      </c>
      <c r="L102">
        <v>998.1283006774964</v>
      </c>
      <c r="M102">
        <v>674.4023930158336</v>
      </c>
      <c r="N102">
        <v>835.1671724371985</v>
      </c>
    </row>
    <row r="103" spans="1:14">
      <c r="A103">
        <v>101</v>
      </c>
      <c r="B103">
        <v>32.18564248297021</v>
      </c>
      <c r="C103">
        <v>789.8447482183183</v>
      </c>
      <c r="D103">
        <v>0.6630416267026256</v>
      </c>
      <c r="E103">
        <v>106.7670855506728</v>
      </c>
      <c r="F103">
        <v>33.4927677764437</v>
      </c>
      <c r="G103">
        <v>19543.71379040833</v>
      </c>
      <c r="H103">
        <v>0.2057319952072143</v>
      </c>
      <c r="I103">
        <v>0.1670263239204511</v>
      </c>
      <c r="J103">
        <v>14.87609044965484</v>
      </c>
      <c r="K103">
        <v>3.151241883735947</v>
      </c>
      <c r="L103">
        <v>998.1283006774964</v>
      </c>
      <c r="M103">
        <v>673.6963807269462</v>
      </c>
      <c r="N103">
        <v>827.7776454719834</v>
      </c>
    </row>
    <row r="104" spans="1:14">
      <c r="A104">
        <v>102</v>
      </c>
      <c r="B104">
        <v>32.63133314502861</v>
      </c>
      <c r="C104">
        <v>800.3626670987218</v>
      </c>
      <c r="D104">
        <v>0.6630007839088253</v>
      </c>
      <c r="E104">
        <v>107.8294454288839</v>
      </c>
      <c r="F104">
        <v>33.05262454009085</v>
      </c>
      <c r="G104">
        <v>19543.71379040834</v>
      </c>
      <c r="H104">
        <v>0.2059509590766092</v>
      </c>
      <c r="I104">
        <v>0.1672343078764752</v>
      </c>
      <c r="J104">
        <v>14.926635161078</v>
      </c>
      <c r="K104">
        <v>3.151241883735947</v>
      </c>
      <c r="L104">
        <v>998.1283006774964</v>
      </c>
      <c r="M104">
        <v>672.9448903372401</v>
      </c>
      <c r="N104">
        <v>820.3044638733911</v>
      </c>
    </row>
    <row r="105" spans="1:14">
      <c r="A105">
        <v>103</v>
      </c>
      <c r="B105">
        <v>32.90327690701054</v>
      </c>
      <c r="C105">
        <v>807.2031670245319</v>
      </c>
      <c r="D105">
        <v>0.6630051072632255</v>
      </c>
      <c r="E105">
        <v>108.5274938736684</v>
      </c>
      <c r="F105">
        <v>32.77252594168254</v>
      </c>
      <c r="G105">
        <v>19543.71379040833</v>
      </c>
      <c r="H105">
        <v>0.2060760012059862</v>
      </c>
      <c r="I105">
        <v>0.167370830248817</v>
      </c>
      <c r="J105">
        <v>14.95754203533384</v>
      </c>
      <c r="K105">
        <v>3.151241883735947</v>
      </c>
      <c r="L105">
        <v>998.1283006774964</v>
      </c>
      <c r="M105">
        <v>672.4958383581734</v>
      </c>
      <c r="N105">
        <v>815.7724610311564</v>
      </c>
    </row>
    <row r="106" spans="1:14">
      <c r="A106">
        <v>104</v>
      </c>
      <c r="B106">
        <v>33.2828956406985</v>
      </c>
      <c r="C106">
        <v>813.8591166654153</v>
      </c>
      <c r="D106">
        <v>0.6627388787493586</v>
      </c>
      <c r="E106">
        <v>109.1607425024793</v>
      </c>
      <c r="F106">
        <v>32.50450377690527</v>
      </c>
      <c r="G106">
        <v>19543.71379040833</v>
      </c>
      <c r="H106">
        <v>0.2063012424529743</v>
      </c>
      <c r="I106">
        <v>0.1674951399624796</v>
      </c>
      <c r="J106">
        <v>14.99630301723126</v>
      </c>
      <c r="K106">
        <v>3.151241883735947</v>
      </c>
      <c r="L106">
        <v>998.1283006774964</v>
      </c>
      <c r="M106">
        <v>671.8297044417839</v>
      </c>
      <c r="N106">
        <v>810.2154778260328</v>
      </c>
    </row>
    <row r="107" spans="1:14">
      <c r="A107">
        <v>105</v>
      </c>
      <c r="B107">
        <v>33.72117977415357</v>
      </c>
      <c r="C107">
        <v>820.5936168310525</v>
      </c>
      <c r="D107">
        <v>0.6623319975754651</v>
      </c>
      <c r="E107">
        <v>109.7783957986017</v>
      </c>
      <c r="F107">
        <v>32.23774373688098</v>
      </c>
      <c r="G107">
        <v>19543.71379040834</v>
      </c>
      <c r="H107">
        <v>0.2065800842738831</v>
      </c>
      <c r="I107">
        <v>0.1676164297055303</v>
      </c>
      <c r="J107">
        <v>15.03960858567298</v>
      </c>
      <c r="K107">
        <v>3.151241883735947</v>
      </c>
      <c r="L107">
        <v>998.1283006774964</v>
      </c>
      <c r="M107">
        <v>671.0447456091437</v>
      </c>
      <c r="N107">
        <v>804.4021987693877</v>
      </c>
    </row>
    <row r="108" spans="1:14">
      <c r="A108">
        <v>106</v>
      </c>
      <c r="B108">
        <v>34.09695425641269</v>
      </c>
      <c r="C108">
        <v>831.3775400043351</v>
      </c>
      <c r="D108">
        <v>0.662500283022899</v>
      </c>
      <c r="E108">
        <v>110.8955766980222</v>
      </c>
      <c r="F108">
        <v>31.8195831118818</v>
      </c>
      <c r="G108">
        <v>19543.71379040834</v>
      </c>
      <c r="H108">
        <v>0.2067346160256744</v>
      </c>
      <c r="I108">
        <v>0.1678344573923502</v>
      </c>
      <c r="J108">
        <v>15.08270535604796</v>
      </c>
      <c r="K108">
        <v>3.151241883735947</v>
      </c>
      <c r="L108">
        <v>998.1283006774964</v>
      </c>
      <c r="M108">
        <v>670.4358696885776</v>
      </c>
      <c r="N108">
        <v>798.009029677855</v>
      </c>
    </row>
    <row r="109" spans="1:14">
      <c r="A109">
        <v>107</v>
      </c>
      <c r="B109">
        <v>34.50636242356376</v>
      </c>
      <c r="C109">
        <v>840.9813089314671</v>
      </c>
      <c r="D109">
        <v>0.6624578111060502</v>
      </c>
      <c r="E109">
        <v>111.8618715564492</v>
      </c>
      <c r="F109">
        <v>31.45621246342771</v>
      </c>
      <c r="G109">
        <v>19543.71379040833</v>
      </c>
      <c r="H109">
        <v>0.2069350972889291</v>
      </c>
      <c r="I109">
        <v>0.1680233493767162</v>
      </c>
      <c r="J109">
        <v>15.12594086989139</v>
      </c>
      <c r="K109">
        <v>3.151241883735947</v>
      </c>
      <c r="L109">
        <v>998.1283006774964</v>
      </c>
      <c r="M109">
        <v>669.7561604304888</v>
      </c>
      <c r="N109">
        <v>791.8447446295295</v>
      </c>
    </row>
    <row r="110" spans="1:14">
      <c r="A110">
        <v>108</v>
      </c>
      <c r="B110">
        <v>34.95906439345011</v>
      </c>
      <c r="C110">
        <v>850.5999051680778</v>
      </c>
      <c r="D110">
        <v>0.6623212751065274</v>
      </c>
      <c r="E110">
        <v>112.8119406287127</v>
      </c>
      <c r="F110">
        <v>31.10050515029444</v>
      </c>
      <c r="G110">
        <v>19543.71379040832</v>
      </c>
      <c r="H110">
        <v>0.2071739289171821</v>
      </c>
      <c r="I110">
        <v>0.1682092060422521</v>
      </c>
      <c r="J110">
        <v>15.17187579520783</v>
      </c>
      <c r="K110">
        <v>3.151241883735947</v>
      </c>
      <c r="L110">
        <v>998.1283006774964</v>
      </c>
      <c r="M110">
        <v>668.9933530261087</v>
      </c>
      <c r="N110">
        <v>785.4413332653295</v>
      </c>
    </row>
    <row r="111" spans="1:14">
      <c r="A111">
        <v>109</v>
      </c>
      <c r="B111">
        <v>35.4204552846378</v>
      </c>
      <c r="C111">
        <v>860.8541780044567</v>
      </c>
      <c r="D111">
        <v>0.6622293796199353</v>
      </c>
      <c r="E111">
        <v>113.8321401938019</v>
      </c>
      <c r="F111">
        <v>30.73004395801726</v>
      </c>
      <c r="G111">
        <v>19543.71379040833</v>
      </c>
      <c r="H111">
        <v>0.2074099848891748</v>
      </c>
      <c r="I111">
        <v>0.1684085917838371</v>
      </c>
      <c r="J111">
        <v>15.21854885829221</v>
      </c>
      <c r="K111">
        <v>3.151241883735947</v>
      </c>
      <c r="L111">
        <v>998.1283006774964</v>
      </c>
      <c r="M111">
        <v>668.2230813429239</v>
      </c>
      <c r="N111">
        <v>778.9742633491661</v>
      </c>
    </row>
    <row r="112" spans="1:14">
      <c r="A112">
        <v>110</v>
      </c>
      <c r="B112">
        <v>35.73276447902438</v>
      </c>
      <c r="C112">
        <v>866.6041192208049</v>
      </c>
      <c r="D112">
        <v>0.6620684135236282</v>
      </c>
      <c r="E112">
        <v>114.3841887783649</v>
      </c>
      <c r="F112">
        <v>30.52614930483552</v>
      </c>
      <c r="G112">
        <v>19543.71379040834</v>
      </c>
      <c r="H112">
        <v>0.2075861081169403</v>
      </c>
      <c r="I112">
        <v>0.1685169272048492</v>
      </c>
      <c r="J112">
        <v>15.24822289374915</v>
      </c>
      <c r="K112">
        <v>3.151241883735947</v>
      </c>
      <c r="L112">
        <v>998.1283006774964</v>
      </c>
      <c r="M112">
        <v>667.6959295556258</v>
      </c>
      <c r="N112">
        <v>775.0465408927097</v>
      </c>
    </row>
    <row r="113" spans="1:14">
      <c r="A113">
        <v>111</v>
      </c>
      <c r="B113">
        <v>36.07894879871974</v>
      </c>
      <c r="C113">
        <v>873.9397823551054</v>
      </c>
      <c r="D113">
        <v>0.6619810124369502</v>
      </c>
      <c r="E113">
        <v>115.1063825191692</v>
      </c>
      <c r="F113">
        <v>30.26991935328876</v>
      </c>
      <c r="G113">
        <v>19543.71379040834</v>
      </c>
      <c r="H113">
        <v>0.2077697960045231</v>
      </c>
      <c r="I113">
        <v>0.1686581032148773</v>
      </c>
      <c r="J113">
        <v>15.28213809442008</v>
      </c>
      <c r="K113">
        <v>3.151241883735947</v>
      </c>
      <c r="L113">
        <v>998.1283006774964</v>
      </c>
      <c r="M113">
        <v>667.1147239076306</v>
      </c>
      <c r="N113">
        <v>770.4142875849981</v>
      </c>
    </row>
    <row r="114" spans="1:14">
      <c r="A114">
        <v>112</v>
      </c>
      <c r="B114">
        <v>36.42573030177125</v>
      </c>
      <c r="C114">
        <v>883.6861258572475</v>
      </c>
      <c r="D114">
        <v>0.6620992537870551</v>
      </c>
      <c r="E114">
        <v>116.1091116346907</v>
      </c>
      <c r="F114">
        <v>29.93606661625151</v>
      </c>
      <c r="G114">
        <v>19543.71379040833</v>
      </c>
      <c r="H114">
        <v>0.2079161077035478</v>
      </c>
      <c r="I114">
        <v>0.1688532504476389</v>
      </c>
      <c r="J114">
        <v>15.31835549069039</v>
      </c>
      <c r="K114">
        <v>3.151241883735947</v>
      </c>
      <c r="L114">
        <v>998.1283006774964</v>
      </c>
      <c r="M114">
        <v>666.5579006707321</v>
      </c>
      <c r="N114">
        <v>765.3048314508393</v>
      </c>
    </row>
    <row r="115" spans="1:14">
      <c r="A115">
        <v>113</v>
      </c>
      <c r="B115">
        <v>36.74672417352824</v>
      </c>
      <c r="C115">
        <v>893.9462951458352</v>
      </c>
      <c r="D115">
        <v>0.6623277792006538</v>
      </c>
      <c r="E115">
        <v>117.1827557429031</v>
      </c>
      <c r="F115">
        <v>29.59247873744379</v>
      </c>
      <c r="G115">
        <v>19543.71379040834</v>
      </c>
      <c r="H115">
        <v>0.2080283543923691</v>
      </c>
      <c r="I115">
        <v>0.1690619734691092</v>
      </c>
      <c r="J115">
        <v>15.35243265340522</v>
      </c>
      <c r="K115">
        <v>3.151241883735947</v>
      </c>
      <c r="L115">
        <v>998.1283006774964</v>
      </c>
      <c r="M115">
        <v>666.0640566861914</v>
      </c>
      <c r="N115">
        <v>760.2252321429372</v>
      </c>
    </row>
    <row r="116" spans="1:14">
      <c r="A116">
        <v>114</v>
      </c>
      <c r="B116">
        <v>37.23368511847759</v>
      </c>
      <c r="C116">
        <v>902.5347539069924</v>
      </c>
      <c r="D116">
        <v>0.6620284483952311</v>
      </c>
      <c r="E116">
        <v>117.9959788277474</v>
      </c>
      <c r="F116">
        <v>29.31087874123671</v>
      </c>
      <c r="G116">
        <v>19543.71379040833</v>
      </c>
      <c r="H116">
        <v>0.2083106583932963</v>
      </c>
      <c r="I116">
        <v>0.1692213252373444</v>
      </c>
      <c r="J116">
        <v>15.39634345570412</v>
      </c>
      <c r="K116">
        <v>3.151241883735947</v>
      </c>
      <c r="L116">
        <v>998.1283006774964</v>
      </c>
      <c r="M116">
        <v>665.2411433115454</v>
      </c>
      <c r="N116">
        <v>754.5968396600406</v>
      </c>
    </row>
    <row r="117" spans="1:14">
      <c r="A117">
        <v>115</v>
      </c>
      <c r="B117">
        <v>37.66561559030645</v>
      </c>
      <c r="C117">
        <v>912.461789867375</v>
      </c>
      <c r="D117">
        <v>0.6619831150677701</v>
      </c>
      <c r="E117">
        <v>118.9848800453727</v>
      </c>
      <c r="F117">
        <v>28.99199399392366</v>
      </c>
      <c r="G117">
        <v>19543.71379040834</v>
      </c>
      <c r="H117">
        <v>0.2085266150568583</v>
      </c>
      <c r="I117">
        <v>0.1694140734066636</v>
      </c>
      <c r="J117">
        <v>15.43724357374512</v>
      </c>
      <c r="K117">
        <v>3.151241883735947</v>
      </c>
      <c r="L117">
        <v>998.1283006774964</v>
      </c>
      <c r="M117">
        <v>664.5325288521998</v>
      </c>
      <c r="N117">
        <v>749.1152920436944</v>
      </c>
    </row>
    <row r="118" spans="1:14">
      <c r="A118">
        <v>116</v>
      </c>
      <c r="B118">
        <v>38.12035188589156</v>
      </c>
      <c r="C118">
        <v>922.9398381084891</v>
      </c>
      <c r="D118">
        <v>0.6619386917103869</v>
      </c>
      <c r="E118">
        <v>120.0295541062312</v>
      </c>
      <c r="F118">
        <v>28.66285064228657</v>
      </c>
      <c r="G118">
        <v>19543.71379040832</v>
      </c>
      <c r="H118">
        <v>0.2087506165375328</v>
      </c>
      <c r="I118">
        <v>0.169617699105488</v>
      </c>
      <c r="J118">
        <v>15.47951505671802</v>
      </c>
      <c r="K118">
        <v>3.151241883735947</v>
      </c>
      <c r="L118">
        <v>998.1283006774964</v>
      </c>
      <c r="M118">
        <v>663.7949237921764</v>
      </c>
      <c r="N118">
        <v>743.4765265120191</v>
      </c>
    </row>
    <row r="119" spans="1:14">
      <c r="A119">
        <v>117</v>
      </c>
      <c r="B119">
        <v>38.39260825703434</v>
      </c>
      <c r="C119">
        <v>931.5404969596223</v>
      </c>
      <c r="D119">
        <v>0.6621286057214413</v>
      </c>
      <c r="E119">
        <v>120.9249033814351</v>
      </c>
      <c r="F119">
        <v>28.39821437485657</v>
      </c>
      <c r="G119">
        <v>19543.71379040833</v>
      </c>
      <c r="H119">
        <v>0.2088497528887523</v>
      </c>
      <c r="I119">
        <v>0.1697913966518382</v>
      </c>
      <c r="J119">
        <v>15.50676368389386</v>
      </c>
      <c r="K119">
        <v>3.151241883735947</v>
      </c>
      <c r="L119">
        <v>998.1283006774964</v>
      </c>
      <c r="M119">
        <v>663.3744473015649</v>
      </c>
      <c r="N119">
        <v>739.6118934899114</v>
      </c>
    </row>
    <row r="120" spans="1:14">
      <c r="A120">
        <v>118</v>
      </c>
      <c r="B120">
        <v>38.69392224616055</v>
      </c>
      <c r="C120">
        <v>939.5591002211449</v>
      </c>
      <c r="D120">
        <v>0.662178739519205</v>
      </c>
      <c r="E120">
        <v>121.7400826117867</v>
      </c>
      <c r="F120">
        <v>28.1558517450294</v>
      </c>
      <c r="G120">
        <v>19543.71379040834</v>
      </c>
      <c r="H120">
        <v>0.2089842793296741</v>
      </c>
      <c r="I120">
        <v>0.1699496240462516</v>
      </c>
      <c r="J120">
        <v>15.53525545154796</v>
      </c>
      <c r="K120">
        <v>3.151241883735947</v>
      </c>
      <c r="L120">
        <v>998.1283006774964</v>
      </c>
      <c r="M120">
        <v>662.892258836352</v>
      </c>
      <c r="N120">
        <v>735.6922090862766</v>
      </c>
    </row>
    <row r="121" spans="1:14">
      <c r="A121">
        <v>119</v>
      </c>
      <c r="B121">
        <v>39.07018362476233</v>
      </c>
      <c r="C121">
        <v>948.5455879589983</v>
      </c>
      <c r="D121">
        <v>0.6621533391011731</v>
      </c>
      <c r="E121">
        <v>122.6393548322196</v>
      </c>
      <c r="F121">
        <v>27.88910418996464</v>
      </c>
      <c r="G121">
        <v>19543.71379040834</v>
      </c>
      <c r="H121">
        <v>0.2091651618119122</v>
      </c>
      <c r="I121">
        <v>0.1701244820685211</v>
      </c>
      <c r="J121">
        <v>15.56932105465337</v>
      </c>
      <c r="K121">
        <v>3.151241883735947</v>
      </c>
      <c r="L121">
        <v>998.1283006774964</v>
      </c>
      <c r="M121">
        <v>662.2877258434487</v>
      </c>
      <c r="N121">
        <v>731.1772733482376</v>
      </c>
    </row>
    <row r="122" spans="1:14">
      <c r="A122">
        <v>120</v>
      </c>
      <c r="B122">
        <v>39.51484966266578</v>
      </c>
      <c r="C122">
        <v>956.8674752040216</v>
      </c>
      <c r="D122">
        <v>0.6619508886709484</v>
      </c>
      <c r="E122">
        <v>123.4352843131609</v>
      </c>
      <c r="F122">
        <v>27.64655233566099</v>
      </c>
      <c r="G122">
        <v>19543.71379040833</v>
      </c>
      <c r="H122">
        <v>0.209411945400011</v>
      </c>
      <c r="I122">
        <v>0.1702801185014375</v>
      </c>
      <c r="J122">
        <v>15.60700622464134</v>
      </c>
      <c r="K122">
        <v>3.151241883735947</v>
      </c>
      <c r="L122">
        <v>998.1283006774964</v>
      </c>
      <c r="M122">
        <v>661.557923214665</v>
      </c>
      <c r="N122">
        <v>726.4505212625737</v>
      </c>
    </row>
    <row r="123" spans="1:14">
      <c r="A123">
        <v>121</v>
      </c>
      <c r="B123">
        <v>39.97323362616438</v>
      </c>
      <c r="C123">
        <v>964.3740530409871</v>
      </c>
      <c r="D123">
        <v>0.6616498607245391</v>
      </c>
      <c r="E123">
        <v>124.1294561989761</v>
      </c>
      <c r="F123">
        <v>27.43135471978054</v>
      </c>
      <c r="G123">
        <v>19543.71379040833</v>
      </c>
      <c r="H123">
        <v>0.2096850501703338</v>
      </c>
      <c r="I123">
        <v>0.1704162064024105</v>
      </c>
      <c r="J123">
        <v>15.64475083631223</v>
      </c>
      <c r="K123">
        <v>3.151241883735947</v>
      </c>
      <c r="L123">
        <v>998.1283006774964</v>
      </c>
      <c r="M123">
        <v>660.7927457819529</v>
      </c>
      <c r="N123">
        <v>722.0270360455835</v>
      </c>
    </row>
    <row r="124" spans="1:14">
      <c r="A124">
        <v>122</v>
      </c>
      <c r="B124">
        <v>40.39078296286931</v>
      </c>
      <c r="C124">
        <v>975.2695230379172</v>
      </c>
      <c r="D124">
        <v>0.6617174087541082</v>
      </c>
      <c r="E124">
        <v>125.2324784483209</v>
      </c>
      <c r="F124">
        <v>27.12489840666463</v>
      </c>
      <c r="G124">
        <v>19543.71379040834</v>
      </c>
      <c r="H124">
        <v>0.2098713875602705</v>
      </c>
      <c r="I124">
        <v>0.1706302348000784</v>
      </c>
      <c r="J124">
        <v>15.68190475970516</v>
      </c>
      <c r="K124">
        <v>3.151241883735947</v>
      </c>
      <c r="L124">
        <v>998.1283006774964</v>
      </c>
      <c r="M124">
        <v>660.1359452158671</v>
      </c>
      <c r="N124">
        <v>717.0504258939792</v>
      </c>
    </row>
    <row r="125" spans="1:14">
      <c r="A125">
        <v>123</v>
      </c>
      <c r="B125">
        <v>40.85554700914579</v>
      </c>
      <c r="C125">
        <v>985.3008534594303</v>
      </c>
      <c r="D125">
        <v>0.6616207748395633</v>
      </c>
      <c r="E125">
        <v>126.2167234348088</v>
      </c>
      <c r="F125">
        <v>26.84874029961349</v>
      </c>
      <c r="G125">
        <v>19543.71379040833</v>
      </c>
      <c r="H125">
        <v>0.2101091606395661</v>
      </c>
      <c r="I125">
        <v>0.1708218339760628</v>
      </c>
      <c r="J125">
        <v>15.72099603099226</v>
      </c>
      <c r="K125">
        <v>3.151241883735947</v>
      </c>
      <c r="L125">
        <v>998.1283006774964</v>
      </c>
      <c r="M125">
        <v>659.3908096541477</v>
      </c>
      <c r="N125">
        <v>712.1486773996731</v>
      </c>
    </row>
    <row r="126" spans="1:14">
      <c r="A126">
        <v>124</v>
      </c>
      <c r="B126">
        <v>41.08568156939885</v>
      </c>
      <c r="C126">
        <v>994.8300963246135</v>
      </c>
      <c r="D126">
        <v>0.661944280118605</v>
      </c>
      <c r="E126">
        <v>127.2327405551076</v>
      </c>
      <c r="F126">
        <v>26.59156254847339</v>
      </c>
      <c r="G126">
        <v>19543.71379040833</v>
      </c>
      <c r="H126">
        <v>0.2101578585650605</v>
      </c>
      <c r="I126">
        <v>0.1710176394989567</v>
      </c>
      <c r="J126">
        <v>15.74346632191367</v>
      </c>
      <c r="K126">
        <v>3.151241883735947</v>
      </c>
      <c r="L126">
        <v>998.1283006774964</v>
      </c>
      <c r="M126">
        <v>659.0637324073574</v>
      </c>
      <c r="N126">
        <v>708.6533944946165</v>
      </c>
    </row>
    <row r="127" spans="1:14">
      <c r="A127">
        <v>125</v>
      </c>
      <c r="B127">
        <v>41.4999255943198</v>
      </c>
      <c r="C127">
        <v>1001.248887963839</v>
      </c>
      <c r="D127">
        <v>0.6616452334335325</v>
      </c>
      <c r="E127">
        <v>127.8175213693989</v>
      </c>
      <c r="F127">
        <v>26.4210897505388</v>
      </c>
      <c r="G127">
        <v>19543.71379040832</v>
      </c>
      <c r="H127">
        <v>0.2104055116653347</v>
      </c>
      <c r="I127">
        <v>0.1711324683437563</v>
      </c>
      <c r="J127">
        <v>15.77559901592438</v>
      </c>
      <c r="K127">
        <v>3.151241883735947</v>
      </c>
      <c r="L127">
        <v>998.1283006774964</v>
      </c>
      <c r="M127">
        <v>658.3844589296214</v>
      </c>
      <c r="N127">
        <v>704.9796298853583</v>
      </c>
    </row>
    <row r="128" spans="1:14">
      <c r="A128">
        <v>126</v>
      </c>
      <c r="B128">
        <v>41.91684640412112</v>
      </c>
      <c r="C128">
        <v>1008.74771522674</v>
      </c>
      <c r="D128">
        <v>0.661449391109007</v>
      </c>
      <c r="E128">
        <v>128.5260864699494</v>
      </c>
      <c r="F128">
        <v>26.22468069290606</v>
      </c>
      <c r="G128">
        <v>19543.71379040834</v>
      </c>
      <c r="H128">
        <v>0.2106385875000318</v>
      </c>
      <c r="I128">
        <v>0.1712710112810102</v>
      </c>
      <c r="J128">
        <v>15.80839746239495</v>
      </c>
      <c r="K128">
        <v>3.151241883735947</v>
      </c>
      <c r="L128">
        <v>998.1283006774964</v>
      </c>
      <c r="M128">
        <v>657.7126370667321</v>
      </c>
      <c r="N128">
        <v>701.1462578095228</v>
      </c>
    </row>
    <row r="129" spans="1:14">
      <c r="A129">
        <v>127</v>
      </c>
      <c r="B129">
        <v>42.35701004472254</v>
      </c>
      <c r="C129">
        <v>1017.278027744546</v>
      </c>
      <c r="D129">
        <v>0.6612969572361095</v>
      </c>
      <c r="E129">
        <v>129.3439753975807</v>
      </c>
      <c r="F129">
        <v>26.00477549895809</v>
      </c>
      <c r="G129">
        <v>19543.71379040832</v>
      </c>
      <c r="H129">
        <v>0.2108766828825806</v>
      </c>
      <c r="I129">
        <v>0.1714305177415701</v>
      </c>
      <c r="J129">
        <v>15.84318382720278</v>
      </c>
      <c r="K129">
        <v>3.151241883735947</v>
      </c>
      <c r="L129">
        <v>998.1283006774964</v>
      </c>
      <c r="M129">
        <v>657.0078387185871</v>
      </c>
      <c r="N129">
        <v>697.0122463152895</v>
      </c>
    </row>
    <row r="130" spans="1:14">
      <c r="A130">
        <v>128</v>
      </c>
      <c r="B130">
        <v>42.76989571631913</v>
      </c>
      <c r="C130">
        <v>1027.197558750926</v>
      </c>
      <c r="D130">
        <v>0.661288512723986</v>
      </c>
      <c r="E130">
        <v>130.3310082550647</v>
      </c>
      <c r="F130">
        <v>25.75365031405253</v>
      </c>
      <c r="G130">
        <v>19543.71379040834</v>
      </c>
      <c r="H130">
        <v>0.2110746756825811</v>
      </c>
      <c r="I130">
        <v>0.1716217980333513</v>
      </c>
      <c r="J130">
        <v>15.87688236961161</v>
      </c>
      <c r="K130">
        <v>3.151241883735947</v>
      </c>
      <c r="L130">
        <v>998.1283006774964</v>
      </c>
      <c r="M130">
        <v>656.3579819068276</v>
      </c>
      <c r="N130">
        <v>692.7979001044572</v>
      </c>
    </row>
    <row r="131" spans="1:14">
      <c r="A131">
        <v>129</v>
      </c>
      <c r="B131">
        <v>43.21616436179606</v>
      </c>
      <c r="C131">
        <v>1036.720917287092</v>
      </c>
      <c r="D131">
        <v>0.6611970572576784</v>
      </c>
      <c r="E131">
        <v>131.2606806864325</v>
      </c>
      <c r="F131">
        <v>25.51707628389062</v>
      </c>
      <c r="G131">
        <v>19543.71379040834</v>
      </c>
      <c r="H131">
        <v>0.2113015721092222</v>
      </c>
      <c r="I131">
        <v>0.171802526803612</v>
      </c>
      <c r="J131">
        <v>15.91180668569013</v>
      </c>
      <c r="K131">
        <v>3.151241883735947</v>
      </c>
      <c r="L131">
        <v>998.1283006774964</v>
      </c>
      <c r="M131">
        <v>655.6573322212541</v>
      </c>
      <c r="N131">
        <v>688.5506996553293</v>
      </c>
    </row>
    <row r="132" spans="1:14">
      <c r="A132">
        <v>130</v>
      </c>
      <c r="B132">
        <v>43.69152870086636</v>
      </c>
      <c r="C132">
        <v>1046.423605209176</v>
      </c>
      <c r="D132">
        <v>0.6610711485992992</v>
      </c>
      <c r="E132">
        <v>132.1995153602126</v>
      </c>
      <c r="F132">
        <v>25.28047589888963</v>
      </c>
      <c r="G132">
        <v>19543.71379040834</v>
      </c>
      <c r="H132">
        <v>0.2115488354266479</v>
      </c>
      <c r="I132">
        <v>0.1719852156784984</v>
      </c>
      <c r="J132">
        <v>15.9482618558382</v>
      </c>
      <c r="K132">
        <v>3.151241883735947</v>
      </c>
      <c r="L132">
        <v>998.1283006774964</v>
      </c>
      <c r="M132">
        <v>654.9112098209313</v>
      </c>
      <c r="N132">
        <v>684.2409860164413</v>
      </c>
    </row>
    <row r="133" spans="1:14">
      <c r="A133">
        <v>131</v>
      </c>
      <c r="B133">
        <v>43.98402871639273</v>
      </c>
      <c r="C133">
        <v>1051.486720681562</v>
      </c>
      <c r="D133">
        <v>0.6609397957581317</v>
      </c>
      <c r="E133">
        <v>132.6752816355468</v>
      </c>
      <c r="F133">
        <v>25.15874543272647</v>
      </c>
      <c r="G133">
        <v>19543.71379040833</v>
      </c>
      <c r="H133">
        <v>0.2117071823641568</v>
      </c>
      <c r="I133">
        <v>0.1720784831930158</v>
      </c>
      <c r="J133">
        <v>15.96952070514875</v>
      </c>
      <c r="K133">
        <v>3.151241883735947</v>
      </c>
      <c r="L133">
        <v>998.1283006774964</v>
      </c>
      <c r="M133">
        <v>654.460405072218</v>
      </c>
      <c r="N133">
        <v>681.8254147091059</v>
      </c>
    </row>
    <row r="134" spans="1:14">
      <c r="A134">
        <v>132</v>
      </c>
      <c r="B134">
        <v>44.4256232315978</v>
      </c>
      <c r="C134">
        <v>1056.229140466318</v>
      </c>
      <c r="D134">
        <v>0.6605095571472628</v>
      </c>
      <c r="E134">
        <v>133.055099753081</v>
      </c>
      <c r="F134">
        <v>25.04578383421658</v>
      </c>
      <c r="G134">
        <v>19543.71379040833</v>
      </c>
      <c r="H134">
        <v>0.2119947234699588</v>
      </c>
      <c r="I134">
        <v>0.1721546346332817</v>
      </c>
      <c r="J134">
        <v>16.00020639378058</v>
      </c>
      <c r="K134">
        <v>3.151241883735947</v>
      </c>
      <c r="L134">
        <v>998.1283006774964</v>
      </c>
      <c r="M134">
        <v>653.7458817118802</v>
      </c>
      <c r="N134">
        <v>678.9246036380412</v>
      </c>
    </row>
    <row r="135" spans="1:14">
      <c r="A135">
        <v>133</v>
      </c>
      <c r="B135">
        <v>44.81818445356452</v>
      </c>
      <c r="C135">
        <v>1066.076475623927</v>
      </c>
      <c r="D135">
        <v>0.6605554798962877</v>
      </c>
      <c r="E135">
        <v>134.039252505271</v>
      </c>
      <c r="F135">
        <v>24.81443624017439</v>
      </c>
      <c r="G135">
        <v>19543.71379040833</v>
      </c>
      <c r="H135">
        <v>0.2121752458185472</v>
      </c>
      <c r="I135">
        <v>0.1723450411539701</v>
      </c>
      <c r="J135">
        <v>16.03076284665606</v>
      </c>
      <c r="K135">
        <v>3.151241883735947</v>
      </c>
      <c r="L135">
        <v>998.1283006774964</v>
      </c>
      <c r="M135">
        <v>653.1415680349321</v>
      </c>
      <c r="N135">
        <v>675.1218205565225</v>
      </c>
    </row>
    <row r="136" spans="1:14">
      <c r="A136">
        <v>134</v>
      </c>
      <c r="B136">
        <v>45.21958836893861</v>
      </c>
      <c r="C136">
        <v>1075.144650034511</v>
      </c>
      <c r="D136">
        <v>0.6605154865332643</v>
      </c>
      <c r="E136">
        <v>134.9302533441177</v>
      </c>
      <c r="F136">
        <v>24.605141950593</v>
      </c>
      <c r="G136">
        <v>19543.71379040832</v>
      </c>
      <c r="H136">
        <v>0.2123724656126224</v>
      </c>
      <c r="I136">
        <v>0.1725177255648567</v>
      </c>
      <c r="J136">
        <v>16.06099240836833</v>
      </c>
      <c r="K136">
        <v>3.151241883735947</v>
      </c>
      <c r="L136">
        <v>998.1283006774964</v>
      </c>
      <c r="M136">
        <v>652.5213487813005</v>
      </c>
      <c r="N136">
        <v>671.4965761236681</v>
      </c>
    </row>
    <row r="137" spans="1:14">
      <c r="A137">
        <v>135</v>
      </c>
      <c r="B137">
        <v>45.64965767840313</v>
      </c>
      <c r="C137">
        <v>1084.234249967145</v>
      </c>
      <c r="D137">
        <v>0.6604262336875693</v>
      </c>
      <c r="E137">
        <v>135.8130797132927</v>
      </c>
      <c r="F137">
        <v>24.39886651092363</v>
      </c>
      <c r="G137">
        <v>19543.71379040833</v>
      </c>
      <c r="H137">
        <v>0.2125904263996361</v>
      </c>
      <c r="I137">
        <v>0.1726891003360295</v>
      </c>
      <c r="J137">
        <v>16.09256995280623</v>
      </c>
      <c r="K137">
        <v>3.151241883735947</v>
      </c>
      <c r="L137">
        <v>998.1283006774964</v>
      </c>
      <c r="M137">
        <v>651.8585555770617</v>
      </c>
      <c r="N137">
        <v>667.8268950390968</v>
      </c>
    </row>
    <row r="138" spans="1:14">
      <c r="A138">
        <v>136</v>
      </c>
      <c r="B138">
        <v>46.13532304186997</v>
      </c>
      <c r="C138">
        <v>1092.667587487601</v>
      </c>
      <c r="D138">
        <v>0.6602144210655202</v>
      </c>
      <c r="E138">
        <v>136.6003085244873</v>
      </c>
      <c r="F138">
        <v>24.21055317687819</v>
      </c>
      <c r="G138">
        <v>19543.71379040832</v>
      </c>
      <c r="H138">
        <v>0.2128582431277495</v>
      </c>
      <c r="I138">
        <v>0.1728429942449132</v>
      </c>
      <c r="J138">
        <v>16.12672201449145</v>
      </c>
      <c r="K138">
        <v>3.151241883735947</v>
      </c>
      <c r="L138">
        <v>998.1283006774964</v>
      </c>
      <c r="M138">
        <v>651.1078297438189</v>
      </c>
      <c r="N138">
        <v>664.1553077354375</v>
      </c>
    </row>
    <row r="139" spans="1:14">
      <c r="A139">
        <v>137</v>
      </c>
      <c r="B139">
        <v>46.62034586270499</v>
      </c>
      <c r="C139">
        <v>1102.157336876368</v>
      </c>
      <c r="D139">
        <v>0.6600779210219416</v>
      </c>
      <c r="E139">
        <v>137.5078949928972</v>
      </c>
      <c r="F139">
        <v>24.00209647607436</v>
      </c>
      <c r="G139">
        <v>19543.71379040833</v>
      </c>
      <c r="H139">
        <v>0.213112198919202</v>
      </c>
      <c r="I139">
        <v>0.1730195821073992</v>
      </c>
      <c r="J139">
        <v>16.16109235768545</v>
      </c>
      <c r="K139">
        <v>3.151241883735947</v>
      </c>
      <c r="L139">
        <v>998.1283006774964</v>
      </c>
      <c r="M139">
        <v>650.3641933460427</v>
      </c>
      <c r="N139">
        <v>660.3431776877588</v>
      </c>
    </row>
    <row r="140" spans="1:14">
      <c r="A140">
        <v>138</v>
      </c>
      <c r="B140">
        <v>46.93200959256951</v>
      </c>
      <c r="C140">
        <v>1105.923986805198</v>
      </c>
      <c r="D140">
        <v>0.6598509700320737</v>
      </c>
      <c r="E140">
        <v>137.8263013591634</v>
      </c>
      <c r="F140">
        <v>23.92034809547855</v>
      </c>
      <c r="G140">
        <v>19543.71379040833</v>
      </c>
      <c r="H140">
        <v>0.2132998948693332</v>
      </c>
      <c r="I140">
        <v>0.1730831957932347</v>
      </c>
      <c r="J140">
        <v>16.18147197857561</v>
      </c>
      <c r="K140">
        <v>3.151241883735947</v>
      </c>
      <c r="L140">
        <v>998.1283006774964</v>
      </c>
      <c r="M140">
        <v>649.8884489656845</v>
      </c>
      <c r="N140">
        <v>658.4588191413427</v>
      </c>
    </row>
    <row r="141" spans="1:14">
      <c r="A141">
        <v>139</v>
      </c>
      <c r="B141">
        <v>47.23419586706805</v>
      </c>
      <c r="C141">
        <v>1112.730734624</v>
      </c>
      <c r="D141">
        <v>0.6598205356787695</v>
      </c>
      <c r="E141">
        <v>138.4910677842782</v>
      </c>
      <c r="F141">
        <v>23.7740235875293</v>
      </c>
      <c r="G141">
        <v>19543.71379040833</v>
      </c>
      <c r="H141">
        <v>0.2134516706544066</v>
      </c>
      <c r="I141">
        <v>0.173211748307805</v>
      </c>
      <c r="J141">
        <v>16.20335095968257</v>
      </c>
      <c r="K141">
        <v>3.151241883735947</v>
      </c>
      <c r="L141">
        <v>998.1283006774964</v>
      </c>
      <c r="M141">
        <v>649.420482270269</v>
      </c>
      <c r="N141">
        <v>655.9608710366653</v>
      </c>
    </row>
    <row r="142" spans="1:14">
      <c r="A142">
        <v>140</v>
      </c>
      <c r="B142">
        <v>47.58948506487457</v>
      </c>
      <c r="C142">
        <v>1123.614480685265</v>
      </c>
      <c r="D142">
        <v>0.6599913899063242</v>
      </c>
      <c r="E142">
        <v>139.6036394416572</v>
      </c>
      <c r="F142">
        <v>23.54373958885442</v>
      </c>
      <c r="G142">
        <v>19543.71379040833</v>
      </c>
      <c r="H142">
        <v>0.2135893590218069</v>
      </c>
      <c r="I142">
        <v>0.1734255432595437</v>
      </c>
      <c r="J142">
        <v>16.23001664361929</v>
      </c>
      <c r="K142">
        <v>3.151241883735947</v>
      </c>
      <c r="L142">
        <v>998.1283006774964</v>
      </c>
      <c r="M142">
        <v>648.8911461335973</v>
      </c>
      <c r="N142">
        <v>652.3911625709868</v>
      </c>
    </row>
    <row r="143" spans="1:14">
      <c r="A143">
        <v>141</v>
      </c>
      <c r="B143">
        <v>48.06098831517797</v>
      </c>
      <c r="C143">
        <v>1130.620058925085</v>
      </c>
      <c r="D143">
        <v>0.6597092357218908</v>
      </c>
      <c r="E143">
        <v>140.2320065434758</v>
      </c>
      <c r="F143">
        <v>23.3978572400975</v>
      </c>
      <c r="G143">
        <v>19543.71379040833</v>
      </c>
      <c r="H143">
        <v>0.2138596053087304</v>
      </c>
      <c r="I143">
        <v>0.1735491517810181</v>
      </c>
      <c r="J143">
        <v>16.26099283097881</v>
      </c>
      <c r="K143">
        <v>3.151241883735947</v>
      </c>
      <c r="L143">
        <v>998.1283006774964</v>
      </c>
      <c r="M143">
        <v>648.1748225598341</v>
      </c>
      <c r="N143">
        <v>649.3514880614338</v>
      </c>
    </row>
    <row r="144" spans="1:14">
      <c r="A144">
        <v>142</v>
      </c>
      <c r="B144">
        <v>48.51033395928758</v>
      </c>
      <c r="C144">
        <v>1138.052448859544</v>
      </c>
      <c r="D144">
        <v>0.6595070464745397</v>
      </c>
      <c r="E144">
        <v>140.9166194456294</v>
      </c>
      <c r="F144">
        <v>23.24505057568281</v>
      </c>
      <c r="G144">
        <v>19543.71379040834</v>
      </c>
      <c r="H144">
        <v>0.2141076568694687</v>
      </c>
      <c r="I144">
        <v>0.1736831639902385</v>
      </c>
      <c r="J144">
        <v>16.29067129920198</v>
      </c>
      <c r="K144">
        <v>3.151241883735947</v>
      </c>
      <c r="L144">
        <v>998.1283006774964</v>
      </c>
      <c r="M144">
        <v>647.4965740834891</v>
      </c>
      <c r="N144">
        <v>646.3569770479752</v>
      </c>
    </row>
    <row r="145" spans="1:14">
      <c r="A145">
        <v>143</v>
      </c>
      <c r="B145">
        <v>48.98205577812406</v>
      </c>
      <c r="C145">
        <v>1147.392634339345</v>
      </c>
      <c r="D145">
        <v>0.6593962791982342</v>
      </c>
      <c r="E145">
        <v>141.8092405208819</v>
      </c>
      <c r="F145">
        <v>23.0558275692189</v>
      </c>
      <c r="G145">
        <v>19543.71379040833</v>
      </c>
      <c r="H145">
        <v>0.2143509816115019</v>
      </c>
      <c r="I145">
        <v>0.1738565402285314</v>
      </c>
      <c r="J145">
        <v>16.32238083427533</v>
      </c>
      <c r="K145">
        <v>3.151241883735947</v>
      </c>
      <c r="L145">
        <v>998.1283006774964</v>
      </c>
      <c r="M145">
        <v>646.7874454299991</v>
      </c>
      <c r="N145">
        <v>642.9355340697776</v>
      </c>
    </row>
    <row r="146" spans="1:14">
      <c r="A146">
        <v>144</v>
      </c>
      <c r="B146">
        <v>49.47332346512409</v>
      </c>
      <c r="C146">
        <v>1156.787726920167</v>
      </c>
      <c r="D146">
        <v>0.6592608798272551</v>
      </c>
      <c r="E146">
        <v>142.7014625175623</v>
      </c>
      <c r="F146">
        <v>22.86857486113823</v>
      </c>
      <c r="G146">
        <v>19543.71379040833</v>
      </c>
      <c r="H146">
        <v>0.2146057576041902</v>
      </c>
      <c r="I146">
        <v>0.1740300585369664</v>
      </c>
      <c r="J146">
        <v>16.35475767856996</v>
      </c>
      <c r="K146">
        <v>3.151241883735947</v>
      </c>
      <c r="L146">
        <v>998.1283006774964</v>
      </c>
      <c r="M146">
        <v>646.0552415761435</v>
      </c>
      <c r="N146">
        <v>639.5055100094494</v>
      </c>
    </row>
    <row r="147" spans="1:14">
      <c r="A147">
        <v>145</v>
      </c>
      <c r="B147">
        <v>49.77148796143536</v>
      </c>
      <c r="C147">
        <v>1163.823973656456</v>
      </c>
      <c r="D147">
        <v>0.6592667249045768</v>
      </c>
      <c r="E147">
        <v>143.3935964227993</v>
      </c>
      <c r="F147">
        <v>22.73031603603024</v>
      </c>
      <c r="G147">
        <v>19543.71379040833</v>
      </c>
      <c r="H147">
        <v>0.2147463305043072</v>
      </c>
      <c r="I147">
        <v>0.174163659635957</v>
      </c>
      <c r="J147">
        <v>16.37494944191669</v>
      </c>
      <c r="K147">
        <v>3.151241883735947</v>
      </c>
      <c r="L147">
        <v>998.1283006774964</v>
      </c>
      <c r="M147">
        <v>645.6112596358339</v>
      </c>
      <c r="N147">
        <v>637.1881339270246</v>
      </c>
    </row>
    <row r="148" spans="1:14">
      <c r="A148">
        <v>146</v>
      </c>
      <c r="B148">
        <v>50.04333692868434</v>
      </c>
      <c r="C148">
        <v>1171.214672545299</v>
      </c>
      <c r="D148">
        <v>0.6593142671620408</v>
      </c>
      <c r="E148">
        <v>144.1337190731686</v>
      </c>
      <c r="F148">
        <v>22.58688125382634</v>
      </c>
      <c r="G148">
        <v>19543.71379040833</v>
      </c>
      <c r="H148">
        <v>0.2148662993686688</v>
      </c>
      <c r="I148">
        <v>0.1743057501979878</v>
      </c>
      <c r="J148">
        <v>16.39382331882605</v>
      </c>
      <c r="K148">
        <v>3.151241883735947</v>
      </c>
      <c r="L148">
        <v>998.1283006774964</v>
      </c>
      <c r="M148">
        <v>645.2027123964881</v>
      </c>
      <c r="N148">
        <v>634.8553474032129</v>
      </c>
    </row>
    <row r="149" spans="1:14">
      <c r="A149">
        <v>147</v>
      </c>
      <c r="B149">
        <v>50.42192713572223</v>
      </c>
      <c r="C149">
        <v>1177.474201520425</v>
      </c>
      <c r="D149">
        <v>0.6591581557072271</v>
      </c>
      <c r="E149">
        <v>144.7109878830071</v>
      </c>
      <c r="F149">
        <v>22.46680793291325</v>
      </c>
      <c r="G149">
        <v>19543.71379040833</v>
      </c>
      <c r="H149">
        <v>0.2150688659967655</v>
      </c>
      <c r="I149">
        <v>0.1744187799293199</v>
      </c>
      <c r="J149">
        <v>16.41749170137803</v>
      </c>
      <c r="K149">
        <v>3.151241883735947</v>
      </c>
      <c r="L149">
        <v>998.1283006774964</v>
      </c>
      <c r="M149">
        <v>644.649971365346</v>
      </c>
      <c r="N149">
        <v>632.4863413529406</v>
      </c>
    </row>
    <row r="150" spans="1:14">
      <c r="A150">
        <v>148</v>
      </c>
      <c r="B150">
        <v>50.90920773589256</v>
      </c>
      <c r="C150">
        <v>1182.635255896228</v>
      </c>
      <c r="D150">
        <v>0.6587727023908421</v>
      </c>
      <c r="E150">
        <v>145.1240005311212</v>
      </c>
      <c r="F150">
        <v>22.36876213492575</v>
      </c>
      <c r="G150">
        <v>19543.71379040833</v>
      </c>
      <c r="H150">
        <v>0.2153639138419348</v>
      </c>
      <c r="I150">
        <v>0.1745021060518688</v>
      </c>
      <c r="J150">
        <v>16.44660198948745</v>
      </c>
      <c r="K150">
        <v>3.151241883735947</v>
      </c>
      <c r="L150">
        <v>998.1283006774964</v>
      </c>
      <c r="M150">
        <v>643.9336163279307</v>
      </c>
      <c r="N150">
        <v>630.148945179424</v>
      </c>
    </row>
    <row r="151" spans="1:14">
      <c r="A151">
        <v>149</v>
      </c>
      <c r="B151">
        <v>51.35671867901304</v>
      </c>
      <c r="C151">
        <v>1192.479669304768</v>
      </c>
      <c r="D151">
        <v>0.6587444369145083</v>
      </c>
      <c r="E151">
        <v>146.0796476827219</v>
      </c>
      <c r="F151">
        <v>22.18409874186188</v>
      </c>
      <c r="G151">
        <v>19543.71379040833</v>
      </c>
      <c r="H151">
        <v>0.2155820603556965</v>
      </c>
      <c r="I151">
        <v>0.1746868095916277</v>
      </c>
      <c r="J151">
        <v>16.4755983684873</v>
      </c>
      <c r="K151">
        <v>3.151241883735947</v>
      </c>
      <c r="L151">
        <v>998.1283006774964</v>
      </c>
      <c r="M151">
        <v>643.2735327206625</v>
      </c>
      <c r="N151">
        <v>626.9504622272783</v>
      </c>
    </row>
    <row r="152" spans="1:14">
      <c r="A152">
        <v>150</v>
      </c>
      <c r="B152">
        <v>51.83198003266175</v>
      </c>
      <c r="C152">
        <v>1201.016116228067</v>
      </c>
      <c r="D152">
        <v>0.6585883864795272</v>
      </c>
      <c r="E152">
        <v>146.878363107859</v>
      </c>
      <c r="F152">
        <v>22.02642110632283</v>
      </c>
      <c r="G152">
        <v>19543.71379040832</v>
      </c>
      <c r="H152">
        <v>0.2158308817970884</v>
      </c>
      <c r="I152">
        <v>0.1748423544828299</v>
      </c>
      <c r="J152">
        <v>16.50504042873758</v>
      </c>
      <c r="K152">
        <v>3.151241883735947</v>
      </c>
      <c r="L152">
        <v>998.1283006774964</v>
      </c>
      <c r="M152">
        <v>642.5810556658826</v>
      </c>
      <c r="N152">
        <v>623.9995788238814</v>
      </c>
    </row>
    <row r="153" spans="1:14">
      <c r="A153">
        <v>151</v>
      </c>
      <c r="B153">
        <v>52.34050869566624</v>
      </c>
      <c r="C153">
        <v>1209.36773108306</v>
      </c>
      <c r="D153">
        <v>0.6583845860321843</v>
      </c>
      <c r="E153">
        <v>147.6445748442375</v>
      </c>
      <c r="F153">
        <v>21.87431171809801</v>
      </c>
      <c r="G153">
        <v>19543.71379040833</v>
      </c>
      <c r="H153">
        <v>0.2161037567362147</v>
      </c>
      <c r="I153">
        <v>0.1749922286917772</v>
      </c>
      <c r="J153">
        <v>16.53585681235113</v>
      </c>
      <c r="K153">
        <v>3.151241883735947</v>
      </c>
      <c r="L153">
        <v>998.1283006774964</v>
      </c>
      <c r="M153">
        <v>641.845412193579</v>
      </c>
      <c r="N153">
        <v>621.0790100021212</v>
      </c>
    </row>
    <row r="154" spans="1:14">
      <c r="A154">
        <v>152</v>
      </c>
      <c r="B154">
        <v>52.5725665503542</v>
      </c>
      <c r="C154">
        <v>1219.316371598138</v>
      </c>
      <c r="D154">
        <v>0.6586635107176912</v>
      </c>
      <c r="E154">
        <v>148.6845704392188</v>
      </c>
      <c r="F154">
        <v>21.6958349348224</v>
      </c>
      <c r="G154">
        <v>19543.71379040833</v>
      </c>
      <c r="H154">
        <v>0.2161696184677706</v>
      </c>
      <c r="I154">
        <v>0.1751898646155572</v>
      </c>
      <c r="J154">
        <v>16.55267973769358</v>
      </c>
      <c r="K154">
        <v>3.151241883735947</v>
      </c>
      <c r="L154">
        <v>998.1283006774964</v>
      </c>
      <c r="M154">
        <v>641.4964525523709</v>
      </c>
      <c r="N154">
        <v>618.4716913955373</v>
      </c>
    </row>
    <row r="155" spans="1:14">
      <c r="A155">
        <v>153</v>
      </c>
      <c r="B155">
        <v>52.94863859122143</v>
      </c>
      <c r="C155">
        <v>1223.683158486243</v>
      </c>
      <c r="D155">
        <v>0.6584060040539366</v>
      </c>
      <c r="E155">
        <v>149.0472995379575</v>
      </c>
      <c r="F155">
        <v>21.61841204404971</v>
      </c>
      <c r="G155">
        <v>19543.71379040833</v>
      </c>
      <c r="H155">
        <v>0.2163877300223626</v>
      </c>
      <c r="I155">
        <v>0.1752624933013541</v>
      </c>
      <c r="J155">
        <v>16.5742648092705</v>
      </c>
      <c r="K155">
        <v>3.151241883735947</v>
      </c>
      <c r="L155">
        <v>998.1283006774964</v>
      </c>
      <c r="M155">
        <v>640.9602997809493</v>
      </c>
      <c r="N155">
        <v>616.7238388428144</v>
      </c>
    </row>
    <row r="156" spans="1:14">
      <c r="A156">
        <v>154</v>
      </c>
      <c r="B156">
        <v>53.35016029295556</v>
      </c>
      <c r="C156">
        <v>1227.578565014852</v>
      </c>
      <c r="D156">
        <v>0.6581059674957646</v>
      </c>
      <c r="E156">
        <v>149.3492322107053</v>
      </c>
      <c r="F156">
        <v>21.54981154399655</v>
      </c>
      <c r="G156">
        <v>19543.71379040834</v>
      </c>
      <c r="H156">
        <v>0.2166252587026756</v>
      </c>
      <c r="I156">
        <v>0.1753241948839536</v>
      </c>
      <c r="J156">
        <v>16.59675244754483</v>
      </c>
      <c r="K156">
        <v>3.151241883735947</v>
      </c>
      <c r="L156">
        <v>998.1283006774964</v>
      </c>
      <c r="M156">
        <v>640.395985135515</v>
      </c>
      <c r="N156">
        <v>615.0612283487023</v>
      </c>
    </row>
    <row r="157" spans="1:14">
      <c r="A157">
        <v>155</v>
      </c>
      <c r="B157">
        <v>53.76616393208721</v>
      </c>
      <c r="C157">
        <v>1234.308835042732</v>
      </c>
      <c r="D157">
        <v>0.6579360627219077</v>
      </c>
      <c r="E157">
        <v>149.9622910543961</v>
      </c>
      <c r="F157">
        <v>21.43230768546182</v>
      </c>
      <c r="G157">
        <v>19543.71379040833</v>
      </c>
      <c r="H157">
        <v>0.2168505291091625</v>
      </c>
      <c r="I157">
        <v>0.1754440371903696</v>
      </c>
      <c r="J157">
        <v>16.62136985119131</v>
      </c>
      <c r="K157">
        <v>3.151241883735947</v>
      </c>
      <c r="L157">
        <v>998.1283006774964</v>
      </c>
      <c r="M157">
        <v>639.7968726073423</v>
      </c>
      <c r="N157">
        <v>612.8248810241578</v>
      </c>
    </row>
    <row r="158" spans="1:14">
      <c r="A158">
        <v>156</v>
      </c>
      <c r="B158">
        <v>54.27172349398034</v>
      </c>
      <c r="C158">
        <v>1242.688617607246</v>
      </c>
      <c r="D158">
        <v>0.6577488156073277</v>
      </c>
      <c r="E158">
        <v>150.7319620654762</v>
      </c>
      <c r="F158">
        <v>21.28778388785455</v>
      </c>
      <c r="G158">
        <v>19543.71379040832</v>
      </c>
      <c r="H158">
        <v>0.2171168395928413</v>
      </c>
      <c r="I158">
        <v>0.1755944188220604</v>
      </c>
      <c r="J158">
        <v>16.65083021211017</v>
      </c>
      <c r="K158">
        <v>3.151241883735947</v>
      </c>
      <c r="L158">
        <v>998.1283006774964</v>
      </c>
      <c r="M158">
        <v>639.0808945433284</v>
      </c>
      <c r="N158">
        <v>610.06646453144</v>
      </c>
    </row>
    <row r="159" spans="1:14">
      <c r="A159">
        <v>157</v>
      </c>
      <c r="B159">
        <v>54.73271870788543</v>
      </c>
      <c r="C159">
        <v>1249.133472930376</v>
      </c>
      <c r="D159">
        <v>0.6575243473125273</v>
      </c>
      <c r="E159">
        <v>151.2995810356055</v>
      </c>
      <c r="F159">
        <v>21.17795039905577</v>
      </c>
      <c r="G159">
        <v>19543.71379040833</v>
      </c>
      <c r="H159">
        <v>0.2173692893066757</v>
      </c>
      <c r="I159">
        <v>0.1757065074564078</v>
      </c>
      <c r="J159">
        <v>16.67693951146946</v>
      </c>
      <c r="K159">
        <v>3.151241883735947</v>
      </c>
      <c r="L159">
        <v>998.1283006774964</v>
      </c>
      <c r="M159">
        <v>638.4358576664457</v>
      </c>
      <c r="N159">
        <v>607.8701847604428</v>
      </c>
    </row>
    <row r="160" spans="1:14">
      <c r="A160">
        <v>158</v>
      </c>
      <c r="B160">
        <v>55.25094261088717</v>
      </c>
      <c r="C160">
        <v>1257.249940985196</v>
      </c>
      <c r="D160">
        <v>0.6573193988238083</v>
      </c>
      <c r="E160">
        <v>152.0353928429334</v>
      </c>
      <c r="F160">
        <v>21.041231237434</v>
      </c>
      <c r="G160">
        <v>19543.71379040832</v>
      </c>
      <c r="H160">
        <v>0.2176439343301912</v>
      </c>
      <c r="I160">
        <v>0.1758507353963454</v>
      </c>
      <c r="J160">
        <v>16.70636825656428</v>
      </c>
      <c r="K160">
        <v>3.151241883735947</v>
      </c>
      <c r="L160">
        <v>998.1283006774964</v>
      </c>
      <c r="M160">
        <v>637.7121724606059</v>
      </c>
      <c r="N160">
        <v>605.2448460221849</v>
      </c>
    </row>
    <row r="161" spans="1:14">
      <c r="A161">
        <v>159</v>
      </c>
      <c r="B161">
        <v>55.61143972589191</v>
      </c>
      <c r="C161">
        <v>1261.473432317926</v>
      </c>
      <c r="D161">
        <v>0.6571165926901438</v>
      </c>
      <c r="E161">
        <v>152.3892003655217</v>
      </c>
      <c r="F161">
        <v>20.97078388952754</v>
      </c>
      <c r="G161">
        <v>19543.71379040833</v>
      </c>
      <c r="H161">
        <v>0.2178440499752913</v>
      </c>
      <c r="I161">
        <v>0.1759217014019438</v>
      </c>
      <c r="J161">
        <v>16.72595633798748</v>
      </c>
      <c r="K161">
        <v>3.151241883735947</v>
      </c>
      <c r="L161">
        <v>998.1283006774964</v>
      </c>
      <c r="M161">
        <v>637.2218732513311</v>
      </c>
      <c r="N161">
        <v>603.8032357407241</v>
      </c>
    </row>
    <row r="162" spans="1:14">
      <c r="A162">
        <v>160</v>
      </c>
      <c r="B162">
        <v>55.95245304105777</v>
      </c>
      <c r="C162">
        <v>1260.503160097534</v>
      </c>
      <c r="D162">
        <v>0.6566329415598552</v>
      </c>
      <c r="E162">
        <v>152.1700267768948</v>
      </c>
      <c r="F162">
        <v>20.98692614897755</v>
      </c>
      <c r="G162">
        <v>19543.71379040833</v>
      </c>
      <c r="H162">
        <v>0.2180718262192477</v>
      </c>
      <c r="I162">
        <v>0.1758853347660597</v>
      </c>
      <c r="J162">
        <v>16.74218689019894</v>
      </c>
      <c r="K162">
        <v>3.151241883735947</v>
      </c>
      <c r="L162">
        <v>998.1283006774964</v>
      </c>
      <c r="M162">
        <v>636.7881676435297</v>
      </c>
      <c r="N162">
        <v>603.4430746071259</v>
      </c>
    </row>
    <row r="163" spans="1:14">
      <c r="A163">
        <v>161</v>
      </c>
      <c r="B163">
        <v>56.39383601080438</v>
      </c>
      <c r="C163">
        <v>1267.984782780103</v>
      </c>
      <c r="D163">
        <v>0.6565007682921532</v>
      </c>
      <c r="E163">
        <v>152.860098527203</v>
      </c>
      <c r="F163">
        <v>20.86309480269804</v>
      </c>
      <c r="G163">
        <v>19543.71379040832</v>
      </c>
      <c r="H163">
        <v>0.2182990188655893</v>
      </c>
      <c r="I163">
        <v>0.1760199987493405</v>
      </c>
      <c r="J163">
        <v>16.76704989499207</v>
      </c>
      <c r="K163">
        <v>3.151241883735947</v>
      </c>
      <c r="L163">
        <v>998.1283006774964</v>
      </c>
      <c r="M163">
        <v>636.1765355952684</v>
      </c>
      <c r="N163">
        <v>601.1681576121326</v>
      </c>
    </row>
    <row r="164" spans="1:14">
      <c r="A164">
        <v>162</v>
      </c>
      <c r="B164">
        <v>56.80893608078243</v>
      </c>
      <c r="C164">
        <v>1275.827116364842</v>
      </c>
      <c r="D164">
        <v>0.6564100962124039</v>
      </c>
      <c r="E164">
        <v>153.5982950321544</v>
      </c>
      <c r="F164">
        <v>20.73485223209101</v>
      </c>
      <c r="G164">
        <v>19543.71379040833</v>
      </c>
      <c r="H164">
        <v>0.2185067412324093</v>
      </c>
      <c r="I164">
        <v>0.1761631771913298</v>
      </c>
      <c r="J164">
        <v>16.79061075221795</v>
      </c>
      <c r="K164">
        <v>3.151241883735947</v>
      </c>
      <c r="L164">
        <v>998.1283006774964</v>
      </c>
      <c r="M164">
        <v>635.5972948028389</v>
      </c>
      <c r="N164">
        <v>598.8811922725863</v>
      </c>
    </row>
    <row r="165" spans="1:14">
      <c r="A165">
        <v>163</v>
      </c>
      <c r="B165">
        <v>57.2526637328506</v>
      </c>
      <c r="C165">
        <v>1281.357250386866</v>
      </c>
      <c r="D165">
        <v>0.6561797893690415</v>
      </c>
      <c r="E165">
        <v>154.0721468496657</v>
      </c>
      <c r="F165">
        <v>20.64536390888082</v>
      </c>
      <c r="G165">
        <v>19543.71379040832</v>
      </c>
      <c r="H165">
        <v>0.218744470759365</v>
      </c>
      <c r="I165">
        <v>0.1762576709032469</v>
      </c>
      <c r="J165">
        <v>16.8141128518579</v>
      </c>
      <c r="K165">
        <v>3.151241883735947</v>
      </c>
      <c r="L165">
        <v>998.1283006774964</v>
      </c>
      <c r="M165">
        <v>635.00844062189</v>
      </c>
      <c r="N165">
        <v>597.0372334041424</v>
      </c>
    </row>
    <row r="166" spans="1:14">
      <c r="A166">
        <v>164</v>
      </c>
      <c r="B166">
        <v>57.76188840589771</v>
      </c>
      <c r="C166">
        <v>1287.949685858513</v>
      </c>
      <c r="D166">
        <v>0.6559262682941831</v>
      </c>
      <c r="E166">
        <v>154.6418343889171</v>
      </c>
      <c r="F166">
        <v>20.5396895717135</v>
      </c>
      <c r="G166">
        <v>19543.71379040832</v>
      </c>
      <c r="H166">
        <v>0.2190173349304294</v>
      </c>
      <c r="I166">
        <v>0.1763707943862264</v>
      </c>
      <c r="J166">
        <v>16.84113733214745</v>
      </c>
      <c r="K166">
        <v>3.151241883735947</v>
      </c>
      <c r="L166">
        <v>998.1283006774964</v>
      </c>
      <c r="M166">
        <v>634.3291110523955</v>
      </c>
      <c r="N166">
        <v>594.9344373883989</v>
      </c>
    </row>
    <row r="167" spans="1:14">
      <c r="A167">
        <v>165</v>
      </c>
      <c r="B167">
        <v>58.29405360084218</v>
      </c>
      <c r="C167">
        <v>1294.347134751132</v>
      </c>
      <c r="D167">
        <v>0.6556435564238164</v>
      </c>
      <c r="E167">
        <v>155.1834537432653</v>
      </c>
      <c r="F167">
        <v>20.43816996327356</v>
      </c>
      <c r="G167">
        <v>19543.71379040832</v>
      </c>
      <c r="H167">
        <v>0.2193029282829147</v>
      </c>
      <c r="I167">
        <v>0.1764790667553397</v>
      </c>
      <c r="J167">
        <v>16.86883547985853</v>
      </c>
      <c r="K167">
        <v>3.151241883735947</v>
      </c>
      <c r="L167">
        <v>998.1283006774964</v>
      </c>
      <c r="M167">
        <v>633.6303489490629</v>
      </c>
      <c r="N167">
        <v>592.8929992404618</v>
      </c>
    </row>
    <row r="168" spans="1:14">
      <c r="A168">
        <v>166</v>
      </c>
      <c r="B168">
        <v>58.56405680871372</v>
      </c>
      <c r="C168">
        <v>1298.118873255029</v>
      </c>
      <c r="D168">
        <v>0.6555256767291212</v>
      </c>
      <c r="E168">
        <v>155.5158224209962</v>
      </c>
      <c r="F168">
        <v>20.37878600839247</v>
      </c>
      <c r="G168">
        <v>19543.71379040833</v>
      </c>
      <c r="H168">
        <v>0.2194452828781384</v>
      </c>
      <c r="I168">
        <v>0.1765446481045586</v>
      </c>
      <c r="J168">
        <v>16.88309684337057</v>
      </c>
      <c r="K168">
        <v>3.151241883735947</v>
      </c>
      <c r="L168">
        <v>998.1283006774964</v>
      </c>
      <c r="M168">
        <v>633.2705232884241</v>
      </c>
      <c r="N168">
        <v>591.7862321387623</v>
      </c>
    </row>
    <row r="169" spans="1:14">
      <c r="A169">
        <v>167</v>
      </c>
      <c r="B169">
        <v>58.88903221893987</v>
      </c>
      <c r="C169">
        <v>1303.261117990535</v>
      </c>
      <c r="D169">
        <v>0.6554092500891778</v>
      </c>
      <c r="E169">
        <v>155.9837978017399</v>
      </c>
      <c r="F169">
        <v>20.29837794310065</v>
      </c>
      <c r="G169">
        <v>19543.71379040833</v>
      </c>
      <c r="H169">
        <v>0.2196098693830326</v>
      </c>
      <c r="I169">
        <v>0.1766362733123294</v>
      </c>
      <c r="J169">
        <v>16.90029515969691</v>
      </c>
      <c r="K169">
        <v>3.151241883735947</v>
      </c>
      <c r="L169">
        <v>998.1283006774964</v>
      </c>
      <c r="M169">
        <v>632.8385244445682</v>
      </c>
      <c r="N169">
        <v>590.273996799424</v>
      </c>
    </row>
    <row r="170" spans="1:14">
      <c r="A170">
        <v>168</v>
      </c>
      <c r="B170">
        <v>59.279432914289</v>
      </c>
      <c r="C170">
        <v>1314.031338797281</v>
      </c>
      <c r="D170">
        <v>0.6555215668288498</v>
      </c>
      <c r="E170">
        <v>157.0518700150992</v>
      </c>
      <c r="F170">
        <v>20.13200595027887</v>
      </c>
      <c r="G170">
        <v>19543.71379040833</v>
      </c>
      <c r="H170">
        <v>0.2197819685858781</v>
      </c>
      <c r="I170">
        <v>0.1768403979363941</v>
      </c>
      <c r="J170">
        <v>16.92301688664707</v>
      </c>
      <c r="K170">
        <v>3.151241883735947</v>
      </c>
      <c r="L170">
        <v>998.1283006774964</v>
      </c>
      <c r="M170">
        <v>632.2744662943412</v>
      </c>
      <c r="N170">
        <v>587.5267458262222</v>
      </c>
    </row>
    <row r="171" spans="1:14">
      <c r="A171">
        <v>169</v>
      </c>
      <c r="B171">
        <v>59.73760747415084</v>
      </c>
      <c r="C171">
        <v>1317.952919702721</v>
      </c>
      <c r="D171">
        <v>0.6552061419013573</v>
      </c>
      <c r="E171">
        <v>157.3436220756049</v>
      </c>
      <c r="F171">
        <v>20.0721029833803</v>
      </c>
      <c r="G171">
        <v>19543.71379040833</v>
      </c>
      <c r="H171">
        <v>0.2200330420188677</v>
      </c>
      <c r="I171">
        <v>0.1769011842005176</v>
      </c>
      <c r="J171">
        <v>16.94546879391126</v>
      </c>
      <c r="K171">
        <v>3.151241883735947</v>
      </c>
      <c r="L171">
        <v>998.1283006774964</v>
      </c>
      <c r="M171">
        <v>631.7000054434405</v>
      </c>
      <c r="N171">
        <v>586.1710588947213</v>
      </c>
    </row>
    <row r="172" spans="1:14">
      <c r="A172">
        <v>170</v>
      </c>
      <c r="B172">
        <v>60.17158174456105</v>
      </c>
      <c r="C172">
        <v>1320.600737156843</v>
      </c>
      <c r="D172">
        <v>0.6548704717512618</v>
      </c>
      <c r="E172">
        <v>157.5032413856308</v>
      </c>
      <c r="F172">
        <v>20.03185821967167</v>
      </c>
      <c r="G172">
        <v>19543.71379040834</v>
      </c>
      <c r="H172">
        <v>0.2202744565902199</v>
      </c>
      <c r="I172">
        <v>0.1769371658776373</v>
      </c>
      <c r="J172">
        <v>16.96608849578909</v>
      </c>
      <c r="K172">
        <v>3.151241883735947</v>
      </c>
      <c r="L172">
        <v>998.1283006774964</v>
      </c>
      <c r="M172">
        <v>631.17217546489</v>
      </c>
      <c r="N172">
        <v>585.1374498785581</v>
      </c>
    </row>
    <row r="173" spans="1:14">
      <c r="A173">
        <v>171</v>
      </c>
      <c r="B173">
        <v>60.69177140427528</v>
      </c>
      <c r="C173">
        <v>1326.787587482143</v>
      </c>
      <c r="D173">
        <v>0.6546093938477573</v>
      </c>
      <c r="E173">
        <v>158.025719078693</v>
      </c>
      <c r="F173">
        <v>19.93844906381883</v>
      </c>
      <c r="G173">
        <v>19543.71379040833</v>
      </c>
      <c r="H173">
        <v>0.2205478417914692</v>
      </c>
      <c r="I173">
        <v>0.1770416720515115</v>
      </c>
      <c r="J173">
        <v>16.99206378423225</v>
      </c>
      <c r="K173">
        <v>3.151241883735947</v>
      </c>
      <c r="L173">
        <v>998.1283006774964</v>
      </c>
      <c r="M173">
        <v>630.509419997237</v>
      </c>
      <c r="N173">
        <v>583.3064689657415</v>
      </c>
    </row>
    <row r="174" spans="1:14">
      <c r="A174">
        <v>172</v>
      </c>
      <c r="B174">
        <v>61.23449387850972</v>
      </c>
      <c r="C174">
        <v>1333.612826373013</v>
      </c>
      <c r="D174">
        <v>0.6543637829662237</v>
      </c>
      <c r="E174">
        <v>158.6129428336225</v>
      </c>
      <c r="F174">
        <v>19.83640694538472</v>
      </c>
      <c r="G174">
        <v>19543.71379040833</v>
      </c>
      <c r="H174">
        <v>0.2208272704870383</v>
      </c>
      <c r="I174">
        <v>0.1771586312766473</v>
      </c>
      <c r="J174">
        <v>17.01896822229281</v>
      </c>
      <c r="K174">
        <v>3.151241883735947</v>
      </c>
      <c r="L174">
        <v>998.1283006774964</v>
      </c>
      <c r="M174">
        <v>629.8230275793125</v>
      </c>
      <c r="N174">
        <v>581.3361562424725</v>
      </c>
    </row>
    <row r="175" spans="1:14">
      <c r="A175">
        <v>173</v>
      </c>
      <c r="B175">
        <v>61.49783402923148</v>
      </c>
      <c r="C175">
        <v>1338.402337395014</v>
      </c>
      <c r="D175">
        <v>0.6543085413491943</v>
      </c>
      <c r="E175">
        <v>159.0589388937575</v>
      </c>
      <c r="F175">
        <v>19.76542179611582</v>
      </c>
      <c r="G175">
        <v>19543.71379040833</v>
      </c>
      <c r="H175">
        <v>0.2209575120267458</v>
      </c>
      <c r="I175">
        <v>0.1772451396145552</v>
      </c>
      <c r="J175">
        <v>17.03270184370897</v>
      </c>
      <c r="K175">
        <v>3.151241883735947</v>
      </c>
      <c r="L175">
        <v>998.1283006774964</v>
      </c>
      <c r="M175">
        <v>629.4704375239032</v>
      </c>
      <c r="N175">
        <v>580.1147486737044</v>
      </c>
    </row>
    <row r="176" spans="1:14">
      <c r="A176">
        <v>174</v>
      </c>
      <c r="B176">
        <v>61.7637508518662</v>
      </c>
      <c r="C176">
        <v>1341.094254667469</v>
      </c>
      <c r="D176">
        <v>0.6541636452809296</v>
      </c>
      <c r="E176">
        <v>159.2760071840924</v>
      </c>
      <c r="F176">
        <v>19.72574756729474</v>
      </c>
      <c r="G176">
        <v>19543.71379040833</v>
      </c>
      <c r="H176">
        <v>0.2210950044229756</v>
      </c>
      <c r="I176">
        <v>0.1772894191933279</v>
      </c>
      <c r="J176">
        <v>17.04536278753339</v>
      </c>
      <c r="K176">
        <v>3.151241883735947</v>
      </c>
      <c r="L176">
        <v>998.1283006774964</v>
      </c>
      <c r="M176">
        <v>629.1474301577388</v>
      </c>
      <c r="N176">
        <v>579.2798081236446</v>
      </c>
    </row>
    <row r="177" spans="1:14">
      <c r="A177">
        <v>175</v>
      </c>
      <c r="B177">
        <v>62.13734305843309</v>
      </c>
      <c r="C177">
        <v>1344.261528207924</v>
      </c>
      <c r="D177">
        <v>0.6539378257506765</v>
      </c>
      <c r="E177">
        <v>159.5117846613057</v>
      </c>
      <c r="F177">
        <v>19.67927086836035</v>
      </c>
      <c r="G177">
        <v>19543.71379040833</v>
      </c>
      <c r="H177">
        <v>0.2212940789227563</v>
      </c>
      <c r="I177">
        <v>0.177338678247627</v>
      </c>
      <c r="J177">
        <v>17.06299949617403</v>
      </c>
      <c r="K177">
        <v>3.151241883735947</v>
      </c>
      <c r="L177">
        <v>998.1283006774964</v>
      </c>
      <c r="M177">
        <v>628.695795867506</v>
      </c>
      <c r="N177">
        <v>578.3000388230588</v>
      </c>
    </row>
    <row r="178" spans="1:14">
      <c r="A178">
        <v>176</v>
      </c>
      <c r="B178">
        <v>62.49838148607333</v>
      </c>
      <c r="C178">
        <v>1341.812035544934</v>
      </c>
      <c r="D178">
        <v>0.6534470273152602</v>
      </c>
      <c r="E178">
        <v>159.138424019844</v>
      </c>
      <c r="F178">
        <v>19.71519559427433</v>
      </c>
      <c r="G178">
        <v>19543.71379040832</v>
      </c>
      <c r="H178">
        <v>0.2215058046725194</v>
      </c>
      <c r="I178">
        <v>0.1772747669484885</v>
      </c>
      <c r="J178">
        <v>17.07725472916983</v>
      </c>
      <c r="K178">
        <v>3.151241883735947</v>
      </c>
      <c r="L178">
        <v>998.1283006774964</v>
      </c>
      <c r="M178">
        <v>628.3368473232707</v>
      </c>
      <c r="N178">
        <v>578.5444910270206</v>
      </c>
    </row>
    <row r="179" spans="1:14">
      <c r="A179">
        <v>177</v>
      </c>
      <c r="B179">
        <v>63.00110029721189</v>
      </c>
      <c r="C179">
        <v>1347.949296812066</v>
      </c>
      <c r="D179">
        <v>0.6532315401710349</v>
      </c>
      <c r="E179">
        <v>159.662936182827</v>
      </c>
      <c r="F179">
        <v>19.62543160494564</v>
      </c>
      <c r="G179">
        <v>19543.71379040833</v>
      </c>
      <c r="H179">
        <v>0.2217606002840492</v>
      </c>
      <c r="I179">
        <v>0.1773795284484877</v>
      </c>
      <c r="J179">
        <v>17.10145887765641</v>
      </c>
      <c r="K179">
        <v>3.151241883735947</v>
      </c>
      <c r="L179">
        <v>998.1283006774964</v>
      </c>
      <c r="M179">
        <v>627.7175897260364</v>
      </c>
      <c r="N179">
        <v>576.8506686014346</v>
      </c>
    </row>
    <row r="180" spans="1:14">
      <c r="A180">
        <v>178</v>
      </c>
      <c r="B180">
        <v>63.53971327692384</v>
      </c>
      <c r="C180">
        <v>1354.260880950337</v>
      </c>
      <c r="D180">
        <v>0.6529863303734077</v>
      </c>
      <c r="E180">
        <v>160.1967036070472</v>
      </c>
      <c r="F180">
        <v>19.53396653749307</v>
      </c>
      <c r="G180">
        <v>19543.71379040833</v>
      </c>
      <c r="H180">
        <v>0.2220323346351642</v>
      </c>
      <c r="I180">
        <v>0.1774865392943318</v>
      </c>
      <c r="J180">
        <v>17.12700022194676</v>
      </c>
      <c r="K180">
        <v>3.151241883735947</v>
      </c>
      <c r="L180">
        <v>998.1283006774964</v>
      </c>
      <c r="M180">
        <v>627.0634763050325</v>
      </c>
      <c r="N180">
        <v>575.1049546335527</v>
      </c>
    </row>
    <row r="181" spans="1:14">
      <c r="A181">
        <v>179</v>
      </c>
      <c r="B181">
        <v>64.08247237366835</v>
      </c>
      <c r="C181">
        <v>1358.07274196064</v>
      </c>
      <c r="D181">
        <v>0.6526321170402726</v>
      </c>
      <c r="E181">
        <v>160.4573376482501</v>
      </c>
      <c r="F181">
        <v>19.47913827747415</v>
      </c>
      <c r="G181">
        <v>19543.71379040832</v>
      </c>
      <c r="H181">
        <v>0.2223129252502919</v>
      </c>
      <c r="I181">
        <v>0.177543033166697</v>
      </c>
      <c r="J181">
        <v>17.15132263954953</v>
      </c>
      <c r="K181">
        <v>3.151241883735947</v>
      </c>
      <c r="L181">
        <v>998.1283006774964</v>
      </c>
      <c r="M181">
        <v>626.445413998715</v>
      </c>
      <c r="N181">
        <v>573.9482974000948</v>
      </c>
    </row>
    <row r="182" spans="1:14">
      <c r="A182">
        <v>180</v>
      </c>
      <c r="B182">
        <v>64.32274290770621</v>
      </c>
      <c r="C182">
        <v>1361.040272139412</v>
      </c>
      <c r="D182">
        <v>0.6525301609725345</v>
      </c>
      <c r="E182">
        <v>160.7134104875827</v>
      </c>
      <c r="F182">
        <v>19.43666713839167</v>
      </c>
      <c r="G182">
        <v>19543.71379040834</v>
      </c>
      <c r="H182">
        <v>0.2224301605277719</v>
      </c>
      <c r="I182">
        <v>0.1775941806882757</v>
      </c>
      <c r="J182">
        <v>17.16249575447849</v>
      </c>
      <c r="K182">
        <v>3.151241883735947</v>
      </c>
      <c r="L182">
        <v>998.1283006774964</v>
      </c>
      <c r="M182">
        <v>626.1591327442683</v>
      </c>
      <c r="N182">
        <v>573.1629066737393</v>
      </c>
    </row>
    <row r="183" spans="1:14">
      <c r="A183">
        <v>181</v>
      </c>
      <c r="B183">
        <v>64.31217842845231</v>
      </c>
      <c r="C183">
        <v>1360.030468462103</v>
      </c>
      <c r="D183">
        <v>0.6525000953767374</v>
      </c>
      <c r="E183">
        <v>160.6075196961073</v>
      </c>
      <c r="F183">
        <v>19.45109859298488</v>
      </c>
      <c r="G183">
        <v>19543.71379040832</v>
      </c>
      <c r="H183">
        <v>0.2224257287951651</v>
      </c>
      <c r="I183">
        <v>0.1775745120648358</v>
      </c>
      <c r="J183">
        <v>17.16149400426319</v>
      </c>
      <c r="K183">
        <v>3.151241883735947</v>
      </c>
      <c r="L183">
        <v>998.1283006774964</v>
      </c>
      <c r="M183">
        <v>626.1882834733995</v>
      </c>
      <c r="N183">
        <v>573.3734663649753</v>
      </c>
    </row>
    <row r="184" spans="1:14">
      <c r="A184">
        <v>182</v>
      </c>
      <c r="B184">
        <v>64.63824783682489</v>
      </c>
      <c r="C184">
        <v>1362.588040812936</v>
      </c>
      <c r="D184">
        <v>0.6522988267137532</v>
      </c>
      <c r="E184">
        <v>160.7922100012875</v>
      </c>
      <c r="F184">
        <v>19.41458895803676</v>
      </c>
      <c r="G184">
        <v>19543.71379040833</v>
      </c>
      <c r="H184">
        <v>0.22259472770843</v>
      </c>
      <c r="I184">
        <v>0.1776135200301672</v>
      </c>
      <c r="J184">
        <v>17.17623669557934</v>
      </c>
      <c r="K184">
        <v>3.151241883735947</v>
      </c>
      <c r="L184">
        <v>998.1283006774964</v>
      </c>
      <c r="M184">
        <v>625.8119304283316</v>
      </c>
      <c r="N184">
        <v>572.6437998542892</v>
      </c>
    </row>
    <row r="185" spans="1:14">
      <c r="A185">
        <v>183</v>
      </c>
      <c r="B185">
        <v>65.02976711441723</v>
      </c>
      <c r="C185">
        <v>1366.652080185528</v>
      </c>
      <c r="D185">
        <v>0.6520992876091176</v>
      </c>
      <c r="E185">
        <v>161.1244268152171</v>
      </c>
      <c r="F185">
        <v>19.35685542433633</v>
      </c>
      <c r="G185">
        <v>19543.71379040834</v>
      </c>
      <c r="H185">
        <v>0.2227894952130074</v>
      </c>
      <c r="I185">
        <v>0.1776809772986221</v>
      </c>
      <c r="J185">
        <v>17.19406875913721</v>
      </c>
      <c r="K185">
        <v>3.151241883735947</v>
      </c>
      <c r="L185">
        <v>998.1283006774964</v>
      </c>
      <c r="M185">
        <v>625.355607847841</v>
      </c>
      <c r="N185">
        <v>571.5394859887543</v>
      </c>
    </row>
    <row r="186" spans="1:14">
      <c r="A186">
        <v>184</v>
      </c>
      <c r="B186">
        <v>65.4567227068257</v>
      </c>
      <c r="C186">
        <v>1377.002767158465</v>
      </c>
      <c r="D186">
        <v>0.6521657077440567</v>
      </c>
      <c r="E186">
        <v>162.1279430269273</v>
      </c>
      <c r="F186">
        <v>19.21135335559964</v>
      </c>
      <c r="G186">
        <v>19543.71379040833</v>
      </c>
      <c r="H186">
        <v>0.2229875975498623</v>
      </c>
      <c r="I186">
        <v>0.1778732591377231</v>
      </c>
      <c r="J186">
        <v>17.21632984626106</v>
      </c>
      <c r="K186">
        <v>3.151241883735947</v>
      </c>
      <c r="L186">
        <v>998.1283006774964</v>
      </c>
      <c r="M186">
        <v>624.7647031973612</v>
      </c>
      <c r="N186">
        <v>569.0651005080096</v>
      </c>
    </row>
    <row r="187" spans="1:14">
      <c r="A187">
        <v>185</v>
      </c>
      <c r="B187">
        <v>66.00409454854659</v>
      </c>
      <c r="C187">
        <v>1380.175253586175</v>
      </c>
      <c r="D187">
        <v>0.6517940543952784</v>
      </c>
      <c r="E187">
        <v>162.3192925433546</v>
      </c>
      <c r="F187">
        <v>19.16719392177396</v>
      </c>
      <c r="G187">
        <v>19543.71379040833</v>
      </c>
      <c r="H187">
        <v>0.2232663593427223</v>
      </c>
      <c r="I187">
        <v>0.1779170085598466</v>
      </c>
      <c r="J187">
        <v>17.23985376247741</v>
      </c>
      <c r="K187">
        <v>3.151241883735947</v>
      </c>
      <c r="L187">
        <v>998.1283006774964</v>
      </c>
      <c r="M187">
        <v>624.1684122222272</v>
      </c>
      <c r="N187">
        <v>568.1222909322579</v>
      </c>
    </row>
    <row r="188" spans="1:14">
      <c r="A188">
        <v>186</v>
      </c>
      <c r="B188">
        <v>66.54999042951881</v>
      </c>
      <c r="C188">
        <v>1386.281818777877</v>
      </c>
      <c r="D188">
        <v>0.6515586394768127</v>
      </c>
      <c r="E188">
        <v>162.8301704686328</v>
      </c>
      <c r="F188">
        <v>19.08276251854853</v>
      </c>
      <c r="G188">
        <v>19543.71379040833</v>
      </c>
      <c r="H188">
        <v>0.2235341230457863</v>
      </c>
      <c r="I188">
        <v>0.1780199281447764</v>
      </c>
      <c r="J188">
        <v>17.26443346163448</v>
      </c>
      <c r="K188">
        <v>3.151241883735947</v>
      </c>
      <c r="L188">
        <v>998.1283006774964</v>
      </c>
      <c r="M188">
        <v>623.5342976535547</v>
      </c>
      <c r="N188">
        <v>566.5705469437524</v>
      </c>
    </row>
    <row r="189" spans="1:14">
      <c r="A189">
        <v>187</v>
      </c>
      <c r="B189">
        <v>66.60887503863556</v>
      </c>
      <c r="C189">
        <v>1385.950865290626</v>
      </c>
      <c r="D189">
        <v>0.6514983534776042</v>
      </c>
      <c r="E189">
        <v>162.7779532602425</v>
      </c>
      <c r="F189">
        <v>19.08731932280478</v>
      </c>
      <c r="G189">
        <v>19543.71379040834</v>
      </c>
      <c r="H189">
        <v>0.2235655187210843</v>
      </c>
      <c r="I189">
        <v>0.1780112060496019</v>
      </c>
      <c r="J189">
        <v>17.26663601250107</v>
      </c>
      <c r="K189">
        <v>3.151241883735947</v>
      </c>
      <c r="L189">
        <v>998.1283006774964</v>
      </c>
      <c r="M189">
        <v>623.4814232900395</v>
      </c>
      <c r="N189">
        <v>566.648208912894</v>
      </c>
    </row>
    <row r="190" spans="1:14">
      <c r="A190">
        <v>188</v>
      </c>
      <c r="B190">
        <v>66.57289186607953</v>
      </c>
      <c r="C190">
        <v>1385.438108025498</v>
      </c>
      <c r="D190">
        <v>0.6515057507392841</v>
      </c>
      <c r="E190">
        <v>162.7332925400751</v>
      </c>
      <c r="F190">
        <v>19.09438363090913</v>
      </c>
      <c r="G190">
        <v>19543.71379040834</v>
      </c>
      <c r="H190">
        <v>0.2235463521164893</v>
      </c>
      <c r="I190">
        <v>0.1780024489357949</v>
      </c>
      <c r="J190">
        <v>17.26488648054356</v>
      </c>
      <c r="K190">
        <v>3.151241883735947</v>
      </c>
      <c r="L190">
        <v>998.1283006774964</v>
      </c>
      <c r="M190">
        <v>623.5281876622219</v>
      </c>
      <c r="N190">
        <v>566.7248009359181</v>
      </c>
    </row>
    <row r="191" spans="1:14">
      <c r="A191">
        <v>189</v>
      </c>
      <c r="B191">
        <v>66.94183169357183</v>
      </c>
      <c r="C191">
        <v>1389.949636177095</v>
      </c>
      <c r="D191">
        <v>0.6513630867802729</v>
      </c>
      <c r="E191">
        <v>163.1202747325499</v>
      </c>
      <c r="F191">
        <v>19.03240667358197</v>
      </c>
      <c r="G191">
        <v>19543.71379040833</v>
      </c>
      <c r="H191">
        <v>0.2237257186334577</v>
      </c>
      <c r="I191">
        <v>0.1780797006493943</v>
      </c>
      <c r="J191">
        <v>17.28157407330801</v>
      </c>
      <c r="K191">
        <v>3.151241883735947</v>
      </c>
      <c r="L191">
        <v>998.1283006774964</v>
      </c>
      <c r="M191">
        <v>623.0956723632363</v>
      </c>
      <c r="N191">
        <v>565.5819224732842</v>
      </c>
    </row>
    <row r="192" spans="1:14">
      <c r="A192">
        <v>190</v>
      </c>
      <c r="B192">
        <v>67.26614601728218</v>
      </c>
      <c r="C192">
        <v>1392.459915277708</v>
      </c>
      <c r="D192">
        <v>0.6511891844344243</v>
      </c>
      <c r="E192">
        <v>163.3026811221029</v>
      </c>
      <c r="F192">
        <v>18.99809570191028</v>
      </c>
      <c r="G192">
        <v>19543.71379040833</v>
      </c>
      <c r="H192">
        <v>0.2238866918056922</v>
      </c>
      <c r="I192">
        <v>0.1781184689335825</v>
      </c>
      <c r="J192">
        <v>17.2955494104133</v>
      </c>
      <c r="K192">
        <v>3.151241883735947</v>
      </c>
      <c r="L192">
        <v>998.1283006774964</v>
      </c>
      <c r="M192">
        <v>622.7394483433134</v>
      </c>
      <c r="N192">
        <v>564.9310406829651</v>
      </c>
    </row>
    <row r="193" spans="1:14">
      <c r="A193">
        <v>191</v>
      </c>
      <c r="B193">
        <v>67.53607772194546</v>
      </c>
      <c r="C193">
        <v>1387.270897785901</v>
      </c>
      <c r="D193">
        <v>0.6507136265034538</v>
      </c>
      <c r="E193">
        <v>162.669899895401</v>
      </c>
      <c r="F193">
        <v>19.06915712983007</v>
      </c>
      <c r="G193">
        <v>19543.71379040834</v>
      </c>
      <c r="H193">
        <v>0.2240306784856197</v>
      </c>
      <c r="I193">
        <v>0.1780055805626408</v>
      </c>
      <c r="J193">
        <v>17.3035455478403</v>
      </c>
      <c r="K193">
        <v>3.151241883735947</v>
      </c>
      <c r="L193">
        <v>998.1283006774964</v>
      </c>
      <c r="M193">
        <v>622.5729121445713</v>
      </c>
      <c r="N193">
        <v>565.9834718121446</v>
      </c>
    </row>
    <row r="194" spans="1:14">
      <c r="A194">
        <v>192</v>
      </c>
      <c r="B194">
        <v>68.10218829474199</v>
      </c>
      <c r="C194">
        <v>1394.951152262533</v>
      </c>
      <c r="D194">
        <v>0.6505413235747071</v>
      </c>
      <c r="E194">
        <v>163.3469040310644</v>
      </c>
      <c r="F194">
        <v>18.96416708829748</v>
      </c>
      <c r="G194">
        <v>19543.71379040834</v>
      </c>
      <c r="H194">
        <v>0.2243003587602223</v>
      </c>
      <c r="I194">
        <v>0.1781396161460485</v>
      </c>
      <c r="J194">
        <v>17.32912189522419</v>
      </c>
      <c r="K194">
        <v>3.151241883735947</v>
      </c>
      <c r="L194">
        <v>998.1283006774964</v>
      </c>
      <c r="M194">
        <v>621.9067770477219</v>
      </c>
      <c r="N194">
        <v>564.115016444264</v>
      </c>
    </row>
    <row r="195" spans="1:14">
      <c r="A195">
        <v>193</v>
      </c>
      <c r="B195">
        <v>68.48934898727106</v>
      </c>
      <c r="C195">
        <v>1397.527519573268</v>
      </c>
      <c r="D195">
        <v>0.6503159832362279</v>
      </c>
      <c r="E195">
        <v>163.5227226574883</v>
      </c>
      <c r="F195">
        <v>18.92920630256889</v>
      </c>
      <c r="G195">
        <v>19543.71379040834</v>
      </c>
      <c r="H195">
        <v>0.2244855530100531</v>
      </c>
      <c r="I195">
        <v>0.1781783121503934</v>
      </c>
      <c r="J195">
        <v>17.34509543429662</v>
      </c>
      <c r="K195">
        <v>3.151241883735947</v>
      </c>
      <c r="L195">
        <v>998.1283006774964</v>
      </c>
      <c r="M195">
        <v>621.5049506017677</v>
      </c>
      <c r="N195">
        <v>563.4685074207376</v>
      </c>
    </row>
    <row r="196" spans="1:14">
      <c r="A196">
        <v>194</v>
      </c>
      <c r="B196">
        <v>68.04941287530579</v>
      </c>
      <c r="C196">
        <v>1394.446935090366</v>
      </c>
      <c r="D196">
        <v>0.6505674750870026</v>
      </c>
      <c r="E196">
        <v>163.3079612320896</v>
      </c>
      <c r="F196">
        <v>18.97102432930188</v>
      </c>
      <c r="G196">
        <v>19543.71379040832</v>
      </c>
      <c r="H196">
        <v>0.2242724278129867</v>
      </c>
      <c r="I196">
        <v>0.1781317263496489</v>
      </c>
      <c r="J196">
        <v>17.32671082824045</v>
      </c>
      <c r="K196">
        <v>3.151241883735947</v>
      </c>
      <c r="L196">
        <v>998.1283006774964</v>
      </c>
      <c r="M196">
        <v>621.9695437148874</v>
      </c>
      <c r="N196">
        <v>564.2534559550598</v>
      </c>
    </row>
    <row r="197" spans="1:14">
      <c r="A197">
        <v>195</v>
      </c>
      <c r="B197">
        <v>68.23449268156125</v>
      </c>
      <c r="C197">
        <v>1393.7315748907</v>
      </c>
      <c r="D197">
        <v>0.6503849334075289</v>
      </c>
      <c r="E197">
        <v>163.1810202821393</v>
      </c>
      <c r="F197">
        <v>18.98076158143606</v>
      </c>
      <c r="G197">
        <v>19543.71379040833</v>
      </c>
      <c r="H197">
        <v>0.2243658918169918</v>
      </c>
      <c r="I197">
        <v>0.1781111377957774</v>
      </c>
      <c r="J197">
        <v>17.33357247878903</v>
      </c>
      <c r="K197">
        <v>3.151241883735947</v>
      </c>
      <c r="L197">
        <v>998.1283006774964</v>
      </c>
      <c r="M197">
        <v>621.80784247125</v>
      </c>
      <c r="N197">
        <v>564.3367243882585</v>
      </c>
    </row>
    <row r="198" spans="1:14">
      <c r="A198">
        <v>196</v>
      </c>
      <c r="B198">
        <v>68.16060047156573</v>
      </c>
      <c r="C198">
        <v>1395.230297404339</v>
      </c>
      <c r="D198">
        <v>0.6505067445282574</v>
      </c>
      <c r="E198">
        <v>163.3610291657274</v>
      </c>
      <c r="F198">
        <v>18.96037290813888</v>
      </c>
      <c r="G198">
        <v>19543.71379040834</v>
      </c>
      <c r="H198">
        <v>0.2243295904269867</v>
      </c>
      <c r="I198">
        <v>0.1781431367296789</v>
      </c>
      <c r="J198">
        <v>17.33154403954963</v>
      </c>
      <c r="K198">
        <v>3.151241883735947</v>
      </c>
      <c r="L198">
        <v>998.1283006774964</v>
      </c>
      <c r="M198">
        <v>621.8459683912145</v>
      </c>
      <c r="N198">
        <v>564.0561635890851</v>
      </c>
    </row>
    <row r="199" spans="1:14">
      <c r="A199">
        <v>197</v>
      </c>
      <c r="B199">
        <v>68.30730288739819</v>
      </c>
      <c r="C199">
        <v>1397.927060747334</v>
      </c>
      <c r="D199">
        <v>0.6504783725712192</v>
      </c>
      <c r="E199">
        <v>163.6117139779341</v>
      </c>
      <c r="F199">
        <v>18.923796150979</v>
      </c>
      <c r="G199">
        <v>19543.71379040834</v>
      </c>
      <c r="H199">
        <v>0.2243999791655994</v>
      </c>
      <c r="I199">
        <v>0.1781916095975108</v>
      </c>
      <c r="J199">
        <v>17.33853032706233</v>
      </c>
      <c r="K199">
        <v>3.151241883735947</v>
      </c>
      <c r="L199">
        <v>998.1283006774964</v>
      </c>
      <c r="M199">
        <v>621.658532372397</v>
      </c>
      <c r="N199">
        <v>563.4203609645194</v>
      </c>
    </row>
    <row r="200" spans="1:14">
      <c r="A200">
        <v>198</v>
      </c>
      <c r="B200">
        <v>68.2944668622779</v>
      </c>
      <c r="C200">
        <v>1406.679092996107</v>
      </c>
      <c r="D200">
        <v>0.6508711554900216</v>
      </c>
      <c r="E200">
        <v>164.5578276703355</v>
      </c>
      <c r="F200">
        <v>18.80605666440582</v>
      </c>
      <c r="G200">
        <v>19543.71379040833</v>
      </c>
      <c r="H200">
        <v>0.2243819655929967</v>
      </c>
      <c r="I200">
        <v>0.1783662766867778</v>
      </c>
      <c r="J200">
        <v>17.34223916013991</v>
      </c>
      <c r="K200">
        <v>3.151241883735947</v>
      </c>
      <c r="L200">
        <v>998.1283006774964</v>
      </c>
      <c r="M200">
        <v>621.5145958864349</v>
      </c>
      <c r="N200">
        <v>561.5127513455921</v>
      </c>
    </row>
    <row r="201" spans="1:14">
      <c r="A201">
        <v>199</v>
      </c>
      <c r="B201">
        <v>68.09004693788036</v>
      </c>
      <c r="C201">
        <v>1394.907973165556</v>
      </c>
      <c r="D201">
        <v>0.6505402097201107</v>
      </c>
      <c r="E201">
        <v>163.3443086625235</v>
      </c>
      <c r="F201">
        <v>18.9647541202921</v>
      </c>
      <c r="G201">
        <v>19543.71379040834</v>
      </c>
      <c r="H201">
        <v>0.2242966519093356</v>
      </c>
      <c r="I201">
        <v>0.178138777810471</v>
      </c>
      <c r="J201">
        <v>17.32872559415736</v>
      </c>
      <c r="K201">
        <v>3.151241883735947</v>
      </c>
      <c r="L201">
        <v>998.1283006774964</v>
      </c>
      <c r="M201">
        <v>621.9148918303219</v>
      </c>
      <c r="N201">
        <v>564.1495266210012</v>
      </c>
    </row>
    <row r="202" spans="1:14">
      <c r="A202">
        <v>200</v>
      </c>
      <c r="B202">
        <v>68.57763791700056</v>
      </c>
      <c r="C202">
        <v>1397.402917951004</v>
      </c>
      <c r="D202">
        <v>0.6502207459875052</v>
      </c>
      <c r="E202">
        <v>163.4830555169829</v>
      </c>
      <c r="F202">
        <v>18.93089415492928</v>
      </c>
      <c r="G202">
        <v>19543.71379040834</v>
      </c>
      <c r="H202">
        <v>0.224534429270588</v>
      </c>
      <c r="I202">
        <v>0.1781720006559276</v>
      </c>
      <c r="J202">
        <v>17.34865370695301</v>
      </c>
      <c r="K202">
        <v>3.151241883735947</v>
      </c>
      <c r="L202">
        <v>998.1283006774964</v>
      </c>
      <c r="M202">
        <v>621.4159710834016</v>
      </c>
      <c r="N202">
        <v>563.5181469744916</v>
      </c>
    </row>
    <row r="203" spans="1:14">
      <c r="A203">
        <v>201</v>
      </c>
      <c r="B203">
        <v>68.22280004005061</v>
      </c>
      <c r="C203">
        <v>1397.557584703645</v>
      </c>
      <c r="D203">
        <v>0.6505329240552183</v>
      </c>
      <c r="E203">
        <v>163.5953972059409</v>
      </c>
      <c r="F203">
        <v>18.92879908567734</v>
      </c>
      <c r="G203">
        <v>19543.71379040834</v>
      </c>
      <c r="H203">
        <v>0.2243568854531216</v>
      </c>
      <c r="I203">
        <v>0.1781873445795694</v>
      </c>
      <c r="J203">
        <v>17.33499936312242</v>
      </c>
      <c r="K203">
        <v>3.151241883735947</v>
      </c>
      <c r="L203">
        <v>998.1283006774964</v>
      </c>
      <c r="M203">
        <v>621.7471769405025</v>
      </c>
      <c r="N203">
        <v>563.5336631760449</v>
      </c>
    </row>
    <row r="204" spans="1:14">
      <c r="A204">
        <v>202</v>
      </c>
      <c r="B204">
        <v>68.31598595578451</v>
      </c>
      <c r="C204">
        <v>1398.502152835449</v>
      </c>
      <c r="D204">
        <v>0.650493654571894</v>
      </c>
      <c r="E204">
        <v>163.6713435083427</v>
      </c>
      <c r="F204">
        <v>18.9160143070816</v>
      </c>
      <c r="G204">
        <v>19543.71379040833</v>
      </c>
      <c r="H204">
        <v>0.2244035292886986</v>
      </c>
      <c r="I204">
        <v>0.1782027589231172</v>
      </c>
      <c r="J204">
        <v>17.33913191670488</v>
      </c>
      <c r="K204">
        <v>3.151241883735947</v>
      </c>
      <c r="L204">
        <v>998.1283006774964</v>
      </c>
      <c r="M204">
        <v>621.6401455213305</v>
      </c>
      <c r="N204">
        <v>563.3039106805243</v>
      </c>
    </row>
    <row r="205" spans="1:14">
      <c r="A205">
        <v>203</v>
      </c>
      <c r="B205">
        <v>68.50421300722634</v>
      </c>
      <c r="C205">
        <v>1398.93995012236</v>
      </c>
      <c r="D205">
        <v>0.6503490236833626</v>
      </c>
      <c r="E205">
        <v>163.6687744836515</v>
      </c>
      <c r="F205">
        <v>18.91009455352672</v>
      </c>
      <c r="G205">
        <v>19543.71379040832</v>
      </c>
      <c r="H205">
        <v>0.2244950928066294</v>
      </c>
      <c r="I205">
        <v>0.1782052622899577</v>
      </c>
      <c r="J205">
        <v>17.34653573630954</v>
      </c>
      <c r="K205">
        <v>3.151241883735947</v>
      </c>
      <c r="L205">
        <v>998.1283006774964</v>
      </c>
      <c r="M205">
        <v>621.4586452089186</v>
      </c>
      <c r="N205">
        <v>563.1353292579605</v>
      </c>
    </row>
    <row r="206" spans="1:14">
      <c r="A206">
        <v>204</v>
      </c>
      <c r="B206">
        <v>68.4657508453366</v>
      </c>
      <c r="C206">
        <v>1398.694111887769</v>
      </c>
      <c r="D206">
        <v>0.6503741036342535</v>
      </c>
      <c r="E206">
        <v>163.6527342929934</v>
      </c>
      <c r="F206">
        <v>18.91341824254598</v>
      </c>
      <c r="G206">
        <v>19543.71379040833</v>
      </c>
      <c r="H206">
        <v>0.2244760634942777</v>
      </c>
      <c r="I206">
        <v>0.1782017277373519</v>
      </c>
      <c r="J206">
        <v>17.34492948355094</v>
      </c>
      <c r="K206">
        <v>3.151241883735947</v>
      </c>
      <c r="L206">
        <v>998.1283006774964</v>
      </c>
      <c r="M206">
        <v>621.4994481218205</v>
      </c>
      <c r="N206">
        <v>563.1929377613781</v>
      </c>
    </row>
    <row r="207" spans="1:14">
      <c r="A207">
        <v>205</v>
      </c>
      <c r="B207">
        <v>68.62812621389106</v>
      </c>
      <c r="C207">
        <v>1398.137713192943</v>
      </c>
      <c r="D207">
        <v>0.6502118888406047</v>
      </c>
      <c r="E207">
        <v>163.5490178530558</v>
      </c>
      <c r="F207">
        <v>18.92094496979576</v>
      </c>
      <c r="G207">
        <v>19543.71379040833</v>
      </c>
      <c r="H207">
        <v>0.2245578796226518</v>
      </c>
      <c r="I207">
        <v>0.178185030537046</v>
      </c>
      <c r="J207">
        <v>17.35095078539176</v>
      </c>
      <c r="K207">
        <v>3.151241883735947</v>
      </c>
      <c r="L207">
        <v>998.1283006774964</v>
      </c>
      <c r="M207">
        <v>621.3568048524461</v>
      </c>
      <c r="N207">
        <v>563.2793078786713</v>
      </c>
    </row>
    <row r="208" spans="1:14">
      <c r="A208">
        <v>206</v>
      </c>
      <c r="B208">
        <v>68.69916154050514</v>
      </c>
      <c r="C208">
        <v>1402.39802624421</v>
      </c>
      <c r="D208">
        <v>0.6503374736076867</v>
      </c>
      <c r="E208">
        <v>163.9884742462851</v>
      </c>
      <c r="F208">
        <v>18.86346546163287</v>
      </c>
      <c r="G208">
        <v>19543.71379040833</v>
      </c>
      <c r="H208">
        <v>0.2245882895872874</v>
      </c>
      <c r="I208">
        <v>0.1782673931208241</v>
      </c>
      <c r="J208">
        <v>17.35575111960439</v>
      </c>
      <c r="K208">
        <v>3.151241883735947</v>
      </c>
      <c r="L208">
        <v>998.1283006774964</v>
      </c>
      <c r="M208">
        <v>621.2129147572515</v>
      </c>
      <c r="N208">
        <v>562.3207900581102</v>
      </c>
    </row>
    <row r="209" spans="1:14">
      <c r="A209">
        <v>207</v>
      </c>
      <c r="B209">
        <v>68.84916720676614</v>
      </c>
      <c r="C209">
        <v>1403.127925017253</v>
      </c>
      <c r="D209">
        <v>0.6502433456704568</v>
      </c>
      <c r="E209">
        <v>164.0275901153884</v>
      </c>
      <c r="F209">
        <v>18.85365279947265</v>
      </c>
      <c r="G209">
        <v>19543.71379040833</v>
      </c>
      <c r="H209">
        <v>0.2246603815511439</v>
      </c>
      <c r="I209">
        <v>0.1782770301997607</v>
      </c>
      <c r="J209">
        <v>17.36179896644349</v>
      </c>
      <c r="K209">
        <v>3.151241883735947</v>
      </c>
      <c r="L209">
        <v>998.1283006774964</v>
      </c>
      <c r="M209">
        <v>621.0623689366762</v>
      </c>
      <c r="N209">
        <v>562.1218247857079</v>
      </c>
    </row>
    <row r="210" spans="1:14">
      <c r="A210">
        <v>208</v>
      </c>
      <c r="B210">
        <v>68.60598095024757</v>
      </c>
      <c r="C210">
        <v>1400.832704628427</v>
      </c>
      <c r="D210">
        <v>0.6503537028547699</v>
      </c>
      <c r="E210">
        <v>163.8448809085488</v>
      </c>
      <c r="F210">
        <v>18.88454391742429</v>
      </c>
      <c r="G210">
        <v>19543.71379040832</v>
      </c>
      <c r="H210">
        <v>0.2245440485535036</v>
      </c>
      <c r="I210">
        <v>0.1782394217397075</v>
      </c>
      <c r="J210">
        <v>17.35142678832005</v>
      </c>
      <c r="K210">
        <v>3.151241883735947</v>
      </c>
      <c r="L210">
        <v>998.1283006774964</v>
      </c>
      <c r="M210">
        <v>621.3279776954828</v>
      </c>
      <c r="N210">
        <v>562.6887749960264</v>
      </c>
    </row>
    <row r="211" spans="1:14">
      <c r="A211">
        <v>209</v>
      </c>
      <c r="B211">
        <v>68.8408167593458</v>
      </c>
      <c r="C211">
        <v>1403.930125824821</v>
      </c>
      <c r="D211">
        <v>0.6502816967704999</v>
      </c>
      <c r="E211">
        <v>164.1153500211232</v>
      </c>
      <c r="F211">
        <v>18.8428798876139</v>
      </c>
      <c r="G211">
        <v>19543.71379040834</v>
      </c>
      <c r="H211">
        <v>0.2246568423342622</v>
      </c>
      <c r="I211">
        <v>0.1782930297263784</v>
      </c>
      <c r="J211">
        <v>17.36192639755506</v>
      </c>
      <c r="K211">
        <v>3.151241883735947</v>
      </c>
      <c r="L211">
        <v>998.1283006774964</v>
      </c>
      <c r="M211">
        <v>621.0528626609575</v>
      </c>
      <c r="N211">
        <v>561.9691396757092</v>
      </c>
    </row>
    <row r="212" spans="1:14">
      <c r="A212">
        <v>210</v>
      </c>
      <c r="B212">
        <v>68.63100672561443</v>
      </c>
      <c r="C212">
        <v>1402.202204594126</v>
      </c>
      <c r="D212">
        <v>0.6503895444530529</v>
      </c>
      <c r="E212">
        <v>163.9852876631643</v>
      </c>
      <c r="F212">
        <v>18.86609979990514</v>
      </c>
      <c r="G212">
        <v>19543.71379040833</v>
      </c>
      <c r="H212">
        <v>0.2245554119627085</v>
      </c>
      <c r="I212">
        <v>0.1782657267467126</v>
      </c>
      <c r="J212">
        <v>17.35307323442945</v>
      </c>
      <c r="K212">
        <v>3.151241883735947</v>
      </c>
      <c r="L212">
        <v>998.1283006774964</v>
      </c>
      <c r="M212">
        <v>621.2788024819058</v>
      </c>
      <c r="N212">
        <v>562.3873595573507</v>
      </c>
    </row>
    <row r="213" spans="1:14">
      <c r="A213">
        <v>211</v>
      </c>
      <c r="B213">
        <v>68.68708145119962</v>
      </c>
      <c r="C213">
        <v>1402.231276898326</v>
      </c>
      <c r="D213">
        <v>0.6503421819396736</v>
      </c>
      <c r="E213">
        <v>163.9738145484126</v>
      </c>
      <c r="F213">
        <v>18.86570865116848</v>
      </c>
      <c r="G213">
        <v>19543.71379040834</v>
      </c>
      <c r="H213">
        <v>0.2245823962154002</v>
      </c>
      <c r="I213">
        <v>0.1782645101024901</v>
      </c>
      <c r="J213">
        <v>17.35520533919977</v>
      </c>
      <c r="K213">
        <v>3.151241883735947</v>
      </c>
      <c r="L213">
        <v>998.1283006774964</v>
      </c>
      <c r="M213">
        <v>621.2273749922449</v>
      </c>
      <c r="N213">
        <v>562.357445019367</v>
      </c>
    </row>
    <row r="214" spans="1:14">
      <c r="A214">
        <v>212</v>
      </c>
      <c r="B214">
        <v>68.72808326300621</v>
      </c>
      <c r="C214">
        <v>1404.571980686754</v>
      </c>
      <c r="D214">
        <v>0.6504032331453722</v>
      </c>
      <c r="E214">
        <v>164.21491232903</v>
      </c>
      <c r="F214">
        <v>18.83426915478213</v>
      </c>
      <c r="G214">
        <v>19543.71379040833</v>
      </c>
      <c r="H214">
        <v>0.2245996802243223</v>
      </c>
      <c r="I214">
        <v>0.1783096979162333</v>
      </c>
      <c r="J214">
        <v>17.35788055135686</v>
      </c>
      <c r="K214">
        <v>3.151241883735947</v>
      </c>
      <c r="L214">
        <v>998.1283006774964</v>
      </c>
      <c r="M214">
        <v>621.1472967975487</v>
      </c>
      <c r="N214">
        <v>561.8329441590569</v>
      </c>
    </row>
    <row r="215" spans="1:14">
      <c r="A215">
        <v>213</v>
      </c>
      <c r="B215">
        <v>68.70950850594888</v>
      </c>
      <c r="C215">
        <v>1401.743503711051</v>
      </c>
      <c r="D215">
        <v>0.6502989234009238</v>
      </c>
      <c r="E215">
        <v>163.9153192329157</v>
      </c>
      <c r="F215">
        <v>18.87227346621104</v>
      </c>
      <c r="G215">
        <v>19543.71379040833</v>
      </c>
      <c r="H215">
        <v>0.2245940677773245</v>
      </c>
      <c r="I215">
        <v>0.1782540254236774</v>
      </c>
      <c r="J215">
        <v>17.35582594928839</v>
      </c>
      <c r="K215">
        <v>3.151241883735947</v>
      </c>
      <c r="L215">
        <v>998.1283006774964</v>
      </c>
      <c r="M215">
        <v>621.2153515388056</v>
      </c>
      <c r="N215">
        <v>562.4616261823946</v>
      </c>
    </row>
    <row r="216" spans="1:14">
      <c r="A216">
        <v>214</v>
      </c>
      <c r="B216">
        <v>68.71968479755689</v>
      </c>
      <c r="C216">
        <v>1401.792889599084</v>
      </c>
      <c r="D216">
        <v>0.6502924535633564</v>
      </c>
      <c r="E216">
        <v>163.9179882419753</v>
      </c>
      <c r="F216">
        <v>18.87160858626249</v>
      </c>
      <c r="G216">
        <v>19543.71379040833</v>
      </c>
      <c r="H216">
        <v>0.2245989049793185</v>
      </c>
      <c r="I216">
        <v>0.1782546842483727</v>
      </c>
      <c r="J216">
        <v>17.35623404846624</v>
      </c>
      <c r="K216">
        <v>3.151241883735947</v>
      </c>
      <c r="L216">
        <v>998.1283006774964</v>
      </c>
      <c r="M216">
        <v>621.2052352770939</v>
      </c>
      <c r="N216">
        <v>562.4467170212624</v>
      </c>
    </row>
    <row r="217" spans="1:14">
      <c r="A217">
        <v>215</v>
      </c>
      <c r="B217">
        <v>68.78556850056489</v>
      </c>
      <c r="C217">
        <v>1402.220387038805</v>
      </c>
      <c r="D217">
        <v>0.6502536835416999</v>
      </c>
      <c r="E217">
        <v>163.9464466759777</v>
      </c>
      <c r="F217">
        <v>18.86585516516791</v>
      </c>
      <c r="G217">
        <v>19543.71379040834</v>
      </c>
      <c r="H217">
        <v>0.2246308831031259</v>
      </c>
      <c r="I217">
        <v>0.1782609671911916</v>
      </c>
      <c r="J217">
        <v>17.35896095872615</v>
      </c>
      <c r="K217">
        <v>3.151241883735947</v>
      </c>
      <c r="L217">
        <v>998.1283006774964</v>
      </c>
      <c r="M217">
        <v>621.1363908209687</v>
      </c>
      <c r="N217">
        <v>562.3382854583492</v>
      </c>
    </row>
    <row r="218" spans="1:14">
      <c r="A218">
        <v>216</v>
      </c>
      <c r="B218">
        <v>68.8431543361296</v>
      </c>
      <c r="C218">
        <v>1402.065630898834</v>
      </c>
      <c r="D218">
        <v>0.6501970449655564</v>
      </c>
      <c r="E218">
        <v>163.9145370779044</v>
      </c>
      <c r="F218">
        <v>18.86793752626304</v>
      </c>
      <c r="G218">
        <v>19543.71379040834</v>
      </c>
      <c r="H218">
        <v>0.2246592740486348</v>
      </c>
      <c r="I218">
        <v>0.1782559660637103</v>
      </c>
      <c r="J218">
        <v>17.3610819376287</v>
      </c>
      <c r="K218">
        <v>3.151241883735947</v>
      </c>
      <c r="L218">
        <v>998.1283006774964</v>
      </c>
      <c r="M218">
        <v>621.0861376593001</v>
      </c>
      <c r="N218">
        <v>562.3596336377134</v>
      </c>
    </row>
    <row r="219" spans="1:14">
      <c r="A219">
        <v>217</v>
      </c>
      <c r="B219">
        <v>68.85546317092415</v>
      </c>
      <c r="C219">
        <v>1402.145054906779</v>
      </c>
      <c r="D219">
        <v>0.6501899534963439</v>
      </c>
      <c r="E219">
        <v>163.9196935764617</v>
      </c>
      <c r="F219">
        <v>18.86686875865247</v>
      </c>
      <c r="G219">
        <v>19543.71379040834</v>
      </c>
      <c r="H219">
        <v>0.2246654578316379</v>
      </c>
      <c r="I219">
        <v>0.178257100102046</v>
      </c>
      <c r="J219">
        <v>17.3616007569783</v>
      </c>
      <c r="K219">
        <v>3.151241883735947</v>
      </c>
      <c r="L219">
        <v>998.1283006774964</v>
      </c>
      <c r="M219">
        <v>621.0729129438894</v>
      </c>
      <c r="N219">
        <v>562.3430339676444</v>
      </c>
    </row>
    <row r="220" spans="1:14">
      <c r="A220">
        <v>218</v>
      </c>
      <c r="B220">
        <v>68.86306796074219</v>
      </c>
      <c r="C220">
        <v>1402.360315337154</v>
      </c>
      <c r="D220">
        <v>0.6501918128780082</v>
      </c>
      <c r="E220">
        <v>163.9408149478163</v>
      </c>
      <c r="F220">
        <v>18.86397271956438</v>
      </c>
      <c r="G220">
        <v>19543.71379040833</v>
      </c>
      <c r="H220">
        <v>0.2246689939868491</v>
      </c>
      <c r="I220">
        <v>0.1782611165070538</v>
      </c>
      <c r="J220">
        <v>17.36199464726422</v>
      </c>
      <c r="K220">
        <v>3.151241883735947</v>
      </c>
      <c r="L220">
        <v>998.1283006774964</v>
      </c>
      <c r="M220">
        <v>621.0618955541662</v>
      </c>
      <c r="N220">
        <v>562.2951777689768</v>
      </c>
    </row>
    <row r="221" spans="1:14">
      <c r="A221">
        <v>219</v>
      </c>
      <c r="B221">
        <v>68.89918160369619</v>
      </c>
      <c r="C221">
        <v>1403.160009369343</v>
      </c>
      <c r="D221">
        <v>0.6501946852919362</v>
      </c>
      <c r="E221">
        <v>164.0173572049063</v>
      </c>
      <c r="F221">
        <v>18.85322169594164</v>
      </c>
      <c r="G221">
        <v>19543.71379040834</v>
      </c>
      <c r="H221">
        <v>0.2246856737992156</v>
      </c>
      <c r="I221">
        <v>0.1782758359414984</v>
      </c>
      <c r="J221">
        <v>17.36374966490997</v>
      </c>
      <c r="K221">
        <v>3.151241883735947</v>
      </c>
      <c r="L221">
        <v>998.1283006774964</v>
      </c>
      <c r="M221">
        <v>621.0142670185477</v>
      </c>
      <c r="N221">
        <v>562.1071009102276</v>
      </c>
    </row>
    <row r="222" spans="1:14">
      <c r="A222">
        <v>220</v>
      </c>
      <c r="B222">
        <v>68.93776623801718</v>
      </c>
      <c r="C222">
        <v>1404.275442718096</v>
      </c>
      <c r="D222">
        <v>0.6502100648199098</v>
      </c>
      <c r="E222">
        <v>164.127085748379</v>
      </c>
      <c r="F222">
        <v>18.83824634881858</v>
      </c>
      <c r="G222">
        <v>19543.71379040833</v>
      </c>
      <c r="H222">
        <v>0.2247034477312822</v>
      </c>
      <c r="I222">
        <v>0.1782967234034322</v>
      </c>
      <c r="J222">
        <v>17.36576147523047</v>
      </c>
      <c r="K222">
        <v>3.151241883735947</v>
      </c>
      <c r="L222">
        <v>998.1283006774964</v>
      </c>
      <c r="M222">
        <v>620.9581870238485</v>
      </c>
      <c r="N222">
        <v>561.8530008189286</v>
      </c>
    </row>
    <row r="223" spans="1:14">
      <c r="A223">
        <v>221</v>
      </c>
      <c r="B223">
        <v>68.98047965765858</v>
      </c>
      <c r="C223">
        <v>1404.831588410401</v>
      </c>
      <c r="D223">
        <v>0.650196929658642</v>
      </c>
      <c r="E223">
        <v>164.1757169615691</v>
      </c>
      <c r="F223">
        <v>18.83078865093942</v>
      </c>
      <c r="G223">
        <v>19543.71379040834</v>
      </c>
      <c r="H223">
        <v>0.2247235350289398</v>
      </c>
      <c r="I223">
        <v>0.1783063904918305</v>
      </c>
      <c r="J223">
        <v>17.36764405518273</v>
      </c>
      <c r="K223">
        <v>3.151241883735947</v>
      </c>
      <c r="L223">
        <v>998.1283006774964</v>
      </c>
      <c r="M223">
        <v>620.909112292941</v>
      </c>
      <c r="N223">
        <v>561.7173759743738</v>
      </c>
    </row>
    <row r="224" spans="1:14">
      <c r="A224">
        <v>222</v>
      </c>
      <c r="B224">
        <v>69.00484834935831</v>
      </c>
      <c r="C224">
        <v>1404.666407652275</v>
      </c>
      <c r="D224">
        <v>0.650168693963553</v>
      </c>
      <c r="E224">
        <v>164.1514960059264</v>
      </c>
      <c r="F224">
        <v>18.83300304428473</v>
      </c>
      <c r="G224">
        <v>19543.71379040834</v>
      </c>
      <c r="H224">
        <v>0.2247356371881764</v>
      </c>
      <c r="I224">
        <v>0.178302292948334</v>
      </c>
      <c r="J224">
        <v>17.3684918750721</v>
      </c>
      <c r="K224">
        <v>3.151241883735947</v>
      </c>
      <c r="L224">
        <v>998.1283006774964</v>
      </c>
      <c r="M224">
        <v>620.8897232606195</v>
      </c>
      <c r="N224">
        <v>561.7484602019612</v>
      </c>
    </row>
    <row r="225" spans="1:14">
      <c r="A225">
        <v>223</v>
      </c>
      <c r="B225">
        <v>69.04839041486461</v>
      </c>
      <c r="C225">
        <v>1405.311456806056</v>
      </c>
      <c r="D225">
        <v>0.6501578363888292</v>
      </c>
      <c r="E225">
        <v>164.2093405845958</v>
      </c>
      <c r="F225">
        <v>18.82435854585838</v>
      </c>
      <c r="G225">
        <v>19543.71379040834</v>
      </c>
      <c r="H225">
        <v>0.2247562728474579</v>
      </c>
      <c r="I225">
        <v>0.1783136584987172</v>
      </c>
      <c r="J225">
        <v>17.37045670863668</v>
      </c>
      <c r="K225">
        <v>3.151241883735947</v>
      </c>
      <c r="L225">
        <v>998.1283006774964</v>
      </c>
      <c r="M225">
        <v>620.8378502449804</v>
      </c>
      <c r="N225">
        <v>561.5973703228103</v>
      </c>
    </row>
    <row r="226" spans="1:14">
      <c r="A226">
        <v>224</v>
      </c>
      <c r="B226">
        <v>69.0420168871396</v>
      </c>
      <c r="C226">
        <v>1404.828136106547</v>
      </c>
      <c r="D226">
        <v>0.6501445637882294</v>
      </c>
      <c r="E226">
        <v>164.1590484766331</v>
      </c>
      <c r="F226">
        <v>18.83083492678097</v>
      </c>
      <c r="G226">
        <v>19543.71379040834</v>
      </c>
      <c r="H226">
        <v>0.2247536523639574</v>
      </c>
      <c r="I226">
        <v>0.178304274951836</v>
      </c>
      <c r="J226">
        <v>17.3699848767157</v>
      </c>
      <c r="K226">
        <v>3.151241883735947</v>
      </c>
      <c r="L226">
        <v>998.1283006774964</v>
      </c>
      <c r="M226">
        <v>620.8525786663333</v>
      </c>
      <c r="N226">
        <v>561.7063792132064</v>
      </c>
    </row>
    <row r="227" spans="1:14">
      <c r="A227">
        <v>225</v>
      </c>
      <c r="B227">
        <v>69.04206844359939</v>
      </c>
      <c r="C227">
        <v>1405.234306310418</v>
      </c>
      <c r="D227">
        <v>0.6501602725987042</v>
      </c>
      <c r="E227">
        <v>164.202791719028</v>
      </c>
      <c r="F227">
        <v>18.82539204510142</v>
      </c>
      <c r="G227">
        <v>19543.71379040832</v>
      </c>
      <c r="H227">
        <v>0.2247531195234097</v>
      </c>
      <c r="I227">
        <v>0.1783123581641895</v>
      </c>
      <c r="J227">
        <v>17.3701732979285</v>
      </c>
      <c r="K227">
        <v>3.151241883735947</v>
      </c>
      <c r="L227">
        <v>998.1283006774964</v>
      </c>
      <c r="M227">
        <v>620.8453288791781</v>
      </c>
      <c r="N227">
        <v>561.6135085115434</v>
      </c>
    </row>
    <row r="228" spans="1:14">
      <c r="A228">
        <v>226</v>
      </c>
      <c r="B228">
        <v>69.09083927325663</v>
      </c>
      <c r="C228">
        <v>1405.954611168854</v>
      </c>
      <c r="D228">
        <v>0.6501475800507663</v>
      </c>
      <c r="E228">
        <v>164.2672495578255</v>
      </c>
      <c r="F228">
        <v>18.81574733733894</v>
      </c>
      <c r="G228">
        <v>19543.71379040833</v>
      </c>
      <c r="H228">
        <v>0.2247764087060176</v>
      </c>
      <c r="I228">
        <v>0.1783250151704316</v>
      </c>
      <c r="J228">
        <v>17.37237924746179</v>
      </c>
      <c r="K228">
        <v>3.151241883735947</v>
      </c>
      <c r="L228">
        <v>998.1283006774964</v>
      </c>
      <c r="M228">
        <v>620.7869690532259</v>
      </c>
      <c r="N228">
        <v>561.447097414438</v>
      </c>
    </row>
    <row r="229" spans="1:14">
      <c r="A229">
        <v>227</v>
      </c>
      <c r="B229">
        <v>69.09179827304294</v>
      </c>
      <c r="C229">
        <v>1405.449998316265</v>
      </c>
      <c r="D229">
        <v>0.6501232210207128</v>
      </c>
      <c r="E229">
        <v>164.2128003178715</v>
      </c>
      <c r="F229">
        <v>18.82250294440348</v>
      </c>
      <c r="G229">
        <v>19543.71379040834</v>
      </c>
      <c r="H229">
        <v>0.2247772653724947</v>
      </c>
      <c r="I229">
        <v>0.1783149608393814</v>
      </c>
      <c r="J229">
        <v>17.37216313924194</v>
      </c>
      <c r="K229">
        <v>3.151241883735947</v>
      </c>
      <c r="L229">
        <v>998.1283006774964</v>
      </c>
      <c r="M229">
        <v>620.7956078535391</v>
      </c>
      <c r="N229">
        <v>561.5577839562029</v>
      </c>
    </row>
    <row r="230" spans="1:14">
      <c r="A230">
        <v>228</v>
      </c>
      <c r="B230">
        <v>69.11041012814437</v>
      </c>
      <c r="C230">
        <v>1406.176053235136</v>
      </c>
      <c r="D230">
        <v>0.6501402775032936</v>
      </c>
      <c r="E230">
        <v>164.2859444682718</v>
      </c>
      <c r="F230">
        <v>18.81278426741649</v>
      </c>
      <c r="G230">
        <v>19543.71379040833</v>
      </c>
      <c r="H230">
        <v>0.2247856337827235</v>
      </c>
      <c r="I230">
        <v>0.1783287822597128</v>
      </c>
      <c r="J230">
        <v>17.37322425191374</v>
      </c>
      <c r="K230">
        <v>3.151241883735947</v>
      </c>
      <c r="L230">
        <v>998.1283006774964</v>
      </c>
      <c r="M230">
        <v>620.7651330451822</v>
      </c>
      <c r="N230">
        <v>561.3922603885901</v>
      </c>
    </row>
    <row r="231" spans="1:14">
      <c r="A231">
        <v>229</v>
      </c>
      <c r="B231">
        <v>69.13776529346171</v>
      </c>
      <c r="C231">
        <v>1406.300944254443</v>
      </c>
      <c r="D231">
        <v>0.6501227683788805</v>
      </c>
      <c r="E231">
        <v>164.2919944086586</v>
      </c>
      <c r="F231">
        <v>18.8111135383931</v>
      </c>
      <c r="G231">
        <v>19543.71379040832</v>
      </c>
      <c r="H231">
        <v>0.2247991406334061</v>
      </c>
      <c r="I231">
        <v>0.1783303183312727</v>
      </c>
      <c r="J231">
        <v>17.37433672730889</v>
      </c>
      <c r="K231">
        <v>3.151241883735947</v>
      </c>
      <c r="L231">
        <v>998.1283006774964</v>
      </c>
      <c r="M231">
        <v>620.7372442467807</v>
      </c>
      <c r="N231">
        <v>561.3635252206802</v>
      </c>
    </row>
    <row r="232" spans="1:14">
      <c r="A232">
        <v>230</v>
      </c>
      <c r="B232">
        <v>69.08804625672929</v>
      </c>
      <c r="C232">
        <v>1406.511053733139</v>
      </c>
      <c r="D232">
        <v>0.6501734972635439</v>
      </c>
      <c r="E232">
        <v>164.3278110388657</v>
      </c>
      <c r="F232">
        <v>18.80830346928719</v>
      </c>
      <c r="G232">
        <v>19543.71379040833</v>
      </c>
      <c r="H232">
        <v>0.2247745024345614</v>
      </c>
      <c r="I232">
        <v>0.178336161365604</v>
      </c>
      <c r="J232">
        <v>17.37254104733269</v>
      </c>
      <c r="K232">
        <v>3.151241883735947</v>
      </c>
      <c r="L232">
        <v>998.1283006774964</v>
      </c>
      <c r="M232">
        <v>620.7792573767033</v>
      </c>
      <c r="N232">
        <v>561.3257485232409</v>
      </c>
    </row>
    <row r="233" spans="1:14">
      <c r="A233">
        <v>231</v>
      </c>
      <c r="B233">
        <v>69.08258016125846</v>
      </c>
      <c r="C233">
        <v>1405.828451041513</v>
      </c>
      <c r="D233">
        <v>0.6501494426231736</v>
      </c>
      <c r="E233">
        <v>164.2558530929123</v>
      </c>
      <c r="F233">
        <v>18.81743587698853</v>
      </c>
      <c r="G233">
        <v>19543.71379040833</v>
      </c>
      <c r="H233">
        <v>0.2247725288356895</v>
      </c>
      <c r="I233">
        <v>0.1783227792934914</v>
      </c>
      <c r="J233">
        <v>17.37200631313106</v>
      </c>
      <c r="K233">
        <v>3.151241883735947</v>
      </c>
      <c r="L233">
        <v>998.1283006774964</v>
      </c>
      <c r="M233">
        <v>620.7968212351949</v>
      </c>
      <c r="N233">
        <v>561.4770853258578</v>
      </c>
    </row>
    <row r="234" spans="1:14">
      <c r="A234">
        <v>232</v>
      </c>
      <c r="B234">
        <v>69.0844895015908</v>
      </c>
      <c r="C234">
        <v>1405.840343063717</v>
      </c>
      <c r="D234">
        <v>0.6501485188366015</v>
      </c>
      <c r="E234">
        <v>164.2567032379368</v>
      </c>
      <c r="F234">
        <v>18.81727670004757</v>
      </c>
      <c r="G234">
        <v>19543.71379040833</v>
      </c>
      <c r="H234">
        <v>0.2247733056744637</v>
      </c>
      <c r="I234">
        <v>0.1783229747637712</v>
      </c>
      <c r="J234">
        <v>17.37207846283232</v>
      </c>
      <c r="K234">
        <v>3.151241883735947</v>
      </c>
      <c r="L234">
        <v>998.1283006774964</v>
      </c>
      <c r="M234">
        <v>620.7951071348521</v>
      </c>
      <c r="N234">
        <v>561.4716836104628</v>
      </c>
    </row>
    <row r="235" spans="1:14">
      <c r="A235">
        <v>233</v>
      </c>
      <c r="B235">
        <v>69.0947808002021</v>
      </c>
      <c r="C235">
        <v>1405.827182672219</v>
      </c>
      <c r="D235">
        <v>0.6501382681112541</v>
      </c>
      <c r="E235">
        <v>164.2525159963683</v>
      </c>
      <c r="F235">
        <v>18.81745285450764</v>
      </c>
      <c r="G235">
        <v>19543.71379040833</v>
      </c>
      <c r="H235">
        <v>0.2247784423577488</v>
      </c>
      <c r="I235">
        <v>0.1783223518619871</v>
      </c>
      <c r="J235">
        <v>17.37246579833047</v>
      </c>
      <c r="K235">
        <v>3.151241883735947</v>
      </c>
      <c r="L235">
        <v>998.1283006774964</v>
      </c>
      <c r="M235">
        <v>620.785736939853</v>
      </c>
      <c r="N235">
        <v>561.4742516970077</v>
      </c>
    </row>
    <row r="236" spans="1:14">
      <c r="A236">
        <v>234</v>
      </c>
      <c r="B236">
        <v>69.0882621592514</v>
      </c>
      <c r="C236">
        <v>1405.761601114983</v>
      </c>
      <c r="D236">
        <v>0.6501410707148352</v>
      </c>
      <c r="E236">
        <v>164.2471973284465</v>
      </c>
      <c r="F236">
        <v>18.81833072587674</v>
      </c>
      <c r="G236">
        <v>19543.71379040834</v>
      </c>
      <c r="H236">
        <v>0.2247753064994142</v>
      </c>
      <c r="I236">
        <v>0.1783212678494974</v>
      </c>
      <c r="J236">
        <v>17.37218577284663</v>
      </c>
      <c r="K236">
        <v>3.151241883735947</v>
      </c>
      <c r="L236">
        <v>998.1283006774964</v>
      </c>
      <c r="M236">
        <v>620.7929584231118</v>
      </c>
      <c r="N236">
        <v>561.4898390566952</v>
      </c>
    </row>
    <row r="237" spans="1:14">
      <c r="A237">
        <v>235</v>
      </c>
      <c r="B237">
        <v>69.09995022803049</v>
      </c>
      <c r="C237">
        <v>1405.655807097948</v>
      </c>
      <c r="D237">
        <v>0.6501267523112751</v>
      </c>
      <c r="E237">
        <v>164.2327091972135</v>
      </c>
      <c r="F237">
        <v>18.81974705183032</v>
      </c>
      <c r="G237">
        <v>19543.71379040834</v>
      </c>
      <c r="H237">
        <v>0.2247811619228055</v>
      </c>
      <c r="I237">
        <v>0.1783187722549129</v>
      </c>
      <c r="J237">
        <v>17.37258126339431</v>
      </c>
      <c r="K237">
        <v>3.151241883735947</v>
      </c>
      <c r="L237">
        <v>998.1283006774964</v>
      </c>
      <c r="M237">
        <v>620.7841079652129</v>
      </c>
      <c r="N237">
        <v>561.5112087317599</v>
      </c>
    </row>
    <row r="238" spans="1:14">
      <c r="A238">
        <v>236</v>
      </c>
      <c r="B238">
        <v>69.11381086514186</v>
      </c>
      <c r="C238">
        <v>1405.819654853674</v>
      </c>
      <c r="D238">
        <v>0.6501216678515654</v>
      </c>
      <c r="E238">
        <v>164.2466362265302</v>
      </c>
      <c r="F238">
        <v>18.81755361734024</v>
      </c>
      <c r="G238">
        <v>19543.71379040832</v>
      </c>
      <c r="H238">
        <v>0.2247878161502389</v>
      </c>
      <c r="I238">
        <v>0.1783215593950174</v>
      </c>
      <c r="J238">
        <v>17.37318847978933</v>
      </c>
      <c r="K238">
        <v>3.151241883735947</v>
      </c>
      <c r="L238">
        <v>998.1283006774964</v>
      </c>
      <c r="M238">
        <v>620.7682857893789</v>
      </c>
      <c r="N238">
        <v>561.4730846948057</v>
      </c>
    </row>
    <row r="239" spans="1:14">
      <c r="A239">
        <v>237</v>
      </c>
      <c r="B239">
        <v>69.09491283762661</v>
      </c>
      <c r="C239">
        <v>1405.597632114326</v>
      </c>
      <c r="D239">
        <v>0.650128593408271</v>
      </c>
      <c r="E239">
        <v>164.2277731674625</v>
      </c>
      <c r="F239">
        <v>18.82052596497836</v>
      </c>
      <c r="G239">
        <v>19543.71379040834</v>
      </c>
      <c r="H239">
        <v>0.224778783667191</v>
      </c>
      <c r="I239">
        <v>0.1783177800269679</v>
      </c>
      <c r="J239">
        <v>17.37236293173031</v>
      </c>
      <c r="K239">
        <v>3.151241883735947</v>
      </c>
      <c r="L239">
        <v>998.1283006774964</v>
      </c>
      <c r="M239">
        <v>620.7897590920687</v>
      </c>
      <c r="N239">
        <v>561.5255417668873</v>
      </c>
    </row>
    <row r="240" spans="1:14">
      <c r="A240">
        <v>238</v>
      </c>
      <c r="B240">
        <v>69.10764819527533</v>
      </c>
      <c r="C240">
        <v>1405.661368589726</v>
      </c>
      <c r="D240">
        <v>0.6501205195779085</v>
      </c>
      <c r="E240">
        <v>164.23130720052</v>
      </c>
      <c r="F240">
        <v>18.81967259160054</v>
      </c>
      <c r="G240">
        <v>19543.71379040833</v>
      </c>
      <c r="H240">
        <v>0.2247848490022743</v>
      </c>
      <c r="I240">
        <v>0.178318637649488</v>
      </c>
      <c r="J240">
        <v>17.37287368610768</v>
      </c>
      <c r="K240">
        <v>3.151241883735947</v>
      </c>
      <c r="L240">
        <v>998.1283006774964</v>
      </c>
      <c r="M240">
        <v>620.7770621748027</v>
      </c>
      <c r="N240">
        <v>561.5071462187574</v>
      </c>
    </row>
    <row r="241" spans="1:14">
      <c r="A241">
        <v>239</v>
      </c>
      <c r="B241">
        <v>69.10551769535516</v>
      </c>
      <c r="C241">
        <v>1405.562444923356</v>
      </c>
      <c r="D241">
        <v>0.6501182834833231</v>
      </c>
      <c r="E241">
        <v>164.2212268301536</v>
      </c>
      <c r="F241">
        <v>18.82099712258767</v>
      </c>
      <c r="G241">
        <v>19543.71379040832</v>
      </c>
      <c r="H241">
        <v>0.2247839200145129</v>
      </c>
      <c r="I241">
        <v>0.1783167415656216</v>
      </c>
      <c r="J241">
        <v>17.3727460314277</v>
      </c>
      <c r="K241">
        <v>3.151241883735947</v>
      </c>
      <c r="L241">
        <v>998.1283006774964</v>
      </c>
      <c r="M241">
        <v>620.7808161350457</v>
      </c>
      <c r="N241">
        <v>561.529568420785</v>
      </c>
    </row>
    <row r="242" spans="1:14">
      <c r="A242">
        <v>240</v>
      </c>
      <c r="B242">
        <v>69.10644559301056</v>
      </c>
      <c r="C242">
        <v>1405.725089382785</v>
      </c>
      <c r="D242">
        <v>0.6501245172331271</v>
      </c>
      <c r="E242">
        <v>164.23847094613</v>
      </c>
      <c r="F242">
        <v>18.81881950555142</v>
      </c>
      <c r="G242">
        <v>19543.71379040834</v>
      </c>
      <c r="H242">
        <v>0.2247842087062926</v>
      </c>
      <c r="I242">
        <v>0.178319943822502</v>
      </c>
      <c r="J242">
        <v>17.37285964531295</v>
      </c>
      <c r="K242">
        <v>3.151241883735947</v>
      </c>
      <c r="L242">
        <v>998.1283006774964</v>
      </c>
      <c r="M242">
        <v>620.7769705538341</v>
      </c>
      <c r="N242">
        <v>561.4934042962631</v>
      </c>
    </row>
    <row r="243" spans="1:14">
      <c r="A243">
        <v>241</v>
      </c>
      <c r="B243">
        <v>69.11351827147861</v>
      </c>
      <c r="C243">
        <v>1405.853955950982</v>
      </c>
      <c r="D243">
        <v>0.6501240537874531</v>
      </c>
      <c r="E243">
        <v>164.250481601251</v>
      </c>
      <c r="F243">
        <v>18.81709449231166</v>
      </c>
      <c r="G243">
        <v>19543.71379040834</v>
      </c>
      <c r="H243">
        <v>0.2247874880005371</v>
      </c>
      <c r="I243">
        <v>0.1783222771761903</v>
      </c>
      <c r="J243">
        <v>17.3731884547643</v>
      </c>
      <c r="K243">
        <v>3.151241883735947</v>
      </c>
      <c r="L243">
        <v>998.1283006774964</v>
      </c>
      <c r="M243">
        <v>620.7681892455079</v>
      </c>
      <c r="N243">
        <v>561.4627225259082</v>
      </c>
    </row>
    <row r="244" spans="1:14">
      <c r="A244">
        <v>242</v>
      </c>
      <c r="B244">
        <v>69.10821935943889</v>
      </c>
      <c r="C244">
        <v>1405.711970011127</v>
      </c>
      <c r="D244">
        <v>0.6501224621973252</v>
      </c>
      <c r="E244">
        <v>164.2366075467619</v>
      </c>
      <c r="F244">
        <v>18.81899513974429</v>
      </c>
      <c r="G244">
        <v>19543.71379040834</v>
      </c>
      <c r="H244">
        <v>0.2247850574158815</v>
      </c>
      <c r="I244">
        <v>0.1783196288483969</v>
      </c>
      <c r="J244">
        <v>17.37291938151452</v>
      </c>
      <c r="K244">
        <v>3.151241883735947</v>
      </c>
      <c r="L244">
        <v>998.1283006774964</v>
      </c>
      <c r="M244">
        <v>620.7756398991709</v>
      </c>
      <c r="N244">
        <v>561.495422433263</v>
      </c>
    </row>
    <row r="245" spans="1:14">
      <c r="A245">
        <v>243</v>
      </c>
      <c r="B245">
        <v>69.10249853468348</v>
      </c>
      <c r="C245">
        <v>1405.665655981555</v>
      </c>
      <c r="D245">
        <v>0.6501254245275361</v>
      </c>
      <c r="E245">
        <v>164.2331271627248</v>
      </c>
      <c r="F245">
        <v>18.81961519010527</v>
      </c>
      <c r="G245">
        <v>19543.71379040833</v>
      </c>
      <c r="H245">
        <v>0.2247823344021957</v>
      </c>
      <c r="I245">
        <v>0.1783188951155592</v>
      </c>
      <c r="J245">
        <v>17.37268092854643</v>
      </c>
      <c r="K245">
        <v>3.151241883735947</v>
      </c>
      <c r="L245">
        <v>998.1283006774964</v>
      </c>
      <c r="M245">
        <v>620.781697554403</v>
      </c>
      <c r="N245">
        <v>561.5072318689095</v>
      </c>
    </row>
    <row r="246" spans="1:14">
      <c r="A246">
        <v>244</v>
      </c>
      <c r="B246">
        <v>69.11020364327766</v>
      </c>
      <c r="C246">
        <v>1405.700164048463</v>
      </c>
      <c r="D246">
        <v>0.6501202838511734</v>
      </c>
      <c r="E246">
        <v>164.2347829027898</v>
      </c>
      <c r="F246">
        <v>18.81915319361643</v>
      </c>
      <c r="G246">
        <v>19543.71379040833</v>
      </c>
      <c r="H246">
        <v>0.22478609565156</v>
      </c>
      <c r="I246">
        <v>0.1783193199201145</v>
      </c>
      <c r="J246">
        <v>17.3729917347916</v>
      </c>
      <c r="K246">
        <v>3.151241883735947</v>
      </c>
      <c r="L246">
        <v>998.1283006774964</v>
      </c>
      <c r="M246">
        <v>620.7739338026893</v>
      </c>
      <c r="N246">
        <v>561.4985502230265</v>
      </c>
    </row>
    <row r="247" spans="1:14">
      <c r="A247">
        <v>245</v>
      </c>
      <c r="B247">
        <v>69.10628957557121</v>
      </c>
      <c r="C247">
        <v>1405.755770395858</v>
      </c>
      <c r="D247">
        <v>0.6501259066803735</v>
      </c>
      <c r="E247">
        <v>164.2418117285326</v>
      </c>
      <c r="F247">
        <v>18.8184087795495</v>
      </c>
      <c r="G247">
        <v>19543.71379040833</v>
      </c>
      <c r="H247">
        <v>0.2247841009099951</v>
      </c>
      <c r="I247">
        <v>0.178320558555872</v>
      </c>
      <c r="J247">
        <v>17.37286832342519</v>
      </c>
      <c r="K247">
        <v>3.151241883735947</v>
      </c>
      <c r="L247">
        <v>998.1283006774964</v>
      </c>
      <c r="M247">
        <v>620.7765503379136</v>
      </c>
      <c r="N247">
        <v>561.4866877317188</v>
      </c>
    </row>
    <row r="248" spans="1:14">
      <c r="A248">
        <v>246</v>
      </c>
      <c r="B248">
        <v>69.10678749027123</v>
      </c>
      <c r="C248">
        <v>1405.809854626855</v>
      </c>
      <c r="D248">
        <v>0.6501277771154084</v>
      </c>
      <c r="E248">
        <v>164.2474890990912</v>
      </c>
      <c r="F248">
        <v>18.81768479887453</v>
      </c>
      <c r="G248">
        <v>19543.71379040833</v>
      </c>
      <c r="H248">
        <v>0.2247843020718986</v>
      </c>
      <c r="I248">
        <v>0.1783216149668861</v>
      </c>
      <c r="J248">
        <v>17.37291379606182</v>
      </c>
      <c r="K248">
        <v>3.151241883735947</v>
      </c>
      <c r="L248">
        <v>998.1283006774964</v>
      </c>
      <c r="M248">
        <v>620.7750753541428</v>
      </c>
      <c r="N248">
        <v>561.4748312243422</v>
      </c>
    </row>
    <row r="249" spans="1:14">
      <c r="A249">
        <v>247</v>
      </c>
      <c r="B249">
        <v>69.11205240857657</v>
      </c>
      <c r="C249">
        <v>1405.906921267111</v>
      </c>
      <c r="D249">
        <v>0.650127415001728</v>
      </c>
      <c r="E249">
        <v>164.2565447294778</v>
      </c>
      <c r="F249">
        <v>18.81638558808525</v>
      </c>
      <c r="G249">
        <v>19543.71379040833</v>
      </c>
      <c r="H249">
        <v>0.224786756193989</v>
      </c>
      <c r="I249">
        <v>0.1783233720359678</v>
      </c>
      <c r="J249">
        <v>17.37315962374398</v>
      </c>
      <c r="K249">
        <v>3.151241883735947</v>
      </c>
      <c r="L249">
        <v>998.1283006774964</v>
      </c>
      <c r="M249">
        <v>620.7684925763451</v>
      </c>
      <c r="N249">
        <v>561.4519681450163</v>
      </c>
    </row>
    <row r="250" spans="1:14">
      <c r="A250">
        <v>248</v>
      </c>
      <c r="B250">
        <v>69.11755319584599</v>
      </c>
      <c r="C250">
        <v>1405.951793005914</v>
      </c>
      <c r="D250">
        <v>0.6501246537444384</v>
      </c>
      <c r="E250">
        <v>164.2599015493103</v>
      </c>
      <c r="F250">
        <v>18.81578505260208</v>
      </c>
      <c r="G250">
        <v>19543.71379040834</v>
      </c>
      <c r="H250">
        <v>0.224789423043265</v>
      </c>
      <c r="I250">
        <v>0.1783240774372233</v>
      </c>
      <c r="J250">
        <v>17.37339139736399</v>
      </c>
      <c r="K250">
        <v>3.151241883735947</v>
      </c>
      <c r="L250">
        <v>998.1283006774964</v>
      </c>
      <c r="M250">
        <v>620.7625736353946</v>
      </c>
      <c r="N250">
        <v>561.441311585972</v>
      </c>
    </row>
    <row r="251" spans="1:14">
      <c r="A251">
        <v>249</v>
      </c>
      <c r="B251">
        <v>69.11375098861497</v>
      </c>
      <c r="C251">
        <v>1405.903464442785</v>
      </c>
      <c r="D251">
        <v>0.6501258277246605</v>
      </c>
      <c r="E251">
        <v>164.2557310014451</v>
      </c>
      <c r="F251">
        <v>18.81643185366541</v>
      </c>
      <c r="G251">
        <v>19543.71379040833</v>
      </c>
      <c r="H251">
        <v>0.2247875757986791</v>
      </c>
      <c r="I251">
        <v>0.1783232489745182</v>
      </c>
      <c r="J251">
        <v>17.37322191677366</v>
      </c>
      <c r="K251">
        <v>3.151241883735947</v>
      </c>
      <c r="L251">
        <v>998.1283006774964</v>
      </c>
      <c r="M251">
        <v>620.7670219040384</v>
      </c>
      <c r="N251">
        <v>561.4521437647396</v>
      </c>
    </row>
    <row r="252" spans="1:14">
      <c r="A252">
        <v>250</v>
      </c>
      <c r="B252">
        <v>69.11472072886018</v>
      </c>
      <c r="C252">
        <v>1405.994821901926</v>
      </c>
      <c r="D252">
        <v>0.6501287724912619</v>
      </c>
      <c r="E252">
        <v>164.2653081237147</v>
      </c>
      <c r="F252">
        <v>18.81520921658491</v>
      </c>
      <c r="G252">
        <v>19543.71379040834</v>
      </c>
      <c r="H252">
        <v>0.2247879387348748</v>
      </c>
      <c r="I252">
        <v>0.1783250344068523</v>
      </c>
      <c r="J252">
        <v>17.37330156801176</v>
      </c>
      <c r="K252">
        <v>3.151241883735947</v>
      </c>
      <c r="L252">
        <v>998.1283006774964</v>
      </c>
      <c r="M252">
        <v>620.7644844077677</v>
      </c>
      <c r="N252">
        <v>561.4315349862827</v>
      </c>
    </row>
    <row r="253" spans="1:14">
      <c r="A253">
        <v>251</v>
      </c>
      <c r="B253">
        <v>69.11158570210272</v>
      </c>
      <c r="C253">
        <v>1405.85851601224</v>
      </c>
      <c r="D253">
        <v>0.6501258831853508</v>
      </c>
      <c r="E253">
        <v>164.2514728359021</v>
      </c>
      <c r="F253">
        <v>18.81703345693532</v>
      </c>
      <c r="G253">
        <v>19543.71379040833</v>
      </c>
      <c r="H253">
        <v>0.2247865586572183</v>
      </c>
      <c r="I253">
        <v>0.178322429057453</v>
      </c>
      <c r="J253">
        <v>17.37311806363635</v>
      </c>
      <c r="K253">
        <v>3.151241883735947</v>
      </c>
      <c r="L253">
        <v>998.1283006774964</v>
      </c>
      <c r="M253">
        <v>620.769844176126</v>
      </c>
      <c r="N253">
        <v>561.4623981600237</v>
      </c>
    </row>
    <row r="254" spans="1:14">
      <c r="A254">
        <v>252</v>
      </c>
      <c r="B254">
        <v>69.11345411749924</v>
      </c>
      <c r="C254">
        <v>1405.926333334933</v>
      </c>
      <c r="D254">
        <v>0.6501271019039266</v>
      </c>
      <c r="E254">
        <v>164.2582671253845</v>
      </c>
      <c r="F254">
        <v>18.81612578432133</v>
      </c>
      <c r="G254">
        <v>19543.71379040834</v>
      </c>
      <c r="H254">
        <v>0.2247874104316661</v>
      </c>
      <c r="I254">
        <v>0.178323713196861</v>
      </c>
      <c r="J254">
        <v>17.3732218388098</v>
      </c>
      <c r="K254">
        <v>3.151241883735947</v>
      </c>
      <c r="L254">
        <v>998.1283006774964</v>
      </c>
      <c r="M254">
        <v>620.766868171539</v>
      </c>
      <c r="N254">
        <v>561.4471859665895</v>
      </c>
    </row>
    <row r="255" spans="1:14">
      <c r="A255">
        <v>253</v>
      </c>
      <c r="B255">
        <v>69.11667928870351</v>
      </c>
      <c r="C255">
        <v>1405.904526989861</v>
      </c>
      <c r="D255">
        <v>0.6501232990101868</v>
      </c>
      <c r="E255">
        <v>164.2550755629716</v>
      </c>
      <c r="F255">
        <v>18.81641763268222</v>
      </c>
      <c r="G255">
        <v>19543.71379040833</v>
      </c>
      <c r="H255">
        <v>0.2247889962240582</v>
      </c>
      <c r="I255">
        <v>0.1783231736748515</v>
      </c>
      <c r="J255">
        <v>17.37333315385584</v>
      </c>
      <c r="K255">
        <v>3.151241883735947</v>
      </c>
      <c r="L255">
        <v>998.1283006774964</v>
      </c>
      <c r="M255">
        <v>620.7643317169634</v>
      </c>
      <c r="N255">
        <v>561.4511768909711</v>
      </c>
    </row>
    <row r="256" spans="1:14">
      <c r="A256">
        <v>254</v>
      </c>
      <c r="B256">
        <v>69.11620068453483</v>
      </c>
      <c r="C256">
        <v>1405.862939322948</v>
      </c>
      <c r="D256">
        <v>0.6501218764650069</v>
      </c>
      <c r="E256">
        <v>164.2507266530487</v>
      </c>
      <c r="F256">
        <v>18.81697425231213</v>
      </c>
      <c r="G256">
        <v>19543.71379040833</v>
      </c>
      <c r="H256">
        <v>0.2247888111958134</v>
      </c>
      <c r="I256">
        <v>0.178322361708679</v>
      </c>
      <c r="J256">
        <v>17.37329517311699</v>
      </c>
      <c r="K256">
        <v>3.151241883735947</v>
      </c>
      <c r="L256">
        <v>998.1283006774964</v>
      </c>
      <c r="M256">
        <v>620.7655246270336</v>
      </c>
      <c r="N256">
        <v>561.4605950597506</v>
      </c>
    </row>
    <row r="257" spans="1:14">
      <c r="A257">
        <v>255</v>
      </c>
      <c r="B257">
        <v>69.1179916596292</v>
      </c>
      <c r="C257">
        <v>1405.910295137373</v>
      </c>
      <c r="D257">
        <v>0.6501224364765525</v>
      </c>
      <c r="E257">
        <v>164.2553451818294</v>
      </c>
      <c r="F257">
        <v>18.81634043296831</v>
      </c>
      <c r="G257">
        <v>19543.71379040834</v>
      </c>
      <c r="H257">
        <v>0.224789638084616</v>
      </c>
      <c r="I257">
        <v>0.1783232437888708</v>
      </c>
      <c r="J257">
        <v>17.37338612128869</v>
      </c>
      <c r="K257">
        <v>3.151241883735947</v>
      </c>
      <c r="L257">
        <v>998.1283006774964</v>
      </c>
      <c r="M257">
        <v>620.7630093251937</v>
      </c>
      <c r="N257">
        <v>561.4497294458918</v>
      </c>
    </row>
    <row r="258" spans="1:14">
      <c r="A258">
        <v>256</v>
      </c>
      <c r="B258">
        <v>69.12136556557201</v>
      </c>
      <c r="C258">
        <v>1405.954816198677</v>
      </c>
      <c r="D258">
        <v>0.6501213320320189</v>
      </c>
      <c r="E258">
        <v>164.2592424879515</v>
      </c>
      <c r="F258">
        <v>18.81574459344611</v>
      </c>
      <c r="G258">
        <v>19543.71379040834</v>
      </c>
      <c r="H258">
        <v>0.2247912370334935</v>
      </c>
      <c r="I258">
        <v>0.1783240163849383</v>
      </c>
      <c r="J258">
        <v>17.37353528243799</v>
      </c>
      <c r="K258">
        <v>3.151241883735947</v>
      </c>
      <c r="L258">
        <v>998.1283006774964</v>
      </c>
      <c r="M258">
        <v>620.7591021319079</v>
      </c>
      <c r="N258">
        <v>561.4391730252286</v>
      </c>
    </row>
    <row r="259" spans="1:14">
      <c r="A259">
        <v>257</v>
      </c>
      <c r="B259">
        <v>69.12448352692773</v>
      </c>
      <c r="C259">
        <v>1405.940287409791</v>
      </c>
      <c r="D259">
        <v>0.6501180005357353</v>
      </c>
      <c r="E259">
        <v>164.256860375152</v>
      </c>
      <c r="F259">
        <v>18.81593903270031</v>
      </c>
      <c r="G259">
        <v>19543.71379040834</v>
      </c>
      <c r="H259">
        <v>0.22479276571156</v>
      </c>
      <c r="I259">
        <v>0.1783236250602075</v>
      </c>
      <c r="J259">
        <v>17.37364627548495</v>
      </c>
      <c r="K259">
        <v>3.151241883735947</v>
      </c>
      <c r="L259">
        <v>998.1283006774964</v>
      </c>
      <c r="M259">
        <v>620.7565251206427</v>
      </c>
      <c r="N259">
        <v>561.4416037354729</v>
      </c>
    </row>
    <row r="260" spans="1:14">
      <c r="A260">
        <v>258</v>
      </c>
      <c r="B260">
        <v>69.12532326797839</v>
      </c>
      <c r="C260">
        <v>1405.955076777387</v>
      </c>
      <c r="D260">
        <v>0.6501178274685905</v>
      </c>
      <c r="E260">
        <v>164.2582229688755</v>
      </c>
      <c r="F260">
        <v>18.81574110614944</v>
      </c>
      <c r="G260">
        <v>19543.71379040833</v>
      </c>
      <c r="H260">
        <v>0.2247931716265813</v>
      </c>
      <c r="I260">
        <v>0.1783238889882683</v>
      </c>
      <c r="J260">
        <v>17.37368559459043</v>
      </c>
      <c r="K260">
        <v>3.151241883735947</v>
      </c>
      <c r="L260">
        <v>998.1283006774964</v>
      </c>
      <c r="M260">
        <v>620.755463742883</v>
      </c>
      <c r="N260">
        <v>561.4383752260885</v>
      </c>
    </row>
    <row r="261" spans="1:14">
      <c r="A261">
        <v>259</v>
      </c>
      <c r="B261">
        <v>69.12575846182823</v>
      </c>
      <c r="C261">
        <v>1405.956559960834</v>
      </c>
      <c r="D261">
        <v>0.6501175999909895</v>
      </c>
      <c r="E261">
        <v>164.2582743381875</v>
      </c>
      <c r="F261">
        <v>18.81572125689055</v>
      </c>
      <c r="G261">
        <v>19543.71379040833</v>
      </c>
      <c r="H261">
        <v>0.2247933694569952</v>
      </c>
      <c r="I261">
        <v>0.1783239064422258</v>
      </c>
      <c r="J261">
        <v>17.37370240922217</v>
      </c>
      <c r="K261">
        <v>3.151241883735947</v>
      </c>
      <c r="L261">
        <v>998.1283006774964</v>
      </c>
      <c r="M261">
        <v>620.7550604377816</v>
      </c>
      <c r="N261">
        <v>561.4377034878581</v>
      </c>
    </row>
    <row r="262" spans="1:14">
      <c r="A262">
        <v>260</v>
      </c>
      <c r="B262">
        <v>69.12920159793774</v>
      </c>
      <c r="C262">
        <v>1406.023220095004</v>
      </c>
      <c r="D262">
        <v>0.6501174625954971</v>
      </c>
      <c r="E262">
        <v>164.2645300011974</v>
      </c>
      <c r="F262">
        <v>18.81482919587366</v>
      </c>
      <c r="G262">
        <v>19543.71379040834</v>
      </c>
      <c r="H262">
        <v>0.2247949871017645</v>
      </c>
      <c r="I262">
        <v>0.178325116129762</v>
      </c>
      <c r="J262">
        <v>17.37386531620842</v>
      </c>
      <c r="K262">
        <v>3.151241883735947</v>
      </c>
      <c r="L262">
        <v>998.1283006774964</v>
      </c>
      <c r="M262">
        <v>620.7506688368592</v>
      </c>
      <c r="N262">
        <v>561.4223304141174</v>
      </c>
    </row>
    <row r="263" spans="1:14">
      <c r="A263">
        <v>261</v>
      </c>
      <c r="B263">
        <v>69.13068468863828</v>
      </c>
      <c r="C263">
        <v>1406.073354357291</v>
      </c>
      <c r="D263">
        <v>0.6501182645303704</v>
      </c>
      <c r="E263">
        <v>164.2695380419713</v>
      </c>
      <c r="F263">
        <v>18.81415834354659</v>
      </c>
      <c r="G263">
        <v>19543.71379040831</v>
      </c>
      <c r="H263">
        <v>0.2247956433547911</v>
      </c>
      <c r="I263">
        <v>0.1783260654115943</v>
      </c>
      <c r="J263">
        <v>17.37394480696118</v>
      </c>
      <c r="K263">
        <v>3.151241883735947</v>
      </c>
      <c r="L263">
        <v>998.1283006774964</v>
      </c>
      <c r="M263">
        <v>620.7484171829897</v>
      </c>
      <c r="N263">
        <v>561.4106963031592</v>
      </c>
    </row>
    <row r="264" spans="1:14">
      <c r="A264">
        <v>262</v>
      </c>
      <c r="B264">
        <v>69.12896765070499</v>
      </c>
      <c r="C264">
        <v>1406.009719626505</v>
      </c>
      <c r="D264">
        <v>0.6501170360869112</v>
      </c>
      <c r="E264">
        <v>164.2631405678023</v>
      </c>
      <c r="F264">
        <v>18.81500985537076</v>
      </c>
      <c r="G264">
        <v>19543.71379040833</v>
      </c>
      <c r="H264">
        <v>0.2247948857892931</v>
      </c>
      <c r="I264">
        <v>0.1783248553939376</v>
      </c>
      <c r="J264">
        <v>17.37384980938426</v>
      </c>
      <c r="K264">
        <v>3.151241883735947</v>
      </c>
      <c r="L264">
        <v>998.1283006774964</v>
      </c>
      <c r="M264">
        <v>620.7511335090795</v>
      </c>
      <c r="N264">
        <v>561.4253721254572</v>
      </c>
    </row>
    <row r="265" spans="1:14">
      <c r="A265">
        <v>263</v>
      </c>
      <c r="B265">
        <v>69.13132481041355</v>
      </c>
      <c r="C265">
        <v>1406.01702077998</v>
      </c>
      <c r="D265">
        <v>0.6501154260777205</v>
      </c>
      <c r="E265">
        <v>164.2632963969168</v>
      </c>
      <c r="F265">
        <v>18.8149121529443</v>
      </c>
      <c r="G265">
        <v>19543.71379040833</v>
      </c>
      <c r="H265">
        <v>0.2247960406095191</v>
      </c>
      <c r="I265">
        <v>0.178324921085749</v>
      </c>
      <c r="J265">
        <v>17.37394355676168</v>
      </c>
      <c r="K265">
        <v>3.151241883735947</v>
      </c>
      <c r="L265">
        <v>998.1283006774964</v>
      </c>
      <c r="M265">
        <v>620.7488163962788</v>
      </c>
      <c r="N265">
        <v>561.4234071105575</v>
      </c>
    </row>
    <row r="266" spans="1:14">
      <c r="A266">
        <v>264</v>
      </c>
      <c r="B266">
        <v>69.12813288447261</v>
      </c>
      <c r="C266">
        <v>1406.038181450868</v>
      </c>
      <c r="D266">
        <v>0.65011903310979</v>
      </c>
      <c r="E266">
        <v>164.266418215454</v>
      </c>
      <c r="F266">
        <v>18.81462899124277</v>
      </c>
      <c r="G266">
        <v>19543.71379040833</v>
      </c>
      <c r="H266">
        <v>0.2247944560369936</v>
      </c>
      <c r="I266">
        <v>0.1783254482105244</v>
      </c>
      <c r="J266">
        <v>17.37383220784176</v>
      </c>
      <c r="K266">
        <v>3.151241883735947</v>
      </c>
      <c r="L266">
        <v>998.1283006774964</v>
      </c>
      <c r="M266">
        <v>620.7513630007832</v>
      </c>
      <c r="N266">
        <v>561.4193399826253</v>
      </c>
    </row>
    <row r="267" spans="1:14">
      <c r="A267">
        <v>265</v>
      </c>
      <c r="B267">
        <v>69.12954989323326</v>
      </c>
      <c r="C267">
        <v>1406.028657892969</v>
      </c>
      <c r="D267">
        <v>0.6501173752632805</v>
      </c>
      <c r="E267">
        <v>164.2650213800821</v>
      </c>
      <c r="F267">
        <v>18.81475642976086</v>
      </c>
      <c r="G267">
        <v>19543.71379040833</v>
      </c>
      <c r="H267">
        <v>0.224795154074137</v>
      </c>
      <c r="I267">
        <v>0.1783252121511</v>
      </c>
      <c r="J267">
        <v>17.37388122361123</v>
      </c>
      <c r="K267">
        <v>3.151241883735947</v>
      </c>
      <c r="L267">
        <v>998.1283006774964</v>
      </c>
      <c r="M267">
        <v>620.7502451096972</v>
      </c>
      <c r="N267">
        <v>561.4211037526256</v>
      </c>
    </row>
    <row r="268" spans="1:14">
      <c r="A268">
        <v>266</v>
      </c>
      <c r="B268">
        <v>69.1296467986093</v>
      </c>
      <c r="C268">
        <v>1406.029815397646</v>
      </c>
      <c r="D268">
        <v>0.6501173218785209</v>
      </c>
      <c r="E268">
        <v>164.265116787368</v>
      </c>
      <c r="F268">
        <v>18.814740940638</v>
      </c>
      <c r="G268">
        <v>19543.71379040833</v>
      </c>
      <c r="H268">
        <v>0.22479520671505</v>
      </c>
      <c r="I268">
        <v>0.1783252308559875</v>
      </c>
      <c r="J268">
        <v>17.37388571374175</v>
      </c>
      <c r="K268">
        <v>3.151241883735947</v>
      </c>
      <c r="L268">
        <v>998.1283006774964</v>
      </c>
      <c r="M268">
        <v>620.7501233811744</v>
      </c>
      <c r="N268">
        <v>561.4209427407346</v>
      </c>
    </row>
    <row r="269" spans="1:14">
      <c r="A269">
        <v>267</v>
      </c>
      <c r="B269">
        <v>69.13051220211435</v>
      </c>
      <c r="C269">
        <v>1406.042117800382</v>
      </c>
      <c r="D269">
        <v>0.6501171017342736</v>
      </c>
      <c r="E269">
        <v>164.2662153369907</v>
      </c>
      <c r="F269">
        <v>18.81457631788773</v>
      </c>
      <c r="G269">
        <v>19543.71379040832</v>
      </c>
      <c r="H269">
        <v>0.2247956084263732</v>
      </c>
      <c r="I269">
        <v>0.1783254478333424</v>
      </c>
      <c r="J269">
        <v>17.37392410460844</v>
      </c>
      <c r="K269">
        <v>3.151241883735947</v>
      </c>
      <c r="L269">
        <v>998.1283006774964</v>
      </c>
      <c r="M269">
        <v>620.7491183471818</v>
      </c>
      <c r="N269">
        <v>561.4179072696385</v>
      </c>
    </row>
    <row r="270" spans="1:14">
      <c r="A270">
        <v>268</v>
      </c>
      <c r="B270">
        <v>69.13051148303681</v>
      </c>
      <c r="C270">
        <v>1406.032344843413</v>
      </c>
      <c r="D270">
        <v>0.6501166772622542</v>
      </c>
      <c r="E270">
        <v>164.2651648168765</v>
      </c>
      <c r="F270">
        <v>18.81470709300498</v>
      </c>
      <c r="G270">
        <v>19543.71379040833</v>
      </c>
      <c r="H270">
        <v>0.2247956176287776</v>
      </c>
      <c r="I270">
        <v>0.1783252536252736</v>
      </c>
      <c r="J270">
        <v>17.37391935318492</v>
      </c>
      <c r="K270">
        <v>3.151241883735947</v>
      </c>
      <c r="L270">
        <v>998.1283006774964</v>
      </c>
      <c r="M270">
        <v>620.749299515336</v>
      </c>
      <c r="N270">
        <v>561.4200643405729</v>
      </c>
    </row>
    <row r="271" spans="1:14">
      <c r="A271">
        <v>269</v>
      </c>
      <c r="B271">
        <v>69.13020836269204</v>
      </c>
      <c r="C271">
        <v>1406.03374255919</v>
      </c>
      <c r="D271">
        <v>0.6501169916330752</v>
      </c>
      <c r="E271">
        <v>164.2653958307237</v>
      </c>
      <c r="F271">
        <v>18.81468838960395</v>
      </c>
      <c r="G271">
        <v>19543.71379040834</v>
      </c>
      <c r="H271">
        <v>0.2247954671352959</v>
      </c>
      <c r="I271">
        <v>0.1783252916063388</v>
      </c>
      <c r="J271">
        <v>17.37390845218076</v>
      </c>
      <c r="K271">
        <v>3.151241883735947</v>
      </c>
      <c r="L271">
        <v>998.1283006774964</v>
      </c>
      <c r="M271">
        <v>620.7495537625741</v>
      </c>
      <c r="N271">
        <v>561.4198041129827</v>
      </c>
    </row>
    <row r="272" spans="1:14">
      <c r="A272">
        <v>270</v>
      </c>
      <c r="B272">
        <v>69.1308945557608</v>
      </c>
      <c r="C272">
        <v>1406.039930806468</v>
      </c>
      <c r="D272">
        <v>0.6501166725736082</v>
      </c>
      <c r="E272">
        <v>164.2658771754126</v>
      </c>
      <c r="F272">
        <v>18.81460558260703</v>
      </c>
      <c r="G272">
        <v>19543.71379040832</v>
      </c>
      <c r="H272">
        <v>0.2247958009204561</v>
      </c>
      <c r="I272">
        <v>0.1783253910823977</v>
      </c>
      <c r="J272">
        <v>17.37393772316779</v>
      </c>
      <c r="K272">
        <v>3.151241883735947</v>
      </c>
      <c r="L272">
        <v>998.1283006774964</v>
      </c>
      <c r="M272">
        <v>620.7488015191094</v>
      </c>
      <c r="N272">
        <v>561.4183719621242</v>
      </c>
    </row>
    <row r="273" spans="1:14">
      <c r="A273">
        <v>271</v>
      </c>
      <c r="B273">
        <v>69.13138206346559</v>
      </c>
      <c r="C273">
        <v>1406.040909446976</v>
      </c>
      <c r="D273">
        <v>0.6501162862334442</v>
      </c>
      <c r="E273">
        <v>164.2658516917292</v>
      </c>
      <c r="F273">
        <v>18.81459248715935</v>
      </c>
      <c r="G273">
        <v>19543.71379040833</v>
      </c>
      <c r="H273">
        <v>0.2247960414142551</v>
      </c>
      <c r="I273">
        <v>0.1783253937611667</v>
      </c>
      <c r="J273">
        <v>17.37395684477095</v>
      </c>
      <c r="K273">
        <v>3.151241883735947</v>
      </c>
      <c r="L273">
        <v>998.1283006774964</v>
      </c>
      <c r="M273">
        <v>620.7483302559405</v>
      </c>
      <c r="N273">
        <v>561.4181140484943</v>
      </c>
    </row>
    <row r="274" spans="1:14">
      <c r="A274">
        <v>272</v>
      </c>
      <c r="B274">
        <v>69.13223821853046</v>
      </c>
      <c r="C274">
        <v>1406.042646739847</v>
      </c>
      <c r="D274">
        <v>0.6501156385119155</v>
      </c>
      <c r="E274">
        <v>164.2658116601644</v>
      </c>
      <c r="F274">
        <v>18.8145692400285</v>
      </c>
      <c r="G274">
        <v>19543.71379040834</v>
      </c>
      <c r="H274">
        <v>0.224796458588571</v>
      </c>
      <c r="I274">
        <v>0.1783253997775232</v>
      </c>
      <c r="J274">
        <v>17.37399026221233</v>
      </c>
      <c r="K274">
        <v>3.151241883735947</v>
      </c>
      <c r="L274">
        <v>998.1283006774964</v>
      </c>
      <c r="M274">
        <v>620.7475113741588</v>
      </c>
      <c r="N274">
        <v>561.4175602419748</v>
      </c>
    </row>
    <row r="275" spans="1:14">
      <c r="A275">
        <v>273</v>
      </c>
      <c r="B275">
        <v>69.13259182552328</v>
      </c>
      <c r="C275">
        <v>1406.036548614691</v>
      </c>
      <c r="D275">
        <v>0.6501150538704874</v>
      </c>
      <c r="E275">
        <v>164.2650623601164</v>
      </c>
      <c r="F275">
        <v>18.81465084075082</v>
      </c>
      <c r="G275">
        <v>19543.71379040833</v>
      </c>
      <c r="H275">
        <v>0.2247966375814747</v>
      </c>
      <c r="I275">
        <v>0.1783252666770881</v>
      </c>
      <c r="J275">
        <v>17.37400072869766</v>
      </c>
      <c r="K275">
        <v>3.151241883735947</v>
      </c>
      <c r="L275">
        <v>998.1283006774964</v>
      </c>
      <c r="M275">
        <v>620.7472991221186</v>
      </c>
      <c r="N275">
        <v>561.4188452689284</v>
      </c>
    </row>
    <row r="276" spans="1:14">
      <c r="A276">
        <v>274</v>
      </c>
      <c r="B276">
        <v>69.13205970010709</v>
      </c>
      <c r="C276">
        <v>1406.021657835843</v>
      </c>
      <c r="D276">
        <v>0.6501148906887221</v>
      </c>
      <c r="E276">
        <v>164.2635999073472</v>
      </c>
      <c r="F276">
        <v>18.81485010141171</v>
      </c>
      <c r="G276">
        <v>19543.71379040833</v>
      </c>
      <c r="H276">
        <v>0.2247963964225548</v>
      </c>
      <c r="I276">
        <v>0.1783249879690968</v>
      </c>
      <c r="J276">
        <v>17.37397356303685</v>
      </c>
      <c r="K276">
        <v>3.151241883735947</v>
      </c>
      <c r="L276">
        <v>998.1283006774964</v>
      </c>
      <c r="M276">
        <v>620.7480546554963</v>
      </c>
      <c r="N276">
        <v>561.4222985003676</v>
      </c>
    </row>
    <row r="277" spans="1:14">
      <c r="A277">
        <v>275</v>
      </c>
      <c r="B277">
        <v>69.13255521349573</v>
      </c>
      <c r="C277">
        <v>1406.031864488995</v>
      </c>
      <c r="D277">
        <v>0.6501148807688303</v>
      </c>
      <c r="E277">
        <v>164.2645685159006</v>
      </c>
      <c r="F277">
        <v>18.81471352083062</v>
      </c>
      <c r="G277">
        <v>19543.71379040834</v>
      </c>
      <c r="H277">
        <v>0.2247966241422093</v>
      </c>
      <c r="I277">
        <v>0.1783251748156397</v>
      </c>
      <c r="J277">
        <v>17.37399706603237</v>
      </c>
      <c r="K277">
        <v>3.151241883735947</v>
      </c>
      <c r="L277">
        <v>998.1283006774964</v>
      </c>
      <c r="M277">
        <v>620.7474194771246</v>
      </c>
      <c r="N277">
        <v>561.4198849878319</v>
      </c>
    </row>
    <row r="278" spans="1:14">
      <c r="A278">
        <v>276</v>
      </c>
      <c r="B278">
        <v>69.13347410294462</v>
      </c>
      <c r="C278">
        <v>1406.051001539969</v>
      </c>
      <c r="D278">
        <v>0.6501148912944833</v>
      </c>
      <c r="E278">
        <v>164.2663824877462</v>
      </c>
      <c r="F278">
        <v>18.81445744325496</v>
      </c>
      <c r="G278">
        <v>19543.71379040832</v>
      </c>
      <c r="H278">
        <v>0.2247970551721024</v>
      </c>
      <c r="I278">
        <v>0.1783255242598309</v>
      </c>
      <c r="J278">
        <v>17.3740411957202</v>
      </c>
      <c r="K278">
        <v>3.151241883735947</v>
      </c>
      <c r="L278">
        <v>998.1283006774964</v>
      </c>
      <c r="M278">
        <v>620.7462215360287</v>
      </c>
      <c r="N278">
        <v>561.4155007740599</v>
      </c>
    </row>
    <row r="279" spans="1:14">
      <c r="A279">
        <v>277</v>
      </c>
      <c r="B279">
        <v>69.13387218623166</v>
      </c>
      <c r="C279">
        <v>1406.04716859459</v>
      </c>
      <c r="D279">
        <v>0.6501143785089909</v>
      </c>
      <c r="E279">
        <v>164.2658666967487</v>
      </c>
      <c r="F279">
        <v>18.81450873227949</v>
      </c>
      <c r="G279">
        <v>19543.71379040832</v>
      </c>
      <c r="H279">
        <v>0.2247972503891144</v>
      </c>
      <c r="I279">
        <v>0.178325435255119</v>
      </c>
      <c r="J279">
        <v>17.37405432151081</v>
      </c>
      <c r="K279">
        <v>3.151241883735947</v>
      </c>
      <c r="L279">
        <v>998.1283006774964</v>
      </c>
      <c r="M279">
        <v>620.7459324736147</v>
      </c>
      <c r="N279">
        <v>561.4162183165038</v>
      </c>
    </row>
    <row r="280" spans="1:14">
      <c r="A280">
        <v>278</v>
      </c>
      <c r="B280">
        <v>69.13419086024697</v>
      </c>
      <c r="C280">
        <v>1406.047818621346</v>
      </c>
      <c r="D280">
        <v>0.650114143016075</v>
      </c>
      <c r="E280">
        <v>164.2658526550083</v>
      </c>
      <c r="F280">
        <v>18.81450003418693</v>
      </c>
      <c r="G280">
        <v>19543.71379040834</v>
      </c>
      <c r="H280">
        <v>0.2247974047239734</v>
      </c>
      <c r="I280">
        <v>0.1783254377328098</v>
      </c>
      <c r="J280">
        <v>17.37406673010151</v>
      </c>
      <c r="K280">
        <v>3.151241883735947</v>
      </c>
      <c r="L280">
        <v>998.1283006774964</v>
      </c>
      <c r="M280">
        <v>620.7456292705243</v>
      </c>
      <c r="N280">
        <v>561.4159938108453</v>
      </c>
    </row>
    <row r="281" spans="1:14">
      <c r="A281">
        <v>279</v>
      </c>
      <c r="B281">
        <v>69.13438308302521</v>
      </c>
      <c r="C281">
        <v>1406.051854507667</v>
      </c>
      <c r="D281">
        <v>0.6501141416278999</v>
      </c>
      <c r="E281">
        <v>164.2662374336758</v>
      </c>
      <c r="F281">
        <v>18.81444602964713</v>
      </c>
      <c r="G281">
        <v>19543.71379040833</v>
      </c>
      <c r="H281">
        <v>0.2247974914642566</v>
      </c>
      <c r="I281">
        <v>0.1783255119551015</v>
      </c>
      <c r="J281">
        <v>17.37407581317973</v>
      </c>
      <c r="K281">
        <v>3.151241883735947</v>
      </c>
      <c r="L281">
        <v>998.1283006774964</v>
      </c>
      <c r="M281">
        <v>620.7453841999157</v>
      </c>
      <c r="N281">
        <v>561.4150164105627</v>
      </c>
    </row>
    <row r="282" spans="1:14">
      <c r="A282">
        <v>280</v>
      </c>
      <c r="B282">
        <v>69.13429710976375</v>
      </c>
      <c r="C282">
        <v>1406.054910871851</v>
      </c>
      <c r="D282">
        <v>0.6501143540935664</v>
      </c>
      <c r="E282">
        <v>164.2665879290048</v>
      </c>
      <c r="F282">
        <v>18.81440513238307</v>
      </c>
      <c r="G282">
        <v>19543.71379040833</v>
      </c>
      <c r="H282">
        <v>0.2247974480533337</v>
      </c>
      <c r="I282">
        <v>0.1783255753604218</v>
      </c>
      <c r="J282">
        <v>17.37407410773921</v>
      </c>
      <c r="K282">
        <v>3.151241883735947</v>
      </c>
      <c r="L282">
        <v>998.1283006774964</v>
      </c>
      <c r="M282">
        <v>620.7454037686153</v>
      </c>
      <c r="N282">
        <v>561.4143823732982</v>
      </c>
    </row>
    <row r="283" spans="1:14">
      <c r="A283">
        <v>281</v>
      </c>
      <c r="B283">
        <v>69.13473105823503</v>
      </c>
      <c r="C283">
        <v>1406.05652248892</v>
      </c>
      <c r="D283">
        <v>0.6501140655396985</v>
      </c>
      <c r="E283">
        <v>164.2666441559798</v>
      </c>
      <c r="F283">
        <v>18.81438356737771</v>
      </c>
      <c r="G283">
        <v>19543.71379040832</v>
      </c>
      <c r="H283">
        <v>0.2247976626855473</v>
      </c>
      <c r="I283">
        <v>0.1783255924058653</v>
      </c>
      <c r="J283">
        <v>17.37409159104476</v>
      </c>
      <c r="K283">
        <v>3.151241883735947</v>
      </c>
      <c r="L283">
        <v>998.1283006774964</v>
      </c>
      <c r="M283">
        <v>620.7449681654592</v>
      </c>
      <c r="N283">
        <v>561.4140010061176</v>
      </c>
    </row>
    <row r="284" spans="1:14">
      <c r="A284">
        <v>282</v>
      </c>
      <c r="B284">
        <v>69.1345454664813</v>
      </c>
      <c r="C284">
        <v>1406.047012472004</v>
      </c>
      <c r="D284">
        <v>0.6501137952087861</v>
      </c>
      <c r="E284">
        <v>164.265672231107</v>
      </c>
      <c r="F284">
        <v>18.81451082137732</v>
      </c>
      <c r="G284">
        <v>19543.71379040833</v>
      </c>
      <c r="H284">
        <v>0.2247975786635326</v>
      </c>
      <c r="I284">
        <v>0.1783254098739333</v>
      </c>
      <c r="J284">
        <v>17.37407979136092</v>
      </c>
      <c r="K284">
        <v>3.151241883735947</v>
      </c>
      <c r="L284">
        <v>998.1283006774964</v>
      </c>
      <c r="M284">
        <v>620.7453189756346</v>
      </c>
      <c r="N284">
        <v>561.416101632767</v>
      </c>
    </row>
    <row r="285" spans="1:14">
      <c r="A285">
        <v>283</v>
      </c>
      <c r="B285">
        <v>69.13459205620919</v>
      </c>
      <c r="C285">
        <v>1406.045166308115</v>
      </c>
      <c r="D285">
        <v>0.6501136758838459</v>
      </c>
      <c r="E285">
        <v>164.2654618478598</v>
      </c>
      <c r="F285">
        <v>18.81453552518578</v>
      </c>
      <c r="G285">
        <v>19543.71379040834</v>
      </c>
      <c r="H285">
        <v>0.2247976024263625</v>
      </c>
      <c r="I285">
        <v>0.1783253717565357</v>
      </c>
      <c r="J285">
        <v>17.3740806346351</v>
      </c>
      <c r="K285">
        <v>3.151241883735947</v>
      </c>
      <c r="L285">
        <v>998.1283006774964</v>
      </c>
      <c r="M285">
        <v>620.7453117595705</v>
      </c>
      <c r="N285">
        <v>561.4164861712404</v>
      </c>
    </row>
    <row r="286" spans="1:14">
      <c r="A286">
        <v>284</v>
      </c>
      <c r="B286">
        <v>69.13432781600159</v>
      </c>
      <c r="C286">
        <v>1406.041915911688</v>
      </c>
      <c r="D286">
        <v>0.6501137760489396</v>
      </c>
      <c r="E286">
        <v>164.2651815317904</v>
      </c>
      <c r="F286">
        <v>18.81457901940765</v>
      </c>
      <c r="G286">
        <v>19543.71379040832</v>
      </c>
      <c r="H286">
        <v>0.2247974779219348</v>
      </c>
      <c r="I286">
        <v>0.1783253158274641</v>
      </c>
      <c r="J286">
        <v>17.3740691186741</v>
      </c>
      <c r="K286">
        <v>3.151241883735947</v>
      </c>
      <c r="L286">
        <v>998.1283006774964</v>
      </c>
      <c r="M286">
        <v>620.7456116455331</v>
      </c>
      <c r="N286">
        <v>561.4172741956837</v>
      </c>
    </row>
    <row r="287" spans="1:14">
      <c r="A287">
        <v>285</v>
      </c>
      <c r="B287">
        <v>69.13450630421423</v>
      </c>
      <c r="C287">
        <v>1406.04612592116</v>
      </c>
      <c r="D287">
        <v>0.650113787768745</v>
      </c>
      <c r="E287">
        <v>164.2655877522765</v>
      </c>
      <c r="F287">
        <v>18.81452268444507</v>
      </c>
      <c r="G287">
        <v>19543.71379040833</v>
      </c>
      <c r="H287">
        <v>0.2247975595055694</v>
      </c>
      <c r="I287">
        <v>0.1783253936750704</v>
      </c>
      <c r="J287">
        <v>17.3740778295496</v>
      </c>
      <c r="K287">
        <v>3.151241883735947</v>
      </c>
      <c r="L287">
        <v>998.1283006774964</v>
      </c>
      <c r="M287">
        <v>620.7453729041334</v>
      </c>
      <c r="N287">
        <v>561.4162918388067</v>
      </c>
    </row>
    <row r="288" spans="1:14">
      <c r="A288">
        <v>286</v>
      </c>
      <c r="B288">
        <v>69.13492392161095</v>
      </c>
      <c r="C288">
        <v>1406.053940198929</v>
      </c>
      <c r="D288">
        <v>0.6501137640685547</v>
      </c>
      <c r="E288">
        <v>164.2663165336711</v>
      </c>
      <c r="F288">
        <v>18.81441812095562</v>
      </c>
      <c r="G288">
        <v>19543.71379040833</v>
      </c>
      <c r="H288">
        <v>0.2247977575372479</v>
      </c>
      <c r="I288">
        <v>0.1783255348078613</v>
      </c>
      <c r="J288">
        <v>17.37409753631323</v>
      </c>
      <c r="K288">
        <v>3.151241883735947</v>
      </c>
      <c r="L288">
        <v>998.1283006774964</v>
      </c>
      <c r="M288">
        <v>620.7448424309277</v>
      </c>
      <c r="N288">
        <v>561.4145108236225</v>
      </c>
    </row>
    <row r="289" spans="1:14">
      <c r="A289">
        <v>287</v>
      </c>
      <c r="B289">
        <v>69.13497488154276</v>
      </c>
      <c r="C289">
        <v>1406.058378652367</v>
      </c>
      <c r="D289">
        <v>0.650113897504274</v>
      </c>
      <c r="E289">
        <v>164.2667793336041</v>
      </c>
      <c r="F289">
        <v>18.81435873016498</v>
      </c>
      <c r="G289">
        <v>19543.71379040833</v>
      </c>
      <c r="H289">
        <v>0.2247977798201242</v>
      </c>
      <c r="I289">
        <v>0.178325620974553</v>
      </c>
      <c r="J289">
        <v>17.37410166324401</v>
      </c>
      <c r="K289">
        <v>3.151241883735947</v>
      </c>
      <c r="L289">
        <v>998.1283006774964</v>
      </c>
      <c r="M289">
        <v>620.7447106862701</v>
      </c>
      <c r="N289">
        <v>561.4135558357531</v>
      </c>
    </row>
    <row r="290" spans="1:14">
      <c r="A290">
        <v>288</v>
      </c>
      <c r="B290">
        <v>69.13499142835595</v>
      </c>
      <c r="C290">
        <v>1406.057662420597</v>
      </c>
      <c r="D290">
        <v>0.6501138640543802</v>
      </c>
      <c r="E290">
        <v>164.2666991144388</v>
      </c>
      <c r="F290">
        <v>18.81436831401194</v>
      </c>
      <c r="G290">
        <v>19543.71379040833</v>
      </c>
      <c r="H290">
        <v>0.2247977864032841</v>
      </c>
      <c r="I290">
        <v>0.178325606586262</v>
      </c>
      <c r="J290">
        <v>17.37410187055432</v>
      </c>
      <c r="K290">
        <v>3.151241883735947</v>
      </c>
      <c r="L290">
        <v>998.1283006774964</v>
      </c>
      <c r="M290">
        <v>620.7447126118941</v>
      </c>
      <c r="N290">
        <v>561.413669313094</v>
      </c>
    </row>
    <row r="291" spans="1:14">
      <c r="A291">
        <v>289</v>
      </c>
      <c r="B291">
        <v>69.13533816387194</v>
      </c>
      <c r="C291">
        <v>1406.063699915605</v>
      </c>
      <c r="D291">
        <v>0.650113827433459</v>
      </c>
      <c r="E291">
        <v>164.2672572522234</v>
      </c>
      <c r="F291">
        <v>18.81428752702143</v>
      </c>
      <c r="G291">
        <v>19543.71379040833</v>
      </c>
      <c r="H291">
        <v>0.2247979484699239</v>
      </c>
      <c r="I291">
        <v>0.1783257152419683</v>
      </c>
      <c r="J291">
        <v>17.37411789365581</v>
      </c>
      <c r="K291">
        <v>3.151241883735947</v>
      </c>
      <c r="L291">
        <v>998.1283006774964</v>
      </c>
      <c r="M291">
        <v>620.7442854979912</v>
      </c>
      <c r="N291">
        <v>561.4122432488371</v>
      </c>
    </row>
    <row r="292" spans="1:14">
      <c r="A292">
        <v>290</v>
      </c>
      <c r="B292">
        <v>69.13539904979415</v>
      </c>
      <c r="C292">
        <v>1406.064124875342</v>
      </c>
      <c r="D292">
        <v>0.6501138047603637</v>
      </c>
      <c r="E292">
        <v>164.2672861662431</v>
      </c>
      <c r="F292">
        <v>18.81428184071272</v>
      </c>
      <c r="G292">
        <v>19543.71379040832</v>
      </c>
      <c r="H292">
        <v>0.2247979790404356</v>
      </c>
      <c r="I292">
        <v>0.1783257215430162</v>
      </c>
      <c r="J292">
        <v>17.3741204909726</v>
      </c>
      <c r="K292">
        <v>3.151241883735947</v>
      </c>
      <c r="L292">
        <v>998.1283006774964</v>
      </c>
      <c r="M292">
        <v>620.7442194836561</v>
      </c>
      <c r="N292">
        <v>561.4121525005781</v>
      </c>
    </row>
    <row r="293" spans="1:14">
      <c r="A293">
        <v>291</v>
      </c>
      <c r="B293">
        <v>69.13553198514242</v>
      </c>
      <c r="C293">
        <v>1406.062969375568</v>
      </c>
      <c r="D293">
        <v>0.6501136249745403</v>
      </c>
      <c r="E293">
        <v>164.2671276327807</v>
      </c>
      <c r="F293">
        <v>18.81429730225242</v>
      </c>
      <c r="G293">
        <v>19543.71379040833</v>
      </c>
      <c r="H293">
        <v>0.2247980435123557</v>
      </c>
      <c r="I293">
        <v>0.1783256943007875</v>
      </c>
      <c r="J293">
        <v>17.3741248788609</v>
      </c>
      <c r="K293">
        <v>3.151241883735947</v>
      </c>
      <c r="L293">
        <v>998.1283006774964</v>
      </c>
      <c r="M293">
        <v>620.7441218130316</v>
      </c>
      <c r="N293">
        <v>561.4123609796236</v>
      </c>
    </row>
    <row r="294" spans="1:14">
      <c r="A294">
        <v>292</v>
      </c>
      <c r="B294">
        <v>69.13580736960203</v>
      </c>
      <c r="C294">
        <v>1406.065071493867</v>
      </c>
      <c r="D294">
        <v>0.6501134813947672</v>
      </c>
      <c r="E294">
        <v>164.267280911195</v>
      </c>
      <c r="F294">
        <v>18.81426917419531</v>
      </c>
      <c r="G294">
        <v>19543.71379040834</v>
      </c>
      <c r="H294">
        <v>0.2247981757568829</v>
      </c>
      <c r="I294">
        <v>0.1783257269580951</v>
      </c>
      <c r="J294">
        <v>17.37413634898762</v>
      </c>
      <c r="K294">
        <v>3.151241883735947</v>
      </c>
      <c r="L294">
        <v>998.1283006774964</v>
      </c>
      <c r="M294">
        <v>620.7438307073484</v>
      </c>
      <c r="N294">
        <v>561.4118363712889</v>
      </c>
    </row>
    <row r="295" spans="1:14">
      <c r="A295">
        <v>293</v>
      </c>
      <c r="B295">
        <v>69.1355469593783</v>
      </c>
      <c r="C295">
        <v>1406.062703223697</v>
      </c>
      <c r="D295">
        <v>0.6501135981500631</v>
      </c>
      <c r="E295">
        <v>164.2670958137114</v>
      </c>
      <c r="F295">
        <v>18.81430086358749</v>
      </c>
      <c r="G295">
        <v>19543.71379040832</v>
      </c>
      <c r="H295">
        <v>0.2247980496681379</v>
      </c>
      <c r="I295">
        <v>0.1783256887095223</v>
      </c>
      <c r="J295">
        <v>17.37412524998743</v>
      </c>
      <c r="K295">
        <v>3.151241883735947</v>
      </c>
      <c r="L295">
        <v>998.1283006774964</v>
      </c>
      <c r="M295">
        <v>620.7441155528595</v>
      </c>
      <c r="N295">
        <v>561.4123945379449</v>
      </c>
    </row>
    <row r="296" spans="1:14">
      <c r="A296">
        <v>294</v>
      </c>
      <c r="B296">
        <v>69.13556773801683</v>
      </c>
      <c r="C296">
        <v>1406.065134197292</v>
      </c>
      <c r="D296">
        <v>0.6501136848132493</v>
      </c>
      <c r="E296">
        <v>164.2673509235134</v>
      </c>
      <c r="F296">
        <v>18.81426833517363</v>
      </c>
      <c r="G296">
        <v>19543.71379040832</v>
      </c>
      <c r="H296">
        <v>0.2247980588591885</v>
      </c>
      <c r="I296">
        <v>0.1783257361150958</v>
      </c>
      <c r="J296">
        <v>17.37412727592091</v>
      </c>
      <c r="K296">
        <v>3.151241883735947</v>
      </c>
      <c r="L296">
        <v>998.1283006774964</v>
      </c>
      <c r="M296">
        <v>620.7440490492301</v>
      </c>
      <c r="N296">
        <v>561.4118773157071</v>
      </c>
    </row>
    <row r="297" spans="1:14">
      <c r="A297">
        <v>295</v>
      </c>
      <c r="B297">
        <v>69.13565585625732</v>
      </c>
      <c r="C297">
        <v>1406.06657162986</v>
      </c>
      <c r="D297">
        <v>0.6501136650975926</v>
      </c>
      <c r="E297">
        <v>164.2674818443326</v>
      </c>
      <c r="F297">
        <v>18.81424910120379</v>
      </c>
      <c r="G297">
        <v>19543.71379040833</v>
      </c>
      <c r="H297">
        <v>0.2247981010949252</v>
      </c>
      <c r="I297">
        <v>0.1783257616240628</v>
      </c>
      <c r="J297">
        <v>17.3741313315872</v>
      </c>
      <c r="K297">
        <v>3.151241883735947</v>
      </c>
      <c r="L297">
        <v>998.1283006774964</v>
      </c>
      <c r="M297">
        <v>620.7439406185858</v>
      </c>
      <c r="N297">
        <v>561.4115546070132</v>
      </c>
    </row>
    <row r="298" spans="1:14">
      <c r="A298">
        <v>296</v>
      </c>
      <c r="B298">
        <v>69.13573328698284</v>
      </c>
      <c r="C298">
        <v>1406.067838175434</v>
      </c>
      <c r="D298">
        <v>0.6501136548303988</v>
      </c>
      <c r="E298">
        <v>164.267597596227</v>
      </c>
      <c r="F298">
        <v>18.81423215386789</v>
      </c>
      <c r="G298">
        <v>19543.71379040834</v>
      </c>
      <c r="H298">
        <v>0.2247981375583565</v>
      </c>
      <c r="I298">
        <v>0.1783257842445649</v>
      </c>
      <c r="J298">
        <v>17.37413488192305</v>
      </c>
      <c r="K298">
        <v>3.151241883735947</v>
      </c>
      <c r="L298">
        <v>998.1283006774964</v>
      </c>
      <c r="M298">
        <v>620.743846394198</v>
      </c>
      <c r="N298">
        <v>561.4112566860617</v>
      </c>
    </row>
    <row r="299" spans="1:14">
      <c r="A299">
        <v>297</v>
      </c>
      <c r="B299">
        <v>69.13574765704514</v>
      </c>
      <c r="C299">
        <v>1406.066965419078</v>
      </c>
      <c r="D299">
        <v>0.6501136064367428</v>
      </c>
      <c r="E299">
        <v>164.2674993698612</v>
      </c>
      <c r="F299">
        <v>18.8142438320035</v>
      </c>
      <c r="G299">
        <v>19543.71379040834</v>
      </c>
      <c r="H299">
        <v>0.2247981465450901</v>
      </c>
      <c r="I299">
        <v>0.1783257662666686</v>
      </c>
      <c r="J299">
        <v>17.37413506028711</v>
      </c>
      <c r="K299">
        <v>3.151241883735947</v>
      </c>
      <c r="L299">
        <v>998.1283006774964</v>
      </c>
      <c r="M299">
        <v>620.7438473173462</v>
      </c>
      <c r="N299">
        <v>561.4114637902853</v>
      </c>
    </row>
    <row r="300" spans="1:14">
      <c r="A300">
        <v>298</v>
      </c>
      <c r="B300">
        <v>69.13588857359387</v>
      </c>
      <c r="C300">
        <v>1406.069136229186</v>
      </c>
      <c r="D300">
        <v>0.6501135781267803</v>
      </c>
      <c r="E300">
        <v>164.2676960036896</v>
      </c>
      <c r="F300">
        <v>18.81421478496048</v>
      </c>
      <c r="G300">
        <v>19543.71379040832</v>
      </c>
      <c r="H300">
        <v>0.2247982122841207</v>
      </c>
      <c r="I300">
        <v>0.1783258048562869</v>
      </c>
      <c r="J300">
        <v>17.37414141492841</v>
      </c>
      <c r="K300">
        <v>3.151241883735947</v>
      </c>
      <c r="L300">
        <v>998.1283006774964</v>
      </c>
      <c r="M300">
        <v>620.7436796900687</v>
      </c>
      <c r="N300">
        <v>561.4109405720224</v>
      </c>
    </row>
    <row r="301" spans="1:14">
      <c r="A301">
        <v>299</v>
      </c>
      <c r="B301">
        <v>69.13614905599604</v>
      </c>
      <c r="C301">
        <v>1406.070985834926</v>
      </c>
      <c r="D301">
        <v>0.650113429468859</v>
      </c>
      <c r="E301">
        <v>164.2678263084763</v>
      </c>
      <c r="F301">
        <v>18.81419003593998</v>
      </c>
      <c r="G301">
        <v>19543.71379040833</v>
      </c>
      <c r="H301">
        <v>0.2247983370672824</v>
      </c>
      <c r="I301">
        <v>0.1783258330138426</v>
      </c>
      <c r="J301">
        <v>17.37415216343131</v>
      </c>
      <c r="K301">
        <v>3.151241883735947</v>
      </c>
      <c r="L301">
        <v>998.1283006774964</v>
      </c>
      <c r="M301">
        <v>620.7434077333035</v>
      </c>
      <c r="N301">
        <v>561.4104707357835</v>
      </c>
    </row>
    <row r="302" spans="1:14">
      <c r="A302">
        <v>300</v>
      </c>
      <c r="B302">
        <v>69.13588426879465</v>
      </c>
      <c r="C302">
        <v>1406.070424482626</v>
      </c>
      <c r="D302">
        <v>0.6501136385331276</v>
      </c>
      <c r="E302">
        <v>164.2678355155982</v>
      </c>
      <c r="F302">
        <v>18.81419754722013</v>
      </c>
      <c r="G302">
        <v>19543.71379040832</v>
      </c>
      <c r="H302">
        <v>0.2247982091642506</v>
      </c>
      <c r="I302">
        <v>0.1783258305709949</v>
      </c>
      <c r="J302">
        <v>17.37414188636692</v>
      </c>
      <c r="K302">
        <v>3.151241883735947</v>
      </c>
      <c r="L302">
        <v>998.1283006774964</v>
      </c>
      <c r="M302">
        <v>620.7436594061575</v>
      </c>
      <c r="N302">
        <v>561.4106607425573</v>
      </c>
    </row>
    <row r="303" spans="1:14">
      <c r="A303">
        <v>301</v>
      </c>
      <c r="B303">
        <v>69.13588574666194</v>
      </c>
      <c r="C303">
        <v>1406.068421481934</v>
      </c>
      <c r="D303">
        <v>0.6501135500805558</v>
      </c>
      <c r="E303">
        <v>164.2676198626339</v>
      </c>
      <c r="F303">
        <v>18.81422434879686</v>
      </c>
      <c r="G303">
        <v>19543.71379040833</v>
      </c>
      <c r="H303">
        <v>0.2247982116856665</v>
      </c>
      <c r="I303">
        <v>0.178325790736181</v>
      </c>
      <c r="J303">
        <v>17.37414096710498</v>
      </c>
      <c r="K303">
        <v>3.151241883735947</v>
      </c>
      <c r="L303">
        <v>998.1283006774964</v>
      </c>
      <c r="M303">
        <v>620.7436953313238</v>
      </c>
      <c r="N303">
        <v>561.4111000439553</v>
      </c>
    </row>
    <row r="304" spans="1:14">
      <c r="A304">
        <v>302</v>
      </c>
      <c r="B304">
        <v>69.13586818758674</v>
      </c>
      <c r="C304">
        <v>1406.067624274109</v>
      </c>
      <c r="D304">
        <v>0.6501135340491481</v>
      </c>
      <c r="E304">
        <v>164.2675389903398</v>
      </c>
      <c r="F304">
        <v>18.81423501602696</v>
      </c>
      <c r="G304">
        <v>19543.71379040833</v>
      </c>
      <c r="H304">
        <v>0.2247982035206894</v>
      </c>
      <c r="I304">
        <v>0.178325775551836</v>
      </c>
      <c r="J304">
        <v>17.37413990547906</v>
      </c>
      <c r="K304">
        <v>3.151241883735947</v>
      </c>
      <c r="L304">
        <v>998.1283006774964</v>
      </c>
      <c r="M304">
        <v>620.7437268039899</v>
      </c>
      <c r="N304">
        <v>561.4112720564377</v>
      </c>
    </row>
    <row r="305" spans="1:14">
      <c r="A305">
        <v>303</v>
      </c>
      <c r="B305">
        <v>69.13590147958826</v>
      </c>
      <c r="C305">
        <v>1406.068020737544</v>
      </c>
      <c r="D305">
        <v>0.6501135234198822</v>
      </c>
      <c r="E305">
        <v>164.2675727555178</v>
      </c>
      <c r="F305">
        <v>18.81422971105158</v>
      </c>
      <c r="G305">
        <v>19543.71379040833</v>
      </c>
      <c r="H305">
        <v>0.2247982194951912</v>
      </c>
      <c r="I305">
        <v>0.1783257823130962</v>
      </c>
      <c r="J305">
        <v>17.37414136773503</v>
      </c>
      <c r="K305">
        <v>3.151241883735947</v>
      </c>
      <c r="L305">
        <v>998.1283006774964</v>
      </c>
      <c r="M305">
        <v>620.7436887525732</v>
      </c>
      <c r="N305">
        <v>561.411179040913</v>
      </c>
    </row>
    <row r="306" spans="1:14">
      <c r="A306">
        <v>304</v>
      </c>
      <c r="B306">
        <v>69.13590448492293</v>
      </c>
      <c r="C306">
        <v>1406.067201356606</v>
      </c>
      <c r="D306">
        <v>0.6501134849181536</v>
      </c>
      <c r="E306">
        <v>164.2674836235331</v>
      </c>
      <c r="F306">
        <v>18.81424067498072</v>
      </c>
      <c r="G306">
        <v>19543.71379040832</v>
      </c>
      <c r="H306">
        <v>0.2247982222232386</v>
      </c>
      <c r="I306">
        <v>0.1783257658584805</v>
      </c>
      <c r="J306">
        <v>17.37414110608148</v>
      </c>
      <c r="K306">
        <v>3.151241883735947</v>
      </c>
      <c r="L306">
        <v>998.1283006774964</v>
      </c>
      <c r="M306">
        <v>620.7437003067078</v>
      </c>
      <c r="N306">
        <v>561.4113669282489</v>
      </c>
    </row>
    <row r="307" spans="1:14">
      <c r="A307">
        <v>305</v>
      </c>
      <c r="B307">
        <v>69.13583972724118</v>
      </c>
      <c r="C307">
        <v>1406.066737126514</v>
      </c>
      <c r="D307">
        <v>0.6501135216069355</v>
      </c>
      <c r="E307">
        <v>164.2674507616051</v>
      </c>
      <c r="F307">
        <v>18.81424688673189</v>
      </c>
      <c r="G307">
        <v>19543.71379040832</v>
      </c>
      <c r="H307">
        <v>0.2247981911936856</v>
      </c>
      <c r="I307">
        <v>0.178325758772075</v>
      </c>
      <c r="J307">
        <v>17.37413843109988</v>
      </c>
      <c r="K307">
        <v>3.151241883735947</v>
      </c>
      <c r="L307">
        <v>998.1283006774964</v>
      </c>
      <c r="M307">
        <v>620.7437680202919</v>
      </c>
      <c r="N307">
        <v>561.4114845458075</v>
      </c>
    </row>
    <row r="308" spans="1:14">
      <c r="A308">
        <v>306</v>
      </c>
      <c r="B308">
        <v>69.13597090317714</v>
      </c>
      <c r="C308">
        <v>1406.067309681228</v>
      </c>
      <c r="D308">
        <v>0.6501134301268374</v>
      </c>
      <c r="E308">
        <v>164.267477884372</v>
      </c>
      <c r="F308">
        <v>18.81423922551562</v>
      </c>
      <c r="G308">
        <v>19543.71379040834</v>
      </c>
      <c r="H308">
        <v>0.2247982542212116</v>
      </c>
      <c r="I308">
        <v>0.1783257658374621</v>
      </c>
      <c r="J308">
        <v>17.37414366108242</v>
      </c>
      <c r="K308">
        <v>3.151241883735947</v>
      </c>
      <c r="L308">
        <v>998.1283006774964</v>
      </c>
      <c r="M308">
        <v>620.7436379928234</v>
      </c>
      <c r="N308">
        <v>561.4113249381901</v>
      </c>
    </row>
    <row r="309" spans="1:14">
      <c r="A309">
        <v>307</v>
      </c>
      <c r="B309">
        <v>69.13608273658215</v>
      </c>
      <c r="C309">
        <v>1406.068881086512</v>
      </c>
      <c r="D309">
        <v>0.6501134010987257</v>
      </c>
      <c r="E309">
        <v>164.2676172474764</v>
      </c>
      <c r="F309">
        <v>18.81421819895331</v>
      </c>
      <c r="G309">
        <v>19543.71379040833</v>
      </c>
      <c r="H309">
        <v>0.2247983073174641</v>
      </c>
      <c r="I309">
        <v>0.1783257933390186</v>
      </c>
      <c r="J309">
        <v>17.3741486662781</v>
      </c>
      <c r="K309">
        <v>3.151241883735947</v>
      </c>
      <c r="L309">
        <v>998.1283006774964</v>
      </c>
      <c r="M309">
        <v>620.7435063621843</v>
      </c>
      <c r="N309">
        <v>561.410955813282</v>
      </c>
    </row>
    <row r="310" spans="1:14">
      <c r="A310">
        <v>308</v>
      </c>
      <c r="B310">
        <v>69.13599406402182</v>
      </c>
      <c r="C310">
        <v>1406.066791062708</v>
      </c>
      <c r="D310">
        <v>0.6501133879232383</v>
      </c>
      <c r="E310">
        <v>164.2674159478854</v>
      </c>
      <c r="F310">
        <v>18.81424616502445</v>
      </c>
      <c r="G310">
        <v>19543.71379040833</v>
      </c>
      <c r="H310">
        <v>0.2247982661405259</v>
      </c>
      <c r="I310">
        <v>0.178325754746234</v>
      </c>
      <c r="J310">
        <v>17.37414429518138</v>
      </c>
      <c r="K310">
        <v>3.151241883735947</v>
      </c>
      <c r="L310">
        <v>998.1283006774964</v>
      </c>
      <c r="M310">
        <v>620.7436261430606</v>
      </c>
      <c r="N310">
        <v>561.4114362028293</v>
      </c>
    </row>
    <row r="311" spans="1:14">
      <c r="A311">
        <v>309</v>
      </c>
      <c r="B311">
        <v>69.13602620224329</v>
      </c>
      <c r="C311">
        <v>1406.065962202402</v>
      </c>
      <c r="D311">
        <v>0.6501133244108875</v>
      </c>
      <c r="E311">
        <v>164.2673184057948</v>
      </c>
      <c r="F311">
        <v>18.8142572558141</v>
      </c>
      <c r="G311">
        <v>19543.71379040833</v>
      </c>
      <c r="H311">
        <v>0.2247982825159691</v>
      </c>
      <c r="I311">
        <v>0.1783257372242744</v>
      </c>
      <c r="J311">
        <v>17.37414510963818</v>
      </c>
      <c r="K311">
        <v>3.151241883735947</v>
      </c>
      <c r="L311">
        <v>998.1283006774964</v>
      </c>
      <c r="M311">
        <v>620.7436122048449</v>
      </c>
      <c r="N311">
        <v>561.4116103681237</v>
      </c>
    </row>
    <row r="312" spans="1:14">
      <c r="A312">
        <v>310</v>
      </c>
      <c r="B312">
        <v>69.13598073210629</v>
      </c>
      <c r="C312">
        <v>1406.066280950415</v>
      </c>
      <c r="D312">
        <v>0.6501133771440939</v>
      </c>
      <c r="E312">
        <v>164.2673647071907</v>
      </c>
      <c r="F312">
        <v>18.8142529907185</v>
      </c>
      <c r="G312">
        <v>19543.71379040833</v>
      </c>
      <c r="H312">
        <v>0.2247982599837473</v>
      </c>
      <c r="I312">
        <v>0.1783257450725679</v>
      </c>
      <c r="J312">
        <v>17.37414353564032</v>
      </c>
      <c r="K312">
        <v>3.151241883735947</v>
      </c>
      <c r="L312">
        <v>998.1283006774964</v>
      </c>
      <c r="M312">
        <v>620.7436480541978</v>
      </c>
      <c r="N312">
        <v>561.4115492178212</v>
      </c>
    </row>
    <row r="313" spans="1:14">
      <c r="A313">
        <v>311</v>
      </c>
      <c r="B313">
        <v>69.13598669381116</v>
      </c>
      <c r="C313">
        <v>1406.066661073212</v>
      </c>
      <c r="D313">
        <v>0.6501133883105816</v>
      </c>
      <c r="E313">
        <v>164.2674038671779</v>
      </c>
      <c r="F313">
        <v>18.81424790438321</v>
      </c>
      <c r="G313">
        <v>19543.71379040834</v>
      </c>
      <c r="H313">
        <v>0.2247982627707507</v>
      </c>
      <c r="I313">
        <v>0.1783257523909415</v>
      </c>
      <c r="J313">
        <v>17.37414395647219</v>
      </c>
      <c r="K313">
        <v>3.151241883735947</v>
      </c>
      <c r="L313">
        <v>998.1283006774964</v>
      </c>
      <c r="M313">
        <v>620.7436351222962</v>
      </c>
      <c r="N313">
        <v>561.4114682207233</v>
      </c>
    </row>
    <row r="314" spans="1:14">
      <c r="A314">
        <v>312</v>
      </c>
      <c r="B314">
        <v>69.13600830091271</v>
      </c>
      <c r="C314">
        <v>1406.067467069066</v>
      </c>
      <c r="D314">
        <v>0.6501134032523976</v>
      </c>
      <c r="E314">
        <v>164.2674848793534</v>
      </c>
      <c r="F314">
        <v>18.81423711954808</v>
      </c>
      <c r="G314">
        <v>19543.71379040833</v>
      </c>
      <c r="H314">
        <v>0.2247982724019055</v>
      </c>
      <c r="I314">
        <v>0.1783257677017526</v>
      </c>
      <c r="J314">
        <v>17.37414515749524</v>
      </c>
      <c r="K314">
        <v>3.151241883735947</v>
      </c>
      <c r="L314">
        <v>998.1283006774964</v>
      </c>
      <c r="M314">
        <v>620.7436006637182</v>
      </c>
      <c r="N314">
        <v>561.4112843384908</v>
      </c>
    </row>
    <row r="315" spans="1:14">
      <c r="A315">
        <v>313</v>
      </c>
      <c r="B315">
        <v>69.13599650869139</v>
      </c>
      <c r="C315">
        <v>1406.067905653582</v>
      </c>
      <c r="D315">
        <v>0.6501134327771714</v>
      </c>
      <c r="E315">
        <v>164.2675350953734</v>
      </c>
      <c r="F315">
        <v>18.81423125096019</v>
      </c>
      <c r="G315">
        <v>19543.71379040833</v>
      </c>
      <c r="H315">
        <v>0.2247982663180559</v>
      </c>
      <c r="I315">
        <v>0.1783257767970636</v>
      </c>
      <c r="J315">
        <v>17.37414492692356</v>
      </c>
      <c r="K315">
        <v>3.151241883735947</v>
      </c>
      <c r="L315">
        <v>998.1283006774964</v>
      </c>
      <c r="M315">
        <v>620.7436031915219</v>
      </c>
      <c r="N315">
        <v>561.4111915117732</v>
      </c>
    </row>
    <row r="316" spans="1:14">
      <c r="A316">
        <v>314</v>
      </c>
      <c r="B316">
        <v>69.1359766309851</v>
      </c>
      <c r="C316">
        <v>1406.067579525005</v>
      </c>
      <c r="D316">
        <v>0.6501134359171182</v>
      </c>
      <c r="E316">
        <v>164.2675052945345</v>
      </c>
      <c r="F316">
        <v>18.8142356148034</v>
      </c>
      <c r="G316">
        <v>19543.71379040832</v>
      </c>
      <c r="H316">
        <v>0.224798256918923</v>
      </c>
      <c r="I316">
        <v>0.178325770979476</v>
      </c>
      <c r="J316">
        <v>17.3741440143511</v>
      </c>
      <c r="K316">
        <v>3.151241883735947</v>
      </c>
      <c r="L316">
        <v>998.1283006774964</v>
      </c>
      <c r="M316">
        <v>620.7436274659957</v>
      </c>
      <c r="N316">
        <v>561.4112673304161</v>
      </c>
    </row>
    <row r="317" spans="1:14">
      <c r="A317">
        <v>315</v>
      </c>
      <c r="B317">
        <v>69.13604589858757</v>
      </c>
      <c r="C317">
        <v>1406.068703270588</v>
      </c>
      <c r="D317">
        <v>0.6501134239577356</v>
      </c>
      <c r="E317">
        <v>164.2676078277909</v>
      </c>
      <c r="F317">
        <v>18.81422057825923</v>
      </c>
      <c r="G317">
        <v>19543.71379040833</v>
      </c>
      <c r="H317">
        <v>0.224798289584987</v>
      </c>
      <c r="I317">
        <v>0.1783257910113129</v>
      </c>
      <c r="J317">
        <v>17.37414718277659</v>
      </c>
      <c r="K317">
        <v>3.151241883735947</v>
      </c>
      <c r="L317">
        <v>998.1283006774964</v>
      </c>
      <c r="M317">
        <v>620.7435432931808</v>
      </c>
      <c r="N317">
        <v>561.4110045149512</v>
      </c>
    </row>
    <row r="318" spans="1:14">
      <c r="A318">
        <v>316</v>
      </c>
      <c r="B318">
        <v>69.13606777195666</v>
      </c>
      <c r="C318">
        <v>1406.069128009382</v>
      </c>
      <c r="D318">
        <v>0.6501134225297199</v>
      </c>
      <c r="E318">
        <v>164.2676478026544</v>
      </c>
      <c r="F318">
        <v>18.81421489494737</v>
      </c>
      <c r="G318">
        <v>19543.71379040834</v>
      </c>
      <c r="H318">
        <v>0.224798299675431</v>
      </c>
      <c r="I318">
        <v>0.1783257987450136</v>
      </c>
      <c r="J318">
        <v>17.37414820858471</v>
      </c>
      <c r="K318">
        <v>3.151241883735947</v>
      </c>
      <c r="L318">
        <v>998.1283006774964</v>
      </c>
      <c r="M318">
        <v>620.7435157076391</v>
      </c>
      <c r="N318">
        <v>561.4109038386827</v>
      </c>
    </row>
    <row r="319" spans="1:14">
      <c r="A319">
        <v>317</v>
      </c>
      <c r="B319">
        <v>69.136053640417</v>
      </c>
      <c r="C319">
        <v>1406.068468412969</v>
      </c>
      <c r="D319">
        <v>0.6501134071317104</v>
      </c>
      <c r="E319">
        <v>164.2675804975482</v>
      </c>
      <c r="F319">
        <v>18.8142237208253</v>
      </c>
      <c r="G319">
        <v>19543.71379040833</v>
      </c>
      <c r="H319">
        <v>0.2247982936573825</v>
      </c>
      <c r="I319">
        <v>0.1783257860771578</v>
      </c>
      <c r="J319">
        <v>17.37414736618754</v>
      </c>
      <c r="K319">
        <v>3.151241883735947</v>
      </c>
      <c r="L319">
        <v>998.1283006774964</v>
      </c>
      <c r="M319">
        <v>620.7435404180397</v>
      </c>
      <c r="N319">
        <v>561.411055762497</v>
      </c>
    </row>
    <row r="320" spans="1:14">
      <c r="A320">
        <v>318</v>
      </c>
      <c r="B320">
        <v>69.1360541452228</v>
      </c>
      <c r="C320">
        <v>1406.069422739692</v>
      </c>
      <c r="D320">
        <v>0.6501134465523836</v>
      </c>
      <c r="E320">
        <v>164.2676829280268</v>
      </c>
      <c r="F320">
        <v>18.81421095124495</v>
      </c>
      <c r="G320">
        <v>19543.71379040833</v>
      </c>
      <c r="H320">
        <v>0.2247982930437778</v>
      </c>
      <c r="I320">
        <v>0.1783258050066921</v>
      </c>
      <c r="J320">
        <v>17.37414784653772</v>
      </c>
      <c r="K320">
        <v>3.151241883735947</v>
      </c>
      <c r="L320">
        <v>998.1283006774964</v>
      </c>
      <c r="M320">
        <v>620.7435222075558</v>
      </c>
      <c r="N320">
        <v>561.4108468916447</v>
      </c>
    </row>
    <row r="321" spans="1:14">
      <c r="A321">
        <v>319</v>
      </c>
      <c r="B321">
        <v>69.13606988125301</v>
      </c>
      <c r="C321">
        <v>1406.069190633943</v>
      </c>
      <c r="D321">
        <v>0.6501134255320786</v>
      </c>
      <c r="E321">
        <v>164.2676539081235</v>
      </c>
      <c r="F321">
        <v>18.8142140569858</v>
      </c>
      <c r="G321">
        <v>19543.71379040833</v>
      </c>
      <c r="H321">
        <v>0.2247983007724422</v>
      </c>
      <c r="I321">
        <v>0.1783257999128164</v>
      </c>
      <c r="J321">
        <v>17.37414832903386</v>
      </c>
      <c r="K321">
        <v>3.151241883735947</v>
      </c>
      <c r="L321">
        <v>998.1283006774964</v>
      </c>
      <c r="M321">
        <v>620.7435123733595</v>
      </c>
      <c r="N321">
        <v>561.410890760426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8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35.51943668710545</v>
      </c>
    </row>
    <row r="2" spans="1:6">
      <c r="B2" t="s">
        <v>35</v>
      </c>
      <c r="C2">
        <v>15.50118802828163</v>
      </c>
    </row>
    <row r="3" spans="1:6">
      <c r="B3" t="s">
        <v>36</v>
      </c>
      <c r="C3">
        <v>13.75009839613446</v>
      </c>
    </row>
    <row r="4" spans="1:6">
      <c r="B4" t="s">
        <v>37</v>
      </c>
      <c r="C4">
        <v>20.16432819705482</v>
      </c>
    </row>
    <row r="5" spans="1:6">
      <c r="B5" t="s">
        <v>38</v>
      </c>
      <c r="C5">
        <v>4297.882594922121</v>
      </c>
    </row>
    <row r="6" spans="1:6">
      <c r="B6" t="s">
        <v>39</v>
      </c>
      <c r="C6">
        <v>3063.923610145305</v>
      </c>
    </row>
    <row r="7" spans="1:6">
      <c r="B7" t="s">
        <v>40</v>
      </c>
      <c r="C7">
        <v>0.7128914162907292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13.04351822569528</v>
      </c>
      <c r="E9">
        <v>13.75009839613446</v>
      </c>
      <c r="F9">
        <v>0</v>
      </c>
    </row>
    <row r="10" spans="1:6">
      <c r="B10" t="s">
        <v>43</v>
      </c>
      <c r="C10">
        <v>0</v>
      </c>
      <c r="D10">
        <v>13.33493620225255</v>
      </c>
      <c r="E10">
        <v>12.96745710528045</v>
      </c>
      <c r="F10">
        <v>1.210664619130257</v>
      </c>
    </row>
    <row r="11" spans="1:6">
      <c r="B11" t="s">
        <v>44</v>
      </c>
      <c r="C11">
        <v>0</v>
      </c>
      <c r="D11">
        <v>0.2914179765572728</v>
      </c>
      <c r="E11">
        <v>12.26087693484126</v>
      </c>
      <c r="F11">
        <v>14.96076301526472</v>
      </c>
    </row>
    <row r="12" spans="1:6">
      <c r="B12" t="s">
        <v>45</v>
      </c>
      <c r="C12">
        <v>0</v>
      </c>
      <c r="D12">
        <v>0.9486127189724092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35.75933560450702</v>
      </c>
    </row>
    <row r="16" spans="1:6">
      <c r="B16" t="s">
        <v>53</v>
      </c>
      <c r="C16">
        <v>15.49458553406947</v>
      </c>
    </row>
    <row r="17" spans="1:6">
      <c r="B17" t="s">
        <v>54</v>
      </c>
      <c r="C17">
        <v>13.93477287336855</v>
      </c>
    </row>
    <row r="18" spans="1:6">
      <c r="B18" t="s">
        <v>55</v>
      </c>
      <c r="C18">
        <v>20.30916881434093</v>
      </c>
    </row>
    <row r="19" spans="1:6">
      <c r="B19" t="s">
        <v>56</v>
      </c>
      <c r="C19">
        <v>4385.024333812025</v>
      </c>
    </row>
    <row r="20" spans="1:6">
      <c r="B20" t="s">
        <v>57</v>
      </c>
      <c r="C20">
        <v>3102.009252656715</v>
      </c>
    </row>
    <row r="21" spans="1:6">
      <c r="B21" t="s">
        <v>58</v>
      </c>
      <c r="C21">
        <v>0.7074098149781647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13.02475428277241</v>
      </c>
      <c r="E23">
        <v>13.93477287336855</v>
      </c>
      <c r="F23">
        <v>1.77635683940025e-15</v>
      </c>
    </row>
    <row r="24" spans="1:6">
      <c r="B24" t="s">
        <v>43</v>
      </c>
      <c r="C24">
        <v>0</v>
      </c>
      <c r="D24">
        <v>13.27984448140442</v>
      </c>
      <c r="E24">
        <v>13.24785026425528</v>
      </c>
      <c r="F24">
        <v>1.064082692842895</v>
      </c>
    </row>
    <row r="25" spans="1:6">
      <c r="B25" t="s">
        <v>44</v>
      </c>
      <c r="C25">
        <v>0</v>
      </c>
      <c r="D25">
        <v>0.2550901986320114</v>
      </c>
      <c r="E25">
        <v>12.33783167365914</v>
      </c>
      <c r="F25">
        <v>14.99885556621144</v>
      </c>
    </row>
    <row r="26" spans="1:6">
      <c r="B26" t="s">
        <v>45</v>
      </c>
      <c r="C26">
        <v>0</v>
      </c>
      <c r="D26">
        <v>0.9346944080921963</v>
      </c>
      <c r="E26">
        <v>1</v>
      </c>
      <c r="F26">
        <v>1.274765549135814e-16</v>
      </c>
    </row>
    <row r="29" spans="1:6">
      <c r="A29" t="s">
        <v>63</v>
      </c>
      <c r="B29" t="s">
        <v>64</v>
      </c>
      <c r="C29">
        <v>35.86156420736187</v>
      </c>
    </row>
    <row r="30" spans="1:6">
      <c r="B30" t="s">
        <v>65</v>
      </c>
      <c r="C30">
        <v>15.49174351769728</v>
      </c>
    </row>
    <row r="31" spans="1:6">
      <c r="B31" t="s">
        <v>66</v>
      </c>
      <c r="C31">
        <v>14.01361276341433</v>
      </c>
    </row>
    <row r="32" spans="1:6">
      <c r="B32" t="s">
        <v>67</v>
      </c>
      <c r="C32">
        <v>20.37096500237522</v>
      </c>
    </row>
    <row r="33" spans="1:6">
      <c r="B33" t="s">
        <v>68</v>
      </c>
      <c r="C33">
        <v>4422.440650252142</v>
      </c>
    </row>
    <row r="34" spans="1:6">
      <c r="B34" t="s">
        <v>69</v>
      </c>
      <c r="C34">
        <v>3118.348143037922</v>
      </c>
    </row>
    <row r="35" spans="1:6">
      <c r="B35" t="s">
        <v>70</v>
      </c>
      <c r="C35">
        <v>0.7051192745481235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13.01688355326924</v>
      </c>
      <c r="E37">
        <v>14.01361276341433</v>
      </c>
      <c r="F37">
        <v>0</v>
      </c>
    </row>
    <row r="38" spans="1:6">
      <c r="B38" t="s">
        <v>43</v>
      </c>
      <c r="C38">
        <v>0</v>
      </c>
      <c r="D38">
        <v>13.25661434382997</v>
      </c>
      <c r="E38">
        <v>13.36730313954422</v>
      </c>
      <c r="F38">
        <v>1.001767877333153</v>
      </c>
    </row>
    <row r="39" spans="1:6">
      <c r="B39" t="s">
        <v>44</v>
      </c>
      <c r="C39">
        <v>0</v>
      </c>
      <c r="D39">
        <v>0.2397307905607302</v>
      </c>
      <c r="E39">
        <v>12.37057392939912</v>
      </c>
      <c r="F39">
        <v>15.01538064074749</v>
      </c>
    </row>
    <row r="40" spans="1:6">
      <c r="B40" t="s">
        <v>45</v>
      </c>
      <c r="C40">
        <v>0</v>
      </c>
      <c r="D40">
        <v>0.9288742148814557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35.86304999823147</v>
      </c>
    </row>
    <row r="44" spans="1:6">
      <c r="B44" t="s">
        <v>77</v>
      </c>
      <c r="C44">
        <v>15.49171643012966</v>
      </c>
    </row>
    <row r="45" spans="1:6">
      <c r="B45" t="s">
        <v>78</v>
      </c>
      <c r="C45">
        <v>14.01459249195931</v>
      </c>
    </row>
    <row r="46" spans="1:6">
      <c r="B46" t="s">
        <v>79</v>
      </c>
      <c r="C46">
        <v>20.37184461823999</v>
      </c>
    </row>
    <row r="47" spans="1:6">
      <c r="B47" t="s">
        <v>80</v>
      </c>
      <c r="C47">
        <v>4422.93307494699</v>
      </c>
    </row>
    <row r="48" spans="1:6">
      <c r="B48" t="s">
        <v>81</v>
      </c>
      <c r="C48">
        <v>3118.56202530866</v>
      </c>
    </row>
    <row r="49" spans="1:6">
      <c r="B49" t="s">
        <v>82</v>
      </c>
      <c r="C49">
        <v>0.7050891280660034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13.01672210828609</v>
      </c>
      <c r="E51">
        <v>14.01459249195931</v>
      </c>
      <c r="F51">
        <v>0</v>
      </c>
    </row>
    <row r="52" spans="1:6">
      <c r="B52" t="s">
        <v>43</v>
      </c>
      <c r="C52">
        <v>0</v>
      </c>
      <c r="D52">
        <v>13.25625075291546</v>
      </c>
      <c r="E52">
        <v>13.36881842220372</v>
      </c>
      <c r="F52">
        <v>1.000946221243928</v>
      </c>
    </row>
    <row r="53" spans="1:6">
      <c r="B53" t="s">
        <v>44</v>
      </c>
      <c r="C53">
        <v>0</v>
      </c>
      <c r="D53">
        <v>0.2395286446293647</v>
      </c>
      <c r="E53">
        <v>12.37094803853051</v>
      </c>
      <c r="F53">
        <v>15.01553871320324</v>
      </c>
    </row>
    <row r="54" spans="1:6">
      <c r="B54" t="s">
        <v>45</v>
      </c>
      <c r="C54">
        <v>0</v>
      </c>
      <c r="D54">
        <v>0.9287977596033754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36.7959949524778</v>
      </c>
    </row>
    <row r="58" spans="1:6">
      <c r="B58" t="s">
        <v>89</v>
      </c>
      <c r="C58">
        <v>15.472159064091</v>
      </c>
    </row>
    <row r="59" spans="1:6">
      <c r="B59" t="s">
        <v>90</v>
      </c>
      <c r="C59">
        <v>13.5469775648077</v>
      </c>
    </row>
    <row r="60" spans="1:6">
      <c r="B60" t="s">
        <v>91</v>
      </c>
      <c r="C60">
        <v>20.92822044037254</v>
      </c>
    </row>
    <row r="61" spans="1:6">
      <c r="B61" t="s">
        <v>92</v>
      </c>
      <c r="C61">
        <v>4386.57575924475</v>
      </c>
    </row>
    <row r="62" spans="1:6">
      <c r="B62" t="s">
        <v>93</v>
      </c>
      <c r="C62">
        <v>3102.683818458276</v>
      </c>
    </row>
    <row r="63" spans="1:6">
      <c r="B63" t="s">
        <v>94</v>
      </c>
      <c r="C63">
        <v>0.7073134008729567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8">
      <c r="B65" t="s">
        <v>42</v>
      </c>
      <c r="C65">
        <v>0</v>
      </c>
      <c r="D65">
        <v>12.65897240496906</v>
      </c>
      <c r="E65">
        <v>13.5469775648077</v>
      </c>
      <c r="F65">
        <v>1.77635683940025e-15</v>
      </c>
    </row>
    <row r="66" spans="1:8">
      <c r="B66" t="s">
        <v>43</v>
      </c>
      <c r="C66">
        <v>0</v>
      </c>
      <c r="D66">
        <v>12.9062836601748</v>
      </c>
      <c r="E66">
        <v>14.5517305428694</v>
      </c>
      <c r="F66">
        <v>1.031708505260744</v>
      </c>
    </row>
    <row r="67" spans="1:8">
      <c r="B67" t="s">
        <v>44</v>
      </c>
      <c r="C67">
        <v>0</v>
      </c>
      <c r="D67">
        <v>0.2473112552057371</v>
      </c>
      <c r="E67">
        <v>13.66372538303075</v>
      </c>
      <c r="F67">
        <v>14.57868607006845</v>
      </c>
    </row>
    <row r="68" spans="1:8">
      <c r="B68" t="s">
        <v>45</v>
      </c>
      <c r="C68">
        <v>0</v>
      </c>
      <c r="D68">
        <v>0.9344499423882193</v>
      </c>
      <c r="E68">
        <v>1</v>
      </c>
      <c r="F68">
        <v>1.311256943404752e-16</v>
      </c>
    </row>
    <row r="71" spans="1:8">
      <c r="A71" t="s">
        <v>99</v>
      </c>
      <c r="B71" t="s">
        <v>100</v>
      </c>
      <c r="C71">
        <v>111.809438591879</v>
      </c>
    </row>
    <row r="72" spans="1:8">
      <c r="B72" t="s">
        <v>101</v>
      </c>
      <c r="C72">
        <v>19.7978415954925</v>
      </c>
    </row>
    <row r="73" spans="1:8">
      <c r="B73" t="s">
        <v>102</v>
      </c>
      <c r="C73">
        <v>25.19978914789744</v>
      </c>
    </row>
    <row r="74" spans="1:8">
      <c r="B74" t="s">
        <v>103</v>
      </c>
      <c r="C74">
        <v>62.12312683573995</v>
      </c>
    </row>
    <row r="75" spans="1:8">
      <c r="B75" t="s">
        <v>104</v>
      </c>
      <c r="C75">
        <v>30993.31704986151</v>
      </c>
    </row>
    <row r="76" spans="1:8">
      <c r="B76" t="s">
        <v>105</v>
      </c>
      <c r="C76">
        <v>17858.93282302434</v>
      </c>
    </row>
    <row r="77" spans="1:8">
      <c r="B77" t="s">
        <v>106</v>
      </c>
      <c r="C77">
        <v>0.5762188278941939</v>
      </c>
    </row>
    <row r="78" spans="1:8">
      <c r="B78" t="s">
        <v>41</v>
      </c>
      <c r="C78" t="s">
        <v>47</v>
      </c>
      <c r="D78" t="s">
        <v>49</v>
      </c>
      <c r="E78" t="s">
        <v>61</v>
      </c>
      <c r="F78" t="s">
        <v>73</v>
      </c>
      <c r="G78" t="s">
        <v>85</v>
      </c>
      <c r="H78" t="s">
        <v>97</v>
      </c>
    </row>
    <row r="79" spans="1:8">
      <c r="B79" t="s">
        <v>42</v>
      </c>
      <c r="C79">
        <v>0</v>
      </c>
      <c r="D79">
        <v>13.63611233473788</v>
      </c>
      <c r="E79">
        <v>21.68149117566774</v>
      </c>
      <c r="F79">
        <v>25.19978914789744</v>
      </c>
      <c r="G79">
        <v>24.50183226974391</v>
      </c>
      <c r="H79">
        <v>-3.552713678800501e-15</v>
      </c>
    </row>
    <row r="80" spans="1:8">
      <c r="B80" t="s">
        <v>43</v>
      </c>
      <c r="C80">
        <v>0</v>
      </c>
      <c r="D80">
        <v>13.80244854013648</v>
      </c>
      <c r="E80">
        <v>11.22118288032647</v>
      </c>
      <c r="F80">
        <v>9.078631890852453</v>
      </c>
      <c r="G80">
        <v>7.038778827418983</v>
      </c>
      <c r="H80">
        <v>1.812219217574164</v>
      </c>
    </row>
    <row r="81" spans="2:8">
      <c r="B81" t="s">
        <v>44</v>
      </c>
      <c r="C81">
        <v>0</v>
      </c>
      <c r="D81">
        <v>0.1663362053986097</v>
      </c>
      <c r="E81">
        <v>3.175804039396598</v>
      </c>
      <c r="F81">
        <v>5.560333918622752</v>
      </c>
      <c r="G81">
        <v>7.73673570557252</v>
      </c>
      <c r="H81">
        <v>26.31405148731807</v>
      </c>
    </row>
    <row r="82" spans="2:8">
      <c r="B82" t="s">
        <v>45</v>
      </c>
      <c r="C82">
        <v>0</v>
      </c>
      <c r="D82">
        <v>0.5411200964701568</v>
      </c>
      <c r="E82">
        <v>0.8603838329130127</v>
      </c>
      <c r="F82">
        <v>1</v>
      </c>
      <c r="G82">
        <v>0.9723030667416608</v>
      </c>
      <c r="H82">
        <v>-1.409818811558161e-16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35.51943668710545</v>
      </c>
      <c r="C2">
        <v>15.50118802828163</v>
      </c>
      <c r="D2">
        <v>13.75009839613446</v>
      </c>
      <c r="E2">
        <v>20.16432819705482</v>
      </c>
      <c r="F2">
        <v>4297.882594922121</v>
      </c>
      <c r="G2">
        <v>3063.923610145305</v>
      </c>
      <c r="H2">
        <v>0.7128914162907292</v>
      </c>
    </row>
    <row r="3" spans="1:8">
      <c r="A3" t="s">
        <v>59</v>
      </c>
      <c r="B3">
        <v>35.75933560450702</v>
      </c>
      <c r="C3">
        <v>15.49458553406947</v>
      </c>
      <c r="D3">
        <v>13.93477287336855</v>
      </c>
      <c r="E3">
        <v>20.30916881434093</v>
      </c>
      <c r="F3">
        <v>4385.024333812025</v>
      </c>
      <c r="G3">
        <v>3102.009252656715</v>
      </c>
      <c r="H3">
        <v>0.7074098149781647</v>
      </c>
    </row>
    <row r="4" spans="1:8">
      <c r="A4" t="s">
        <v>71</v>
      </c>
      <c r="B4">
        <v>35.86156420736187</v>
      </c>
      <c r="C4">
        <v>15.49174351769728</v>
      </c>
      <c r="D4">
        <v>14.01361276341433</v>
      </c>
      <c r="E4">
        <v>20.37096500237522</v>
      </c>
      <c r="F4">
        <v>4422.440650252142</v>
      </c>
      <c r="G4">
        <v>3118.348143037922</v>
      </c>
      <c r="H4">
        <v>0.7051192745481235</v>
      </c>
    </row>
    <row r="5" spans="1:8">
      <c r="A5" t="s">
        <v>83</v>
      </c>
      <c r="B5">
        <v>35.86304999823147</v>
      </c>
      <c r="C5">
        <v>15.49171643012966</v>
      </c>
      <c r="D5">
        <v>14.01459249195931</v>
      </c>
      <c r="E5">
        <v>20.37184461823999</v>
      </c>
      <c r="F5">
        <v>4422.93307494699</v>
      </c>
      <c r="G5">
        <v>3118.56202530866</v>
      </c>
      <c r="H5">
        <v>0.7050891280660034</v>
      </c>
    </row>
    <row r="6" spans="1:8">
      <c r="A6" t="s">
        <v>95</v>
      </c>
      <c r="B6">
        <v>36.7959949524778</v>
      </c>
      <c r="C6">
        <v>15.472159064091</v>
      </c>
      <c r="D6">
        <v>13.5469775648077</v>
      </c>
      <c r="E6">
        <v>20.92822044037254</v>
      </c>
      <c r="F6">
        <v>4386.57575924475</v>
      </c>
      <c r="G6">
        <v>3102.683818458276</v>
      </c>
      <c r="H6">
        <v>0.7073134008729567</v>
      </c>
    </row>
    <row r="7" spans="1:8">
      <c r="A7" t="s">
        <v>107</v>
      </c>
      <c r="B7">
        <v>111.809438591879</v>
      </c>
      <c r="C7">
        <v>19.7978415954925</v>
      </c>
      <c r="D7">
        <v>25.19978914789744</v>
      </c>
      <c r="E7">
        <v>62.12312683573995</v>
      </c>
      <c r="F7">
        <v>30993.31704986151</v>
      </c>
      <c r="G7">
        <v>17858.93282302434</v>
      </c>
      <c r="H7">
        <v>0.5762188278941939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2018-11-06T07:26:10Z</dcterms:created>
  <dcterms:modified xsi:type="dcterms:W3CDTF">2018-11-06T07:26:10Z</dcterms:modified>
</cp:coreProperties>
</file>