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<sst xmlns="http://schemas.openxmlformats.org/spreadsheetml/2006/main" count="153" uniqueCount="108">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</sst>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Main!$B$2:$B$223</c:f>
              <c:numCache>
                <c:formatCode>General</c:formatCode>
                <c:ptCount val="222"/>
                <c:pt idx="0">
                  <c:v>6521847.723963863</c:v>
                </c:pt>
                <c:pt idx="1">
                  <c:v>23524666.36375077</c:v>
                </c:pt>
                <c:pt idx="2">
                  <c:v>22683057.210588</c:v>
                </c:pt>
                <c:pt idx="3">
                  <c:v>21830125.89625605</c:v>
                </c:pt>
                <c:pt idx="4">
                  <c:v>20972480.12601583</c:v>
                </c:pt>
                <c:pt idx="5">
                  <c:v>20114801.64682713</c:v>
                </c:pt>
                <c:pt idx="6">
                  <c:v>19132256.91977416</c:v>
                </c:pt>
                <c:pt idx="7">
                  <c:v>14206342.24813636</c:v>
                </c:pt>
                <c:pt idx="8">
                  <c:v>12295590.68597631</c:v>
                </c:pt>
                <c:pt idx="9">
                  <c:v>11767817.69468422</c:v>
                </c:pt>
                <c:pt idx="10">
                  <c:v>11803555.93065815</c:v>
                </c:pt>
                <c:pt idx="11">
                  <c:v>11904157.96026954</c:v>
                </c:pt>
                <c:pt idx="12">
                  <c:v>11803206.98322935</c:v>
                </c:pt>
                <c:pt idx="13">
                  <c:v>11901202.02447555</c:v>
                </c:pt>
                <c:pt idx="14">
                  <c:v>10726347.27959725</c:v>
                </c:pt>
                <c:pt idx="15">
                  <c:v>9990045.889859453</c:v>
                </c:pt>
                <c:pt idx="16">
                  <c:v>9714718.071284046</c:v>
                </c:pt>
                <c:pt idx="17">
                  <c:v>9626830.901535481</c:v>
                </c:pt>
                <c:pt idx="18">
                  <c:v>9638581.064524502</c:v>
                </c:pt>
                <c:pt idx="19">
                  <c:v>9450614.660981238</c:v>
                </c:pt>
                <c:pt idx="20">
                  <c:v>9468529.757449158</c:v>
                </c:pt>
                <c:pt idx="21">
                  <c:v>8979907.465834087</c:v>
                </c:pt>
                <c:pt idx="22">
                  <c:v>8619111.579870855</c:v>
                </c:pt>
                <c:pt idx="23">
                  <c:v>8512411.536456948</c:v>
                </c:pt>
                <c:pt idx="24">
                  <c:v>8300125.146187422</c:v>
                </c:pt>
                <c:pt idx="25">
                  <c:v>8266741.810813528</c:v>
                </c:pt>
                <c:pt idx="26">
                  <c:v>8265439.348311791</c:v>
                </c:pt>
                <c:pt idx="27">
                  <c:v>8097805.031109367</c:v>
                </c:pt>
                <c:pt idx="28">
                  <c:v>7879458.096433159</c:v>
                </c:pt>
                <c:pt idx="29">
                  <c:v>7693162.132356468</c:v>
                </c:pt>
                <c:pt idx="30">
                  <c:v>7584032.714741547</c:v>
                </c:pt>
                <c:pt idx="31">
                  <c:v>7524716.913552564</c:v>
                </c:pt>
                <c:pt idx="32">
                  <c:v>7409734.867592968</c:v>
                </c:pt>
                <c:pt idx="33">
                  <c:v>7348780.720306759</c:v>
                </c:pt>
                <c:pt idx="34">
                  <c:v>7256779.043289011</c:v>
                </c:pt>
                <c:pt idx="35">
                  <c:v>7149375.629606444</c:v>
                </c:pt>
                <c:pt idx="36">
                  <c:v>7052100.545219949</c:v>
                </c:pt>
                <c:pt idx="37">
                  <c:v>6980879.235816387</c:v>
                </c:pt>
                <c:pt idx="38">
                  <c:v>6934687.664324439</c:v>
                </c:pt>
                <c:pt idx="39">
                  <c:v>6860467.088340311</c:v>
                </c:pt>
                <c:pt idx="40">
                  <c:v>6820042.324300203</c:v>
                </c:pt>
                <c:pt idx="41">
                  <c:v>6763618.831516802</c:v>
                </c:pt>
                <c:pt idx="42">
                  <c:v>6705075.508557224</c:v>
                </c:pt>
                <c:pt idx="43">
                  <c:v>6649491.97027667</c:v>
                </c:pt>
                <c:pt idx="44">
                  <c:v>6603331.692955442</c:v>
                </c:pt>
                <c:pt idx="45">
                  <c:v>6572757.069370007</c:v>
                </c:pt>
                <c:pt idx="46">
                  <c:v>6526220.560888641</c:v>
                </c:pt>
                <c:pt idx="47">
                  <c:v>6504415.347227354</c:v>
                </c:pt>
                <c:pt idx="48">
                  <c:v>6477619.919327968</c:v>
                </c:pt>
                <c:pt idx="49">
                  <c:v>6443660.165053334</c:v>
                </c:pt>
                <c:pt idx="50">
                  <c:v>6405241.4266873</c:v>
                </c:pt>
                <c:pt idx="51">
                  <c:v>6374183.081705122</c:v>
                </c:pt>
                <c:pt idx="52">
                  <c:v>6352094.620184105</c:v>
                </c:pt>
                <c:pt idx="53">
                  <c:v>6320276.646995373</c:v>
                </c:pt>
                <c:pt idx="54">
                  <c:v>6300388.023152951</c:v>
                </c:pt>
                <c:pt idx="55">
                  <c:v>6283277.170636246</c:v>
                </c:pt>
                <c:pt idx="56">
                  <c:v>6264116.758625012</c:v>
                </c:pt>
                <c:pt idx="57">
                  <c:v>6242401.827026777</c:v>
                </c:pt>
                <c:pt idx="58">
                  <c:v>6218100.122505718</c:v>
                </c:pt>
                <c:pt idx="59">
                  <c:v>6201872.141548212</c:v>
                </c:pt>
                <c:pt idx="60">
                  <c:v>6180472.832229258</c:v>
                </c:pt>
                <c:pt idx="61">
                  <c:v>6164007.266517919</c:v>
                </c:pt>
                <c:pt idx="62">
                  <c:v>6149730.419962498</c:v>
                </c:pt>
                <c:pt idx="63">
                  <c:v>6134900.963090926</c:v>
                </c:pt>
                <c:pt idx="64">
                  <c:v>6119633.093856641</c:v>
                </c:pt>
                <c:pt idx="65">
                  <c:v>6103914.387453361</c:v>
                </c:pt>
                <c:pt idx="66">
                  <c:v>6094359.345777392</c:v>
                </c:pt>
                <c:pt idx="67">
                  <c:v>6079988.952748048</c:v>
                </c:pt>
                <c:pt idx="68">
                  <c:v>6067845.368492043</c:v>
                </c:pt>
                <c:pt idx="69">
                  <c:v>6056923.529486049</c:v>
                </c:pt>
                <c:pt idx="70">
                  <c:v>6046224.243549313</c:v>
                </c:pt>
                <c:pt idx="71">
                  <c:v>6035917.502330572</c:v>
                </c:pt>
                <c:pt idx="72">
                  <c:v>6025515.605875457</c:v>
                </c:pt>
                <c:pt idx="73">
                  <c:v>6018075.453090016</c:v>
                </c:pt>
                <c:pt idx="74">
                  <c:v>6008841.32425931</c:v>
                </c:pt>
                <c:pt idx="75">
                  <c:v>6000547.333063181</c:v>
                </c:pt>
                <c:pt idx="76">
                  <c:v>5993178.663534526</c:v>
                </c:pt>
                <c:pt idx="77">
                  <c:v>5985901.401774784</c:v>
                </c:pt>
                <c:pt idx="78">
                  <c:v>5978893.272435163</c:v>
                </c:pt>
                <c:pt idx="79">
                  <c:v>5972152.075391447</c:v>
                </c:pt>
                <c:pt idx="80">
                  <c:v>5967619.563324345</c:v>
                </c:pt>
                <c:pt idx="81">
                  <c:v>5961513.20497277</c:v>
                </c:pt>
                <c:pt idx="82">
                  <c:v>5956096.04326997</c:v>
                </c:pt>
                <c:pt idx="83">
                  <c:v>5951138.213386684</c:v>
                </c:pt>
                <c:pt idx="84">
                  <c:v>5946452.144672251</c:v>
                </c:pt>
                <c:pt idx="85">
                  <c:v>5942094.262946542</c:v>
                </c:pt>
                <c:pt idx="86">
                  <c:v>5937694.130413093</c:v>
                </c:pt>
                <c:pt idx="87">
                  <c:v>5934583.66581466</c:v>
                </c:pt>
                <c:pt idx="88">
                  <c:v>5930779.219601346</c:v>
                </c:pt>
                <c:pt idx="89">
                  <c:v>5927273.65470401</c:v>
                </c:pt>
                <c:pt idx="90">
                  <c:v>5924257.508350279</c:v>
                </c:pt>
                <c:pt idx="91">
                  <c:v>5921314.008115534</c:v>
                </c:pt>
                <c:pt idx="92">
                  <c:v>5918472.532976698</c:v>
                </c:pt>
                <c:pt idx="93">
                  <c:v>5915815.752713551</c:v>
                </c:pt>
                <c:pt idx="94">
                  <c:v>5914145.673451037</c:v>
                </c:pt>
                <c:pt idx="95">
                  <c:v>5911803.529666629</c:v>
                </c:pt>
                <c:pt idx="96">
                  <c:v>5909777.093160535</c:v>
                </c:pt>
                <c:pt idx="97">
                  <c:v>5907908.432902185</c:v>
                </c:pt>
                <c:pt idx="98">
                  <c:v>5906228.845903565</c:v>
                </c:pt>
                <c:pt idx="99">
                  <c:v>5904754.732538407</c:v>
                </c:pt>
                <c:pt idx="100">
                  <c:v>5903198.885929117</c:v>
                </c:pt>
                <c:pt idx="101">
                  <c:v>5902163.198553139</c:v>
                </c:pt>
                <c:pt idx="102">
                  <c:v>5900951.812574483</c:v>
                </c:pt>
                <c:pt idx="103">
                  <c:v>5899795.710926265</c:v>
                </c:pt>
                <c:pt idx="104">
                  <c:v>5898894.979707897</c:v>
                </c:pt>
                <c:pt idx="105">
                  <c:v>5898016.737637315</c:v>
                </c:pt>
                <c:pt idx="106">
                  <c:v>5897167.966270866</c:v>
                </c:pt>
                <c:pt idx="107">
                  <c:v>5896422.697456817</c:v>
                </c:pt>
                <c:pt idx="108">
                  <c:v>5896015.055066716</c:v>
                </c:pt>
                <c:pt idx="109">
                  <c:v>5895407.140496129</c:v>
                </c:pt>
                <c:pt idx="110">
                  <c:v>5894918.969571652</c:v>
                </c:pt>
                <c:pt idx="111">
                  <c:v>5894492.432101563</c:v>
                </c:pt>
                <c:pt idx="112">
                  <c:v>5894144.673329123</c:v>
                </c:pt>
                <c:pt idx="113">
                  <c:v>5893862.598292993</c:v>
                </c:pt>
                <c:pt idx="114">
                  <c:v>5893606.872689479</c:v>
                </c:pt>
                <c:pt idx="115">
                  <c:v>5893488.870825434</c:v>
                </c:pt>
                <c:pt idx="116">
                  <c:v>5893485.091818902</c:v>
                </c:pt>
                <c:pt idx="117">
                  <c:v>5893295.862796301</c:v>
                </c:pt>
                <c:pt idx="118">
                  <c:v>5893215.803945785</c:v>
                </c:pt>
                <c:pt idx="119">
                  <c:v>5893185.909108322</c:v>
                </c:pt>
                <c:pt idx="120">
                  <c:v>5893194.614690951</c:v>
                </c:pt>
                <c:pt idx="121">
                  <c:v>5893178.193634914</c:v>
                </c:pt>
                <c:pt idx="122">
                  <c:v>5893217.924487006</c:v>
                </c:pt>
                <c:pt idx="123">
                  <c:v>5893205.087302102</c:v>
                </c:pt>
                <c:pt idx="124">
                  <c:v>5893340.9516316</c:v>
                </c:pt>
                <c:pt idx="125">
                  <c:v>5893237.169591935</c:v>
                </c:pt>
                <c:pt idx="126">
                  <c:v>5893202.86039884</c:v>
                </c:pt>
                <c:pt idx="127">
                  <c:v>5893179.072712319</c:v>
                </c:pt>
                <c:pt idx="128">
                  <c:v>5893155.522450699</c:v>
                </c:pt>
                <c:pt idx="129">
                  <c:v>5893146.784439691</c:v>
                </c:pt>
                <c:pt idx="130">
                  <c:v>5893151.535798392</c:v>
                </c:pt>
                <c:pt idx="131">
                  <c:v>5893155.269089447</c:v>
                </c:pt>
                <c:pt idx="132">
                  <c:v>5893137.880263044</c:v>
                </c:pt>
                <c:pt idx="133">
                  <c:v>5893144.287056174</c:v>
                </c:pt>
                <c:pt idx="134">
                  <c:v>5893146.493313341</c:v>
                </c:pt>
                <c:pt idx="135">
                  <c:v>5893136.387357277</c:v>
                </c:pt>
                <c:pt idx="136">
                  <c:v>5893134.037449276</c:v>
                </c:pt>
                <c:pt idx="137">
                  <c:v>5893132.493978321</c:v>
                </c:pt>
                <c:pt idx="138">
                  <c:v>5893134.592528719</c:v>
                </c:pt>
                <c:pt idx="139">
                  <c:v>5893133.799704985</c:v>
                </c:pt>
                <c:pt idx="140">
                  <c:v>5893127.551371088</c:v>
                </c:pt>
                <c:pt idx="141">
                  <c:v>5893125.621900534</c:v>
                </c:pt>
                <c:pt idx="142">
                  <c:v>5893130.403223002</c:v>
                </c:pt>
                <c:pt idx="143">
                  <c:v>5893125.85758646</c:v>
                </c:pt>
                <c:pt idx="144">
                  <c:v>5893124.848859738</c:v>
                </c:pt>
                <c:pt idx="145">
                  <c:v>5893124.44875235</c:v>
                </c:pt>
                <c:pt idx="146">
                  <c:v>5893124.220913492</c:v>
                </c:pt>
                <c:pt idx="147">
                  <c:v>5893123.923020146</c:v>
                </c:pt>
                <c:pt idx="148">
                  <c:v>5893124.01771605</c:v>
                </c:pt>
                <c:pt idx="149">
                  <c:v>5893124.195875103</c:v>
                </c:pt>
                <c:pt idx="150">
                  <c:v>5893124.896564802</c:v>
                </c:pt>
                <c:pt idx="151">
                  <c:v>5893123.488344872</c:v>
                </c:pt>
                <c:pt idx="152">
                  <c:v>5893123.957368221</c:v>
                </c:pt>
                <c:pt idx="153">
                  <c:v>5893123.596460782</c:v>
                </c:pt>
                <c:pt idx="154">
                  <c:v>5893123.938480651</c:v>
                </c:pt>
                <c:pt idx="155">
                  <c:v>5893123.741590112</c:v>
                </c:pt>
                <c:pt idx="156">
                  <c:v>5893123.411380989</c:v>
                </c:pt>
                <c:pt idx="157">
                  <c:v>5893123.501939586</c:v>
                </c:pt>
                <c:pt idx="158">
                  <c:v>5893123.51384747</c:v>
                </c:pt>
                <c:pt idx="159">
                  <c:v>5893123.399252803</c:v>
                </c:pt>
                <c:pt idx="160">
                  <c:v>5893123.383375376</c:v>
                </c:pt>
                <c:pt idx="161">
                  <c:v>5893123.397116768</c:v>
                </c:pt>
                <c:pt idx="162">
                  <c:v>5893123.387362875</c:v>
                </c:pt>
                <c:pt idx="163">
                  <c:v>5893123.353187106</c:v>
                </c:pt>
                <c:pt idx="164">
                  <c:v>5893123.380657123</c:v>
                </c:pt>
                <c:pt idx="165">
                  <c:v>5893123.407338823</c:v>
                </c:pt>
                <c:pt idx="166">
                  <c:v>5893123.342188764</c:v>
                </c:pt>
                <c:pt idx="167">
                  <c:v>5893123.345897174</c:v>
                </c:pt>
                <c:pt idx="168">
                  <c:v>5893123.347339984</c:v>
                </c:pt>
                <c:pt idx="169">
                  <c:v>5893123.339635941</c:v>
                </c:pt>
                <c:pt idx="170">
                  <c:v>5893123.343847379</c:v>
                </c:pt>
                <c:pt idx="171">
                  <c:v>5893123.343963893</c:v>
                </c:pt>
                <c:pt idx="172">
                  <c:v>5893123.342150645</c:v>
                </c:pt>
                <c:pt idx="173">
                  <c:v>5893123.339163977</c:v>
                </c:pt>
                <c:pt idx="174">
                  <c:v>5893123.340310317</c:v>
                </c:pt>
                <c:pt idx="175">
                  <c:v>5893123.339786747</c:v>
                </c:pt>
                <c:pt idx="176">
                  <c:v>5893123.337531773</c:v>
                </c:pt>
                <c:pt idx="177">
                  <c:v>5893123.340944849</c:v>
                </c:pt>
                <c:pt idx="178">
                  <c:v>5893123.338948318</c:v>
                </c:pt>
                <c:pt idx="179">
                  <c:v>5893123.3373399</c:v>
                </c:pt>
                <c:pt idx="180">
                  <c:v>5893123.337595578</c:v>
                </c:pt>
                <c:pt idx="181">
                  <c:v>5893123.336581714</c:v>
                </c:pt>
                <c:pt idx="182">
                  <c:v>5893123.337062621</c:v>
                </c:pt>
                <c:pt idx="183">
                  <c:v>5893123.337093146</c:v>
                </c:pt>
                <c:pt idx="184">
                  <c:v>5893123.336881422</c:v>
                </c:pt>
                <c:pt idx="185">
                  <c:v>5893123.33599473</c:v>
                </c:pt>
                <c:pt idx="186">
                  <c:v>5893123.335888226</c:v>
                </c:pt>
                <c:pt idx="187">
                  <c:v>5893123.335949826</c:v>
                </c:pt>
                <c:pt idx="188">
                  <c:v>5893123.336331522</c:v>
                </c:pt>
                <c:pt idx="189">
                  <c:v>5893123.335932186</c:v>
                </c:pt>
                <c:pt idx="190">
                  <c:v>5893123.33576792</c:v>
                </c:pt>
                <c:pt idx="191">
                  <c:v>5893123.335614634</c:v>
                </c:pt>
                <c:pt idx="192">
                  <c:v>5893123.33578597</c:v>
                </c:pt>
                <c:pt idx="193">
                  <c:v>5893123.335637702</c:v>
                </c:pt>
                <c:pt idx="194">
                  <c:v>5893123.335531129</c:v>
                </c:pt>
                <c:pt idx="195">
                  <c:v>5893123.335599795</c:v>
                </c:pt>
                <c:pt idx="196">
                  <c:v>5893123.335499262</c:v>
                </c:pt>
                <c:pt idx="197">
                  <c:v>5893123.335530548</c:v>
                </c:pt>
                <c:pt idx="198">
                  <c:v>5893123.335575098</c:v>
                </c:pt>
                <c:pt idx="199">
                  <c:v>5893123.335495875</c:v>
                </c:pt>
                <c:pt idx="200">
                  <c:v>5893123.335545688</c:v>
                </c:pt>
                <c:pt idx="201">
                  <c:v>5893123.335507061</c:v>
                </c:pt>
                <c:pt idx="202">
                  <c:v>5893123.335477673</c:v>
                </c:pt>
                <c:pt idx="203">
                  <c:v>5893123.335457901</c:v>
                </c:pt>
                <c:pt idx="204">
                  <c:v>5893123.335489383</c:v>
                </c:pt>
                <c:pt idx="205">
                  <c:v>5893123.335459644</c:v>
                </c:pt>
                <c:pt idx="206">
                  <c:v>5893123.335463755</c:v>
                </c:pt>
                <c:pt idx="207">
                  <c:v>5893123.335469977</c:v>
                </c:pt>
                <c:pt idx="208">
                  <c:v>5893123.335457853</c:v>
                </c:pt>
                <c:pt idx="209">
                  <c:v>5893123.335461587</c:v>
                </c:pt>
                <c:pt idx="210">
                  <c:v>5893123.335453724</c:v>
                </c:pt>
                <c:pt idx="211">
                  <c:v>5893123.33545723</c:v>
                </c:pt>
                <c:pt idx="212">
                  <c:v>5893123.335457866</c:v>
                </c:pt>
                <c:pt idx="213">
                  <c:v>5893123.335458788</c:v>
                </c:pt>
                <c:pt idx="214">
                  <c:v>5893123.335454488</c:v>
                </c:pt>
                <c:pt idx="215">
                  <c:v>5893123.335451897</c:v>
                </c:pt>
                <c:pt idx="216">
                  <c:v>5893123.335451268</c:v>
                </c:pt>
                <c:pt idx="217">
                  <c:v>5893123.335452336</c:v>
                </c:pt>
                <c:pt idx="218">
                  <c:v>5893123.335450198</c:v>
                </c:pt>
                <c:pt idx="219">
                  <c:v>5893123.335451452</c:v>
                </c:pt>
                <c:pt idx="220">
                  <c:v>5893123.335450299</c:v>
                </c:pt>
                <c:pt idx="221">
                  <c:v>5893123.335450666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Main!$C$2:$C$223</c:f>
              <c:numCache>
                <c:formatCode>General</c:formatCode>
                <c:ptCount val="222"/>
                <c:pt idx="0">
                  <c:v>0</c:v>
                </c:pt>
                <c:pt idx="1">
                  <c:v>250071.0384572552</c:v>
                </c:pt>
                <c:pt idx="2">
                  <c:v>251286.0555407519</c:v>
                </c:pt>
                <c:pt idx="3">
                  <c:v>252435.3803087943</c:v>
                </c:pt>
                <c:pt idx="4">
                  <c:v>253555.4704016261</c:v>
                </c:pt>
                <c:pt idx="5">
                  <c:v>254673.9891351279</c:v>
                </c:pt>
                <c:pt idx="6">
                  <c:v>254952.9701986613</c:v>
                </c:pt>
                <c:pt idx="7">
                  <c:v>223250.8201680529</c:v>
                </c:pt>
                <c:pt idx="8">
                  <c:v>217639.9527492948</c:v>
                </c:pt>
                <c:pt idx="9">
                  <c:v>221644.7895426351</c:v>
                </c:pt>
                <c:pt idx="10">
                  <c:v>221727.1001762009</c:v>
                </c:pt>
                <c:pt idx="11">
                  <c:v>218517.9041939555</c:v>
                </c:pt>
                <c:pt idx="12">
                  <c:v>221750.1524332433</c:v>
                </c:pt>
                <c:pt idx="13">
                  <c:v>218454.792656036</c:v>
                </c:pt>
                <c:pt idx="14">
                  <c:v>223446.3737695789</c:v>
                </c:pt>
                <c:pt idx="15">
                  <c:v>228426.088300362</c:v>
                </c:pt>
                <c:pt idx="16">
                  <c:v>228924.8260963042</c:v>
                </c:pt>
                <c:pt idx="17">
                  <c:v>232551.0864487341</c:v>
                </c:pt>
                <c:pt idx="18">
                  <c:v>232606.3578694971</c:v>
                </c:pt>
                <c:pt idx="19">
                  <c:v>232753.8610821292</c:v>
                </c:pt>
                <c:pt idx="20">
                  <c:v>232795.6053923708</c:v>
                </c:pt>
                <c:pt idx="21">
                  <c:v>239403.746695142</c:v>
                </c:pt>
                <c:pt idx="22">
                  <c:v>245955.1092059124</c:v>
                </c:pt>
                <c:pt idx="23">
                  <c:v>248400.1491261096</c:v>
                </c:pt>
                <c:pt idx="24">
                  <c:v>254530.343414604</c:v>
                </c:pt>
                <c:pt idx="25">
                  <c:v>253852.4136104819</c:v>
                </c:pt>
                <c:pt idx="26">
                  <c:v>254018.924478729</c:v>
                </c:pt>
                <c:pt idx="27">
                  <c:v>260007.0215233636</c:v>
                </c:pt>
                <c:pt idx="28">
                  <c:v>266906.543981484</c:v>
                </c:pt>
                <c:pt idx="29">
                  <c:v>275057.3465038109</c:v>
                </c:pt>
                <c:pt idx="30">
                  <c:v>279527.3837827556</c:v>
                </c:pt>
                <c:pt idx="31">
                  <c:v>283596.3632674499</c:v>
                </c:pt>
                <c:pt idx="32">
                  <c:v>290006.2867683526</c:v>
                </c:pt>
                <c:pt idx="33">
                  <c:v>293441.4046455804</c:v>
                </c:pt>
                <c:pt idx="34">
                  <c:v>298437.5614958402</c:v>
                </c:pt>
                <c:pt idx="35">
                  <c:v>306627.8606724148</c:v>
                </c:pt>
                <c:pt idx="36">
                  <c:v>314263.8492315874</c:v>
                </c:pt>
                <c:pt idx="37">
                  <c:v>321466.1389854415</c:v>
                </c:pt>
                <c:pt idx="38">
                  <c:v>324797.9119795216</c:v>
                </c:pt>
                <c:pt idx="39">
                  <c:v>332178.1471080424</c:v>
                </c:pt>
                <c:pt idx="40">
                  <c:v>337066.0612239438</c:v>
                </c:pt>
                <c:pt idx="41">
                  <c:v>344377.8203929689</c:v>
                </c:pt>
                <c:pt idx="42">
                  <c:v>351298.6561013443</c:v>
                </c:pt>
                <c:pt idx="43">
                  <c:v>359445.5474902124</c:v>
                </c:pt>
                <c:pt idx="44">
                  <c:v>365539.6443855605</c:v>
                </c:pt>
                <c:pt idx="45">
                  <c:v>371502.5738078289</c:v>
                </c:pt>
                <c:pt idx="46">
                  <c:v>379685.0889010097</c:v>
                </c:pt>
                <c:pt idx="47">
                  <c:v>384724.9758496198</c:v>
                </c:pt>
                <c:pt idx="48">
                  <c:v>389198.9064982308</c:v>
                </c:pt>
                <c:pt idx="49">
                  <c:v>395216.0172566127</c:v>
                </c:pt>
                <c:pt idx="50">
                  <c:v>403450.599409613</c:v>
                </c:pt>
                <c:pt idx="51">
                  <c:v>411529.0185490624</c:v>
                </c:pt>
                <c:pt idx="52">
                  <c:v>415955.2062225737</c:v>
                </c:pt>
                <c:pt idx="53">
                  <c:v>424035.7891205679</c:v>
                </c:pt>
                <c:pt idx="54">
                  <c:v>430491.3479660902</c:v>
                </c:pt>
                <c:pt idx="55">
                  <c:v>434421.3756351666</c:v>
                </c:pt>
                <c:pt idx="56">
                  <c:v>440713.2933022572</c:v>
                </c:pt>
                <c:pt idx="57">
                  <c:v>448306.6663954857</c:v>
                </c:pt>
                <c:pt idx="58">
                  <c:v>455875.8100109476</c:v>
                </c:pt>
                <c:pt idx="59">
                  <c:v>461553.1764298424</c:v>
                </c:pt>
                <c:pt idx="60">
                  <c:v>470171.5517425909</c:v>
                </c:pt>
                <c:pt idx="61">
                  <c:v>476002.637725748</c:v>
                </c:pt>
                <c:pt idx="62">
                  <c:v>482864.2640226872</c:v>
                </c:pt>
                <c:pt idx="63">
                  <c:v>488870.7066591848</c:v>
                </c:pt>
                <c:pt idx="64">
                  <c:v>495243.4178560629</c:v>
                </c:pt>
                <c:pt idx="65">
                  <c:v>503831.9076276317</c:v>
                </c:pt>
                <c:pt idx="66">
                  <c:v>508205.5421857865</c:v>
                </c:pt>
                <c:pt idx="67">
                  <c:v>515800.2356660119</c:v>
                </c:pt>
                <c:pt idx="68">
                  <c:v>523573.3361337809</c:v>
                </c:pt>
                <c:pt idx="69">
                  <c:v>529470.2379703841</c:v>
                </c:pt>
                <c:pt idx="70">
                  <c:v>536987.0534752803</c:v>
                </c:pt>
                <c:pt idx="71">
                  <c:v>544867.8787101518</c:v>
                </c:pt>
                <c:pt idx="72">
                  <c:v>551495.7034018459</c:v>
                </c:pt>
                <c:pt idx="73">
                  <c:v>557325.6432125571</c:v>
                </c:pt>
                <c:pt idx="74">
                  <c:v>565514.9137675278</c:v>
                </c:pt>
                <c:pt idx="75">
                  <c:v>572032.5557225187</c:v>
                </c:pt>
                <c:pt idx="76">
                  <c:v>579705.3150058921</c:v>
                </c:pt>
                <c:pt idx="77">
                  <c:v>586176.6902313319</c:v>
                </c:pt>
                <c:pt idx="78">
                  <c:v>592471.4271511446</c:v>
                </c:pt>
                <c:pt idx="79">
                  <c:v>600928.0852299903</c:v>
                </c:pt>
                <c:pt idx="80">
                  <c:v>606397.4271835438</c:v>
                </c:pt>
                <c:pt idx="81">
                  <c:v>612861.9199791178</c:v>
                </c:pt>
                <c:pt idx="82">
                  <c:v>620520.458135112</c:v>
                </c:pt>
                <c:pt idx="83">
                  <c:v>626152.5082110404</c:v>
                </c:pt>
                <c:pt idx="84">
                  <c:v>633547.7596719014</c:v>
                </c:pt>
                <c:pt idx="85">
                  <c:v>641315.4816438851</c:v>
                </c:pt>
                <c:pt idx="86">
                  <c:v>647075.8984999848</c:v>
                </c:pt>
                <c:pt idx="87">
                  <c:v>651755.3164320411</c:v>
                </c:pt>
                <c:pt idx="88">
                  <c:v>659693.3804488017</c:v>
                </c:pt>
                <c:pt idx="89">
                  <c:v>665495.2013161988</c:v>
                </c:pt>
                <c:pt idx="90">
                  <c:v>672950.727980328</c:v>
                </c:pt>
                <c:pt idx="91">
                  <c:v>678516.400963676</c:v>
                </c:pt>
                <c:pt idx="92">
                  <c:v>683547.7271055043</c:v>
                </c:pt>
                <c:pt idx="93">
                  <c:v>691591.8155715191</c:v>
                </c:pt>
                <c:pt idx="94">
                  <c:v>696880.9451733221</c:v>
                </c:pt>
                <c:pt idx="95">
                  <c:v>701767.8103582929</c:v>
                </c:pt>
                <c:pt idx="96">
                  <c:v>708742.1061196898</c:v>
                </c:pt>
                <c:pt idx="97">
                  <c:v>712786.7093405067</c:v>
                </c:pt>
                <c:pt idx="98">
                  <c:v>719236.5171977254</c:v>
                </c:pt>
                <c:pt idx="99">
                  <c:v>726548.3539617709</c:v>
                </c:pt>
                <c:pt idx="100">
                  <c:v>730372.6182295292</c:v>
                </c:pt>
                <c:pt idx="101">
                  <c:v>732969.5882869277</c:v>
                </c:pt>
                <c:pt idx="102">
                  <c:v>739913.0713354403</c:v>
                </c:pt>
                <c:pt idx="103">
                  <c:v>743592.130870766</c:v>
                </c:pt>
                <c:pt idx="104">
                  <c:v>750159.8775447024</c:v>
                </c:pt>
                <c:pt idx="105">
                  <c:v>753515.6903643444</c:v>
                </c:pt>
                <c:pt idx="106">
                  <c:v>755201.3694716992</c:v>
                </c:pt>
                <c:pt idx="107">
                  <c:v>761618.1669281273</c:v>
                </c:pt>
                <c:pt idx="108">
                  <c:v>766013.5223107811</c:v>
                </c:pt>
                <c:pt idx="109">
                  <c:v>767277.2665586788</c:v>
                </c:pt>
                <c:pt idx="110">
                  <c:v>772207.8647715399</c:v>
                </c:pt>
                <c:pt idx="111">
                  <c:v>772302.7715210286</c:v>
                </c:pt>
                <c:pt idx="112">
                  <c:v>775942.5453350771</c:v>
                </c:pt>
                <c:pt idx="113">
                  <c:v>781905.9283774687</c:v>
                </c:pt>
                <c:pt idx="114">
                  <c:v>781877.9631312558</c:v>
                </c:pt>
                <c:pt idx="115">
                  <c:v>780869.2792381672</c:v>
                </c:pt>
                <c:pt idx="116">
                  <c:v>783012.9238074787</c:v>
                </c:pt>
                <c:pt idx="117">
                  <c:v>785822.1966977007</c:v>
                </c:pt>
                <c:pt idx="118">
                  <c:v>790994.7057144339</c:v>
                </c:pt>
                <c:pt idx="119">
                  <c:v>791977.9773639229</c:v>
                </c:pt>
                <c:pt idx="120">
                  <c:v>789461.7710197484</c:v>
                </c:pt>
                <c:pt idx="121">
                  <c:v>794006.7490731911</c:v>
                </c:pt>
                <c:pt idx="122">
                  <c:v>796176.5622812128</c:v>
                </c:pt>
                <c:pt idx="123">
                  <c:v>796664.8391027867</c:v>
                </c:pt>
                <c:pt idx="124">
                  <c:v>794201.1763727432</c:v>
                </c:pt>
                <c:pt idx="125">
                  <c:v>791396.8217984039</c:v>
                </c:pt>
                <c:pt idx="126">
                  <c:v>794970.1789028065</c:v>
                </c:pt>
                <c:pt idx="127">
                  <c:v>792247.7151903193</c:v>
                </c:pt>
                <c:pt idx="128">
                  <c:v>794672.0539932188</c:v>
                </c:pt>
                <c:pt idx="129">
                  <c:v>794884.1650055322</c:v>
                </c:pt>
                <c:pt idx="130">
                  <c:v>793684.5466441003</c:v>
                </c:pt>
                <c:pt idx="131">
                  <c:v>795188.9091865267</c:v>
                </c:pt>
                <c:pt idx="132">
                  <c:v>795654.62077871</c:v>
                </c:pt>
                <c:pt idx="133">
                  <c:v>796665.2090860934</c:v>
                </c:pt>
                <c:pt idx="134">
                  <c:v>796087.8009042549</c:v>
                </c:pt>
                <c:pt idx="135">
                  <c:v>794535.6218886325</c:v>
                </c:pt>
                <c:pt idx="136">
                  <c:v>794273.8853901059</c:v>
                </c:pt>
                <c:pt idx="137">
                  <c:v>793943.9943439597</c:v>
                </c:pt>
                <c:pt idx="138">
                  <c:v>793799.1528369512</c:v>
                </c:pt>
                <c:pt idx="139">
                  <c:v>793658.413902859</c:v>
                </c:pt>
                <c:pt idx="140">
                  <c:v>793618.4945536759</c:v>
                </c:pt>
                <c:pt idx="141">
                  <c:v>793232.0483672766</c:v>
                </c:pt>
                <c:pt idx="142">
                  <c:v>793037.2405211781</c:v>
                </c:pt>
                <c:pt idx="143">
                  <c:v>793480.6307452306</c:v>
                </c:pt>
                <c:pt idx="144">
                  <c:v>793350.3494337332</c:v>
                </c:pt>
                <c:pt idx="145">
                  <c:v>793573.100273638</c:v>
                </c:pt>
                <c:pt idx="146">
                  <c:v>793397.5217103262</c:v>
                </c:pt>
                <c:pt idx="147">
                  <c:v>793242.8675633115</c:v>
                </c:pt>
                <c:pt idx="148">
                  <c:v>792979.0406365329</c:v>
                </c:pt>
                <c:pt idx="149">
                  <c:v>793145.0551427125</c:v>
                </c:pt>
                <c:pt idx="150">
                  <c:v>793429.8566121545</c:v>
                </c:pt>
                <c:pt idx="151">
                  <c:v>793129.0455021493</c:v>
                </c:pt>
                <c:pt idx="152">
                  <c:v>792802.4596783619</c:v>
                </c:pt>
                <c:pt idx="153">
                  <c:v>793284.5089784211</c:v>
                </c:pt>
                <c:pt idx="154">
                  <c:v>793084.8814212712</c:v>
                </c:pt>
                <c:pt idx="155">
                  <c:v>793225.3720710613</c:v>
                </c:pt>
                <c:pt idx="156">
                  <c:v>793102.7452700625</c:v>
                </c:pt>
                <c:pt idx="157">
                  <c:v>793222.4802564045</c:v>
                </c:pt>
                <c:pt idx="158">
                  <c:v>793077.8270010952</c:v>
                </c:pt>
                <c:pt idx="159">
                  <c:v>793075.032452161</c:v>
                </c:pt>
                <c:pt idx="160">
                  <c:v>793030.6504890339</c:v>
                </c:pt>
                <c:pt idx="161">
                  <c:v>792939.539627546</c:v>
                </c:pt>
                <c:pt idx="162">
                  <c:v>793060.3190030095</c:v>
                </c:pt>
                <c:pt idx="163">
                  <c:v>793012.0420711616</c:v>
                </c:pt>
                <c:pt idx="164">
                  <c:v>793033.4496310701</c:v>
                </c:pt>
                <c:pt idx="165">
                  <c:v>792952.3216854772</c:v>
                </c:pt>
                <c:pt idx="166">
                  <c:v>792970.4252774281</c:v>
                </c:pt>
                <c:pt idx="167">
                  <c:v>792968.9799480584</c:v>
                </c:pt>
                <c:pt idx="168">
                  <c:v>793002.8187015854</c:v>
                </c:pt>
                <c:pt idx="169">
                  <c:v>792985.9396301508</c:v>
                </c:pt>
                <c:pt idx="170">
                  <c:v>792948.4424313901</c:v>
                </c:pt>
                <c:pt idx="171">
                  <c:v>792985.1857358841</c:v>
                </c:pt>
                <c:pt idx="172">
                  <c:v>792976.5028048024</c:v>
                </c:pt>
                <c:pt idx="173">
                  <c:v>793001.2026536922</c:v>
                </c:pt>
                <c:pt idx="174">
                  <c:v>793014.3094165265</c:v>
                </c:pt>
                <c:pt idx="175">
                  <c:v>793002.5924413329</c:v>
                </c:pt>
                <c:pt idx="176">
                  <c:v>792992.8739546759</c:v>
                </c:pt>
                <c:pt idx="177">
                  <c:v>792989.3708700329</c:v>
                </c:pt>
                <c:pt idx="178">
                  <c:v>792989.5684476931</c:v>
                </c:pt>
                <c:pt idx="179">
                  <c:v>792983.2276594944</c:v>
                </c:pt>
                <c:pt idx="180">
                  <c:v>792987.4668959276</c:v>
                </c:pt>
                <c:pt idx="181">
                  <c:v>792981.0002090735</c:v>
                </c:pt>
                <c:pt idx="182">
                  <c:v>792986.2980982049</c:v>
                </c:pt>
                <c:pt idx="183">
                  <c:v>792971.1958064362</c:v>
                </c:pt>
                <c:pt idx="184">
                  <c:v>792982.7948491115</c:v>
                </c:pt>
                <c:pt idx="185">
                  <c:v>792973.5479848192</c:v>
                </c:pt>
                <c:pt idx="186">
                  <c:v>792977.2909392082</c:v>
                </c:pt>
                <c:pt idx="187">
                  <c:v>792981.587724411</c:v>
                </c:pt>
                <c:pt idx="188">
                  <c:v>792970.9540541972</c:v>
                </c:pt>
                <c:pt idx="189">
                  <c:v>792975.1754359452</c:v>
                </c:pt>
                <c:pt idx="190">
                  <c:v>792974.4640793626</c:v>
                </c:pt>
                <c:pt idx="191">
                  <c:v>792971.7712592783</c:v>
                </c:pt>
                <c:pt idx="192">
                  <c:v>792969.822666463</c:v>
                </c:pt>
                <c:pt idx="193">
                  <c:v>792972.3704590328</c:v>
                </c:pt>
                <c:pt idx="194">
                  <c:v>792965.4602771261</c:v>
                </c:pt>
                <c:pt idx="195">
                  <c:v>792968.3653357844</c:v>
                </c:pt>
                <c:pt idx="196">
                  <c:v>792964.3490997942</c:v>
                </c:pt>
                <c:pt idx="197">
                  <c:v>792959.1532105417</c:v>
                </c:pt>
                <c:pt idx="198">
                  <c:v>792963.8784033866</c:v>
                </c:pt>
                <c:pt idx="199">
                  <c:v>792963.6420273356</c:v>
                </c:pt>
                <c:pt idx="200">
                  <c:v>792961.7755908051</c:v>
                </c:pt>
                <c:pt idx="201">
                  <c:v>792963.94513633</c:v>
                </c:pt>
                <c:pt idx="202">
                  <c:v>792966.2429354608</c:v>
                </c:pt>
                <c:pt idx="203">
                  <c:v>792964.0215612408</c:v>
                </c:pt>
                <c:pt idx="204">
                  <c:v>792963.8999869062</c:v>
                </c:pt>
                <c:pt idx="205">
                  <c:v>792964.682012146</c:v>
                </c:pt>
                <c:pt idx="206">
                  <c:v>792963.6992965622</c:v>
                </c:pt>
                <c:pt idx="207">
                  <c:v>792963.9388698217</c:v>
                </c:pt>
                <c:pt idx="208">
                  <c:v>792963.6534746783</c:v>
                </c:pt>
                <c:pt idx="209">
                  <c:v>792964.0757807123</c:v>
                </c:pt>
                <c:pt idx="210">
                  <c:v>792963.2321260506</c:v>
                </c:pt>
                <c:pt idx="211">
                  <c:v>792961.6905153745</c:v>
                </c:pt>
                <c:pt idx="212">
                  <c:v>792964.2671359965</c:v>
                </c:pt>
                <c:pt idx="213">
                  <c:v>792962.8206060755</c:v>
                </c:pt>
                <c:pt idx="214">
                  <c:v>792963.1846069084</c:v>
                </c:pt>
                <c:pt idx="215">
                  <c:v>792963.426824829</c:v>
                </c:pt>
                <c:pt idx="216">
                  <c:v>792963.9739533295</c:v>
                </c:pt>
                <c:pt idx="217">
                  <c:v>792964.1615701197</c:v>
                </c:pt>
                <c:pt idx="218">
                  <c:v>792963.7210278735</c:v>
                </c:pt>
                <c:pt idx="219">
                  <c:v>792963.3107027345</c:v>
                </c:pt>
                <c:pt idx="220">
                  <c:v>792963.8354189768</c:v>
                </c:pt>
                <c:pt idx="221">
                  <c:v>792964.0179252111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Main!$D$2:$D$223</c:f>
              <c:numCache>
                <c:formatCode>General</c:formatCode>
                <c:ptCount val="222"/>
                <c:pt idx="0">
                  <c:v>2239181.548522012</c:v>
                </c:pt>
                <c:pt idx="1">
                  <c:v>8900201.701592643</c:v>
                </c:pt>
                <c:pt idx="2">
                  <c:v>8691058.70904729</c:v>
                </c:pt>
                <c:pt idx="3">
                  <c:v>8476038.261639711</c:v>
                </c:pt>
                <c:pt idx="4">
                  <c:v>8258639.877936864</c:v>
                </c:pt>
                <c:pt idx="5">
                  <c:v>8041240.49529837</c:v>
                </c:pt>
                <c:pt idx="6">
                  <c:v>7746143.345623352</c:v>
                </c:pt>
                <c:pt idx="7">
                  <c:v>5215213.053300223</c:v>
                </c:pt>
                <c:pt idx="8">
                  <c:v>4313715.764441368</c:v>
                </c:pt>
                <c:pt idx="9">
                  <c:v>4151894.463410832</c:v>
                </c:pt>
                <c:pt idx="10">
                  <c:v>4160346.495497753</c:v>
                </c:pt>
                <c:pt idx="11">
                  <c:v>4092053.37659597</c:v>
                </c:pt>
                <c:pt idx="12">
                  <c:v>4160633.744778887</c:v>
                </c:pt>
                <c:pt idx="13">
                  <c:v>4089043.29011336</c:v>
                </c:pt>
                <c:pt idx="14">
                  <c:v>3704404.834013405</c:v>
                </c:pt>
                <c:pt idx="15">
                  <c:v>3412626.330253324</c:v>
                </c:pt>
                <c:pt idx="16">
                  <c:v>3268449.076311664</c:v>
                </c:pt>
                <c:pt idx="17">
                  <c:v>3257354.274333456</c:v>
                </c:pt>
                <c:pt idx="18">
                  <c:v>3260587.302013842</c:v>
                </c:pt>
                <c:pt idx="19">
                  <c:v>3138850.84861449</c:v>
                </c:pt>
                <c:pt idx="20">
                  <c:v>3143198.711376177</c:v>
                </c:pt>
                <c:pt idx="21">
                  <c:v>2974102.240324692</c:v>
                </c:pt>
                <c:pt idx="22">
                  <c:v>2835388.678880489</c:v>
                </c:pt>
                <c:pt idx="23">
                  <c:v>2773505.701752157</c:v>
                </c:pt>
                <c:pt idx="24">
                  <c:v>2710441.341913195</c:v>
                </c:pt>
                <c:pt idx="25">
                  <c:v>2685766.188717005</c:v>
                </c:pt>
                <c:pt idx="26">
                  <c:v>2684047.386981792</c:v>
                </c:pt>
                <c:pt idx="27">
                  <c:v>2638754.105780379</c:v>
                </c:pt>
                <c:pt idx="28">
                  <c:v>2555694.999242178</c:v>
                </c:pt>
                <c:pt idx="29">
                  <c:v>2489195.758336974</c:v>
                </c:pt>
                <c:pt idx="30">
                  <c:v>2439175.73854775</c:v>
                </c:pt>
                <c:pt idx="31">
                  <c:v>2427756.022396556</c:v>
                </c:pt>
                <c:pt idx="32">
                  <c:v>2387042.014628585</c:v>
                </c:pt>
                <c:pt idx="33">
                  <c:v>2358267.454110929</c:v>
                </c:pt>
                <c:pt idx="34">
                  <c:v>2318448.309502908</c:v>
                </c:pt>
                <c:pt idx="35">
                  <c:v>2280498.595106137</c:v>
                </c:pt>
                <c:pt idx="36">
                  <c:v>2240758.773431301</c:v>
                </c:pt>
                <c:pt idx="37">
                  <c:v>2217585.034413875</c:v>
                </c:pt>
                <c:pt idx="38">
                  <c:v>2193360.513333875</c:v>
                </c:pt>
                <c:pt idx="39">
                  <c:v>2162328.127814328</c:v>
                </c:pt>
                <c:pt idx="40">
                  <c:v>2148429.708912854</c:v>
                </c:pt>
                <c:pt idx="41">
                  <c:v>2127847.85324979</c:v>
                </c:pt>
                <c:pt idx="42">
                  <c:v>2101272.956542623</c:v>
                </c:pt>
                <c:pt idx="43">
                  <c:v>2078897.516378292</c:v>
                </c:pt>
                <c:pt idx="44">
                  <c:v>2056176.679548301</c:v>
                </c:pt>
                <c:pt idx="45">
                  <c:v>2046066.816047519</c:v>
                </c:pt>
                <c:pt idx="46">
                  <c:v>2026150.120397412</c:v>
                </c:pt>
                <c:pt idx="47">
                  <c:v>2018384.074497564</c:v>
                </c:pt>
                <c:pt idx="48">
                  <c:v>2004613.736294027</c:v>
                </c:pt>
                <c:pt idx="49">
                  <c:v>1987252.903628835</c:v>
                </c:pt>
                <c:pt idx="50">
                  <c:v>1969441.044008075</c:v>
                </c:pt>
                <c:pt idx="51">
                  <c:v>1956540.086142932</c:v>
                </c:pt>
                <c:pt idx="52">
                  <c:v>1943878.154721377</c:v>
                </c:pt>
                <c:pt idx="53">
                  <c:v>1927997.107617935</c:v>
                </c:pt>
                <c:pt idx="54">
                  <c:v>1918827.77488648</c:v>
                </c:pt>
                <c:pt idx="55">
                  <c:v>1909063.637148632</c:v>
                </c:pt>
                <c:pt idx="56">
                  <c:v>1900361.6077013</c:v>
                </c:pt>
                <c:pt idx="57">
                  <c:v>1890339.292504861</c:v>
                </c:pt>
                <c:pt idx="58">
                  <c:v>1876656.317939995</c:v>
                </c:pt>
                <c:pt idx="59">
                  <c:v>1867058.125803307</c:v>
                </c:pt>
                <c:pt idx="60">
                  <c:v>1856006.433394557</c:v>
                </c:pt>
                <c:pt idx="61">
                  <c:v>1846312.197731524</c:v>
                </c:pt>
                <c:pt idx="62">
                  <c:v>1838863.411052211</c:v>
                </c:pt>
                <c:pt idx="63">
                  <c:v>1829637.623732856</c:v>
                </c:pt>
                <c:pt idx="64">
                  <c:v>1819950.541794891</c:v>
                </c:pt>
                <c:pt idx="65">
                  <c:v>1811082.506986252</c:v>
                </c:pt>
                <c:pt idx="66">
                  <c:v>1803973.944617242</c:v>
                </c:pt>
                <c:pt idx="67">
                  <c:v>1794965.770837965</c:v>
                </c:pt>
                <c:pt idx="68">
                  <c:v>1787401.808546256</c:v>
                </c:pt>
                <c:pt idx="69">
                  <c:v>1779819.928470909</c:v>
                </c:pt>
                <c:pt idx="70">
                  <c:v>1772934.391361659</c:v>
                </c:pt>
                <c:pt idx="71">
                  <c:v>1766174.684124121</c:v>
                </c:pt>
                <c:pt idx="72">
                  <c:v>1758282.004944102</c:v>
                </c:pt>
                <c:pt idx="73">
                  <c:v>1752297.03809427</c:v>
                </c:pt>
                <c:pt idx="74">
                  <c:v>1745811.164263919</c:v>
                </c:pt>
                <c:pt idx="75">
                  <c:v>1739242.37545839</c:v>
                </c:pt>
                <c:pt idx="76">
                  <c:v>1733580.078281868</c:v>
                </c:pt>
                <c:pt idx="77">
                  <c:v>1727389.493961302</c:v>
                </c:pt>
                <c:pt idx="78">
                  <c:v>1721201.261874092</c:v>
                </c:pt>
                <c:pt idx="79">
                  <c:v>1715481.170037265</c:v>
                </c:pt>
                <c:pt idx="80">
                  <c:v>1711636.440972685</c:v>
                </c:pt>
                <c:pt idx="81">
                  <c:v>1705624.448926832</c:v>
                </c:pt>
                <c:pt idx="82">
                  <c:v>1700320.118274668</c:v>
                </c:pt>
                <c:pt idx="83">
                  <c:v>1695167.108116803</c:v>
                </c:pt>
                <c:pt idx="84">
                  <c:v>1690221.107371872</c:v>
                </c:pt>
                <c:pt idx="85">
                  <c:v>1685442.979200894</c:v>
                </c:pt>
                <c:pt idx="86">
                  <c:v>1680277.66420808</c:v>
                </c:pt>
                <c:pt idx="87">
                  <c:v>1676408.625053226</c:v>
                </c:pt>
                <c:pt idx="88">
                  <c:v>1671621.395790824</c:v>
                </c:pt>
                <c:pt idx="89">
                  <c:v>1667061.979560985</c:v>
                </c:pt>
                <c:pt idx="90">
                  <c:v>1662777.900961006</c:v>
                </c:pt>
                <c:pt idx="91">
                  <c:v>1658549.267741026</c:v>
                </c:pt>
                <c:pt idx="92">
                  <c:v>1654348.512343416</c:v>
                </c:pt>
                <c:pt idx="93">
                  <c:v>1649902.765576437</c:v>
                </c:pt>
                <c:pt idx="94">
                  <c:v>1646979.001503662</c:v>
                </c:pt>
                <c:pt idx="95">
                  <c:v>1643019.953935627</c:v>
                </c:pt>
                <c:pt idx="96">
                  <c:v>1638992.209117067</c:v>
                </c:pt>
                <c:pt idx="97">
                  <c:v>1635594.751659353</c:v>
                </c:pt>
                <c:pt idx="98">
                  <c:v>1631875.033826758</c:v>
                </c:pt>
                <c:pt idx="99">
                  <c:v>1628128.328952893</c:v>
                </c:pt>
                <c:pt idx="100">
                  <c:v>1624811.575556889</c:v>
                </c:pt>
                <c:pt idx="101">
                  <c:v>1622542.83251141</c:v>
                </c:pt>
                <c:pt idx="102">
                  <c:v>1618820.893165549</c:v>
                </c:pt>
                <c:pt idx="103">
                  <c:v>1615917.296188792</c:v>
                </c:pt>
                <c:pt idx="104">
                  <c:v>1612511.636060823</c:v>
                </c:pt>
                <c:pt idx="105">
                  <c:v>1609908.074287139</c:v>
                </c:pt>
                <c:pt idx="106">
                  <c:v>1607719.542639618</c:v>
                </c:pt>
                <c:pt idx="107">
                  <c:v>1604257.749598908</c:v>
                </c:pt>
                <c:pt idx="108">
                  <c:v>1601978.868870097</c:v>
                </c:pt>
                <c:pt idx="109">
                  <c:v>1600126.704384263</c:v>
                </c:pt>
                <c:pt idx="110">
                  <c:v>1597232.48435194</c:v>
                </c:pt>
                <c:pt idx="111">
                  <c:v>1595950.407142149</c:v>
                </c:pt>
                <c:pt idx="112">
                  <c:v>1593626.648635868</c:v>
                </c:pt>
                <c:pt idx="113">
                  <c:v>1590659.124617905</c:v>
                </c:pt>
                <c:pt idx="114">
                  <c:v>1589416.190448633</c:v>
                </c:pt>
                <c:pt idx="115">
                  <c:v>1589073.769690405</c:v>
                </c:pt>
                <c:pt idx="116">
                  <c:v>1588302.750646569</c:v>
                </c:pt>
                <c:pt idx="117">
                  <c:v>1586171.247698461</c:v>
                </c:pt>
                <c:pt idx="118">
                  <c:v>1583540.39173891</c:v>
                </c:pt>
                <c:pt idx="119">
                  <c:v>1582346.036615946</c:v>
                </c:pt>
                <c:pt idx="120">
                  <c:v>1583014.855520512</c:v>
                </c:pt>
                <c:pt idx="121">
                  <c:v>1580775.117051686</c:v>
                </c:pt>
                <c:pt idx="122">
                  <c:v>1580033.173725091</c:v>
                </c:pt>
                <c:pt idx="123">
                  <c:v>1579728.838383504</c:v>
                </c:pt>
                <c:pt idx="124">
                  <c:v>1580379.917687435</c:v>
                </c:pt>
                <c:pt idx="125">
                  <c:v>1581853.076904395</c:v>
                </c:pt>
                <c:pt idx="126">
                  <c:v>1580640.257951998</c:v>
                </c:pt>
                <c:pt idx="127">
                  <c:v>1581517.536621606</c:v>
                </c:pt>
                <c:pt idx="128">
                  <c:v>1580478.958793753</c:v>
                </c:pt>
                <c:pt idx="129">
                  <c:v>1580214.46160589</c:v>
                </c:pt>
                <c:pt idx="130">
                  <c:v>1580554.257631888</c:v>
                </c:pt>
                <c:pt idx="131">
                  <c:v>1580004.600097278</c:v>
                </c:pt>
                <c:pt idx="132">
                  <c:v>1579916.229832036</c:v>
                </c:pt>
                <c:pt idx="133">
                  <c:v>1579704.772757868</c:v>
                </c:pt>
                <c:pt idx="134">
                  <c:v>1579736.029701006</c:v>
                </c:pt>
                <c:pt idx="135">
                  <c:v>1580334.315681389</c:v>
                </c:pt>
                <c:pt idx="136">
                  <c:v>1580536.206457472</c:v>
                </c:pt>
                <c:pt idx="137">
                  <c:v>1580645.937036792</c:v>
                </c:pt>
                <c:pt idx="138">
                  <c:v>1580641.363940152</c:v>
                </c:pt>
                <c:pt idx="139">
                  <c:v>1580723.98402102</c:v>
                </c:pt>
                <c:pt idx="140">
                  <c:v>1580859.144288177</c:v>
                </c:pt>
                <c:pt idx="141">
                  <c:v>1581119.457657978</c:v>
                </c:pt>
                <c:pt idx="142">
                  <c:v>1581141.625651956</c:v>
                </c:pt>
                <c:pt idx="143">
                  <c:v>1581020.753632662</c:v>
                </c:pt>
                <c:pt idx="144">
                  <c:v>1581098.711160634</c:v>
                </c:pt>
                <c:pt idx="145">
                  <c:v>1581072.150779525</c:v>
                </c:pt>
                <c:pt idx="146">
                  <c:v>1581135.62929812</c:v>
                </c:pt>
                <c:pt idx="147">
                  <c:v>1581233.106211648</c:v>
                </c:pt>
                <c:pt idx="148">
                  <c:v>1581389.154752494</c:v>
                </c:pt>
                <c:pt idx="149">
                  <c:v>1581265.67087314</c:v>
                </c:pt>
                <c:pt idx="150">
                  <c:v>1581166.773648308</c:v>
                </c:pt>
                <c:pt idx="151">
                  <c:v>1581288.348861912</c:v>
                </c:pt>
                <c:pt idx="152">
                  <c:v>1581378.755642908</c:v>
                </c:pt>
                <c:pt idx="153">
                  <c:v>1581241.140647545</c:v>
                </c:pt>
                <c:pt idx="154">
                  <c:v>1581342.097874329</c:v>
                </c:pt>
                <c:pt idx="155">
                  <c:v>1581254.612580736</c:v>
                </c:pt>
                <c:pt idx="156">
                  <c:v>1581309.710454862</c:v>
                </c:pt>
                <c:pt idx="157">
                  <c:v>1581245.661319893</c:v>
                </c:pt>
                <c:pt idx="158">
                  <c:v>1581319.924744316</c:v>
                </c:pt>
                <c:pt idx="159">
                  <c:v>1581332.018305636</c:v>
                </c:pt>
                <c:pt idx="160">
                  <c:v>1581345.419770422</c:v>
                </c:pt>
                <c:pt idx="161">
                  <c:v>1581384.327280489</c:v>
                </c:pt>
                <c:pt idx="162">
                  <c:v>1581337.204676803</c:v>
                </c:pt>
                <c:pt idx="163">
                  <c:v>1581362.021546389</c:v>
                </c:pt>
                <c:pt idx="164">
                  <c:v>1581351.707388908</c:v>
                </c:pt>
                <c:pt idx="165">
                  <c:v>1581386.035110217</c:v>
                </c:pt>
                <c:pt idx="166">
                  <c:v>1581381.395710051</c:v>
                </c:pt>
                <c:pt idx="167">
                  <c:v>1581378.57641481</c:v>
                </c:pt>
                <c:pt idx="168">
                  <c:v>1581373.616740348</c:v>
                </c:pt>
                <c:pt idx="169">
                  <c:v>1581377.222429085</c:v>
                </c:pt>
                <c:pt idx="170">
                  <c:v>1581397.040209194</c:v>
                </c:pt>
                <c:pt idx="171">
                  <c:v>1581376.415784488</c:v>
                </c:pt>
                <c:pt idx="172">
                  <c:v>1581382.776039599</c:v>
                </c:pt>
                <c:pt idx="173">
                  <c:v>1581374.360028733</c:v>
                </c:pt>
                <c:pt idx="174">
                  <c:v>1581368.342974145</c:v>
                </c:pt>
                <c:pt idx="175">
                  <c:v>1581376.825703671</c:v>
                </c:pt>
                <c:pt idx="176">
                  <c:v>1581379.258278198</c:v>
                </c:pt>
                <c:pt idx="177">
                  <c:v>1581379.548205181</c:v>
                </c:pt>
                <c:pt idx="178">
                  <c:v>1581382.818380798</c:v>
                </c:pt>
                <c:pt idx="179">
                  <c:v>1581383.135210912</c:v>
                </c:pt>
                <c:pt idx="180">
                  <c:v>1581382.419236884</c:v>
                </c:pt>
                <c:pt idx="181">
                  <c:v>1581384.81175856</c:v>
                </c:pt>
                <c:pt idx="182">
                  <c:v>1581382.590583133</c:v>
                </c:pt>
                <c:pt idx="183">
                  <c:v>1581388.425079332</c:v>
                </c:pt>
                <c:pt idx="184">
                  <c:v>1581383.481026968</c:v>
                </c:pt>
                <c:pt idx="185">
                  <c:v>1581388.299498125</c:v>
                </c:pt>
                <c:pt idx="186">
                  <c:v>1581389.099621459</c:v>
                </c:pt>
                <c:pt idx="187">
                  <c:v>1581387.454652381</c:v>
                </c:pt>
                <c:pt idx="188">
                  <c:v>1581391.839503018</c:v>
                </c:pt>
                <c:pt idx="189">
                  <c:v>1581389.896996043</c:v>
                </c:pt>
                <c:pt idx="190">
                  <c:v>1581390.188880034</c:v>
                </c:pt>
                <c:pt idx="191">
                  <c:v>1581391.770889271</c:v>
                </c:pt>
                <c:pt idx="192">
                  <c:v>1581392.719161596</c:v>
                </c:pt>
                <c:pt idx="193">
                  <c:v>1581392.090526693</c:v>
                </c:pt>
                <c:pt idx="194">
                  <c:v>1581394.136408806</c:v>
                </c:pt>
                <c:pt idx="195">
                  <c:v>1581393.058804673</c:v>
                </c:pt>
                <c:pt idx="196">
                  <c:v>1581394.512410941</c:v>
                </c:pt>
                <c:pt idx="197">
                  <c:v>1581397.068867577</c:v>
                </c:pt>
                <c:pt idx="198">
                  <c:v>1581394.811762187</c:v>
                </c:pt>
                <c:pt idx="199">
                  <c:v>1581394.904241608</c:v>
                </c:pt>
                <c:pt idx="200">
                  <c:v>1581395.144746667</c:v>
                </c:pt>
                <c:pt idx="201">
                  <c:v>1581394.857113962</c:v>
                </c:pt>
                <c:pt idx="202">
                  <c:v>1581394.122506466</c:v>
                </c:pt>
                <c:pt idx="203">
                  <c:v>1581395.28196268</c:v>
                </c:pt>
                <c:pt idx="204">
                  <c:v>1581395.689937577</c:v>
                </c:pt>
                <c:pt idx="205">
                  <c:v>1581395.123139805</c:v>
                </c:pt>
                <c:pt idx="206">
                  <c:v>1581395.324455363</c:v>
                </c:pt>
                <c:pt idx="207">
                  <c:v>1581395.33963088</c:v>
                </c:pt>
                <c:pt idx="208">
                  <c:v>1581395.486872391</c:v>
                </c:pt>
                <c:pt idx="209">
                  <c:v>1581395.551894176</c:v>
                </c:pt>
                <c:pt idx="210">
                  <c:v>1581395.620536539</c:v>
                </c:pt>
                <c:pt idx="211">
                  <c:v>1581396.26444352</c:v>
                </c:pt>
                <c:pt idx="212">
                  <c:v>1581395.141619945</c:v>
                </c:pt>
                <c:pt idx="213">
                  <c:v>1581395.742892954</c:v>
                </c:pt>
                <c:pt idx="214">
                  <c:v>1581395.608935469</c:v>
                </c:pt>
                <c:pt idx="215">
                  <c:v>1581395.627682624</c:v>
                </c:pt>
                <c:pt idx="216">
                  <c:v>1581395.412937955</c:v>
                </c:pt>
                <c:pt idx="217">
                  <c:v>1581395.307858478</c:v>
                </c:pt>
                <c:pt idx="218">
                  <c:v>1581395.527241618</c:v>
                </c:pt>
                <c:pt idx="219">
                  <c:v>1581395.733233023</c:v>
                </c:pt>
                <c:pt idx="220">
                  <c:v>1581395.515260761</c:v>
                </c:pt>
                <c:pt idx="221">
                  <c:v>1581395.483376584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Main!$E$2:$E$223</c:f>
              <c:numCache>
                <c:formatCode>General</c:formatCode>
                <c:ptCount val="222"/>
                <c:pt idx="0">
                  <c:v>2167207.854301051</c:v>
                </c:pt>
                <c:pt idx="1">
                  <c:v>2167207.854301051</c:v>
                </c:pt>
                <c:pt idx="2">
                  <c:v>2167207.854301051</c:v>
                </c:pt>
                <c:pt idx="3">
                  <c:v>2167207.854301051</c:v>
                </c:pt>
                <c:pt idx="4">
                  <c:v>2167207.854301051</c:v>
                </c:pt>
                <c:pt idx="5">
                  <c:v>2167207.854301051</c:v>
                </c:pt>
                <c:pt idx="6">
                  <c:v>2167207.854301051</c:v>
                </c:pt>
                <c:pt idx="7">
                  <c:v>2167207.854301051</c:v>
                </c:pt>
                <c:pt idx="8">
                  <c:v>2167207.854301051</c:v>
                </c:pt>
                <c:pt idx="9">
                  <c:v>2167207.854301051</c:v>
                </c:pt>
                <c:pt idx="10">
                  <c:v>2167207.854301051</c:v>
                </c:pt>
                <c:pt idx="11">
                  <c:v>2167207.854301051</c:v>
                </c:pt>
                <c:pt idx="12">
                  <c:v>2167207.854301051</c:v>
                </c:pt>
                <c:pt idx="13">
                  <c:v>2167207.854301051</c:v>
                </c:pt>
                <c:pt idx="14">
                  <c:v>2167207.854301051</c:v>
                </c:pt>
                <c:pt idx="15">
                  <c:v>2167207.854301051</c:v>
                </c:pt>
                <c:pt idx="16">
                  <c:v>2167207.854301051</c:v>
                </c:pt>
                <c:pt idx="17">
                  <c:v>2167207.854301051</c:v>
                </c:pt>
                <c:pt idx="18">
                  <c:v>2167207.854301051</c:v>
                </c:pt>
                <c:pt idx="19">
                  <c:v>2167207.854301051</c:v>
                </c:pt>
                <c:pt idx="20">
                  <c:v>2167207.854301051</c:v>
                </c:pt>
                <c:pt idx="21">
                  <c:v>2167207.854301051</c:v>
                </c:pt>
                <c:pt idx="22">
                  <c:v>2167207.854301051</c:v>
                </c:pt>
                <c:pt idx="23">
                  <c:v>2167207.854301051</c:v>
                </c:pt>
                <c:pt idx="24">
                  <c:v>2167207.854301051</c:v>
                </c:pt>
                <c:pt idx="25">
                  <c:v>2167207.854301051</c:v>
                </c:pt>
                <c:pt idx="26">
                  <c:v>2167207.854301051</c:v>
                </c:pt>
                <c:pt idx="27">
                  <c:v>2167207.854301051</c:v>
                </c:pt>
                <c:pt idx="28">
                  <c:v>2167207.854301051</c:v>
                </c:pt>
                <c:pt idx="29">
                  <c:v>2167207.854301051</c:v>
                </c:pt>
                <c:pt idx="30">
                  <c:v>2167207.854301051</c:v>
                </c:pt>
                <c:pt idx="31">
                  <c:v>2167207.854301051</c:v>
                </c:pt>
                <c:pt idx="32">
                  <c:v>2167207.854301051</c:v>
                </c:pt>
                <c:pt idx="33">
                  <c:v>2167207.854301051</c:v>
                </c:pt>
                <c:pt idx="34">
                  <c:v>2167207.854301051</c:v>
                </c:pt>
                <c:pt idx="35">
                  <c:v>2167207.854301051</c:v>
                </c:pt>
                <c:pt idx="36">
                  <c:v>2167207.854301051</c:v>
                </c:pt>
                <c:pt idx="37">
                  <c:v>2167207.854301051</c:v>
                </c:pt>
                <c:pt idx="38">
                  <c:v>2167207.854301051</c:v>
                </c:pt>
                <c:pt idx="39">
                  <c:v>2167207.854301051</c:v>
                </c:pt>
                <c:pt idx="40">
                  <c:v>2167207.854301051</c:v>
                </c:pt>
                <c:pt idx="41">
                  <c:v>2167207.854301051</c:v>
                </c:pt>
                <c:pt idx="42">
                  <c:v>2167207.854301051</c:v>
                </c:pt>
                <c:pt idx="43">
                  <c:v>2167207.854301051</c:v>
                </c:pt>
                <c:pt idx="44">
                  <c:v>2167207.854301051</c:v>
                </c:pt>
                <c:pt idx="45">
                  <c:v>2167207.854301051</c:v>
                </c:pt>
                <c:pt idx="46">
                  <c:v>2167207.854301051</c:v>
                </c:pt>
                <c:pt idx="47">
                  <c:v>2167207.854301051</c:v>
                </c:pt>
                <c:pt idx="48">
                  <c:v>2167207.854301051</c:v>
                </c:pt>
                <c:pt idx="49">
                  <c:v>2167207.854301051</c:v>
                </c:pt>
                <c:pt idx="50">
                  <c:v>2167207.854301051</c:v>
                </c:pt>
                <c:pt idx="51">
                  <c:v>2167207.854301051</c:v>
                </c:pt>
                <c:pt idx="52">
                  <c:v>2167207.854301051</c:v>
                </c:pt>
                <c:pt idx="53">
                  <c:v>2167207.854301051</c:v>
                </c:pt>
                <c:pt idx="54">
                  <c:v>2167207.854301051</c:v>
                </c:pt>
                <c:pt idx="55">
                  <c:v>2167207.854301051</c:v>
                </c:pt>
                <c:pt idx="56">
                  <c:v>2167207.854301051</c:v>
                </c:pt>
                <c:pt idx="57">
                  <c:v>2167207.854301051</c:v>
                </c:pt>
                <c:pt idx="58">
                  <c:v>2167207.854301051</c:v>
                </c:pt>
                <c:pt idx="59">
                  <c:v>2167207.854301051</c:v>
                </c:pt>
                <c:pt idx="60">
                  <c:v>2167207.854301051</c:v>
                </c:pt>
                <c:pt idx="61">
                  <c:v>2167207.854301051</c:v>
                </c:pt>
                <c:pt idx="62">
                  <c:v>2167207.854301051</c:v>
                </c:pt>
                <c:pt idx="63">
                  <c:v>2167207.854301051</c:v>
                </c:pt>
                <c:pt idx="64">
                  <c:v>2167207.854301051</c:v>
                </c:pt>
                <c:pt idx="65">
                  <c:v>2167207.854301051</c:v>
                </c:pt>
                <c:pt idx="66">
                  <c:v>2167207.854301051</c:v>
                </c:pt>
                <c:pt idx="67">
                  <c:v>2167207.854301051</c:v>
                </c:pt>
                <c:pt idx="68">
                  <c:v>2167207.854301051</c:v>
                </c:pt>
                <c:pt idx="69">
                  <c:v>2167207.854301051</c:v>
                </c:pt>
                <c:pt idx="70">
                  <c:v>2167207.854301051</c:v>
                </c:pt>
                <c:pt idx="71">
                  <c:v>2167207.854301051</c:v>
                </c:pt>
                <c:pt idx="72">
                  <c:v>2167207.854301051</c:v>
                </c:pt>
                <c:pt idx="73">
                  <c:v>2167207.854301051</c:v>
                </c:pt>
                <c:pt idx="74">
                  <c:v>2167207.854301051</c:v>
                </c:pt>
                <c:pt idx="75">
                  <c:v>2167207.854301051</c:v>
                </c:pt>
                <c:pt idx="76">
                  <c:v>2167207.854301051</c:v>
                </c:pt>
                <c:pt idx="77">
                  <c:v>2167207.854301051</c:v>
                </c:pt>
                <c:pt idx="78">
                  <c:v>2167207.854301051</c:v>
                </c:pt>
                <c:pt idx="79">
                  <c:v>2167207.854301051</c:v>
                </c:pt>
                <c:pt idx="80">
                  <c:v>2167207.854301051</c:v>
                </c:pt>
                <c:pt idx="81">
                  <c:v>2167207.854301051</c:v>
                </c:pt>
                <c:pt idx="82">
                  <c:v>2167207.854301051</c:v>
                </c:pt>
                <c:pt idx="83">
                  <c:v>2167207.854301051</c:v>
                </c:pt>
                <c:pt idx="84">
                  <c:v>2167207.854301051</c:v>
                </c:pt>
                <c:pt idx="85">
                  <c:v>2167207.854301051</c:v>
                </c:pt>
                <c:pt idx="86">
                  <c:v>2167207.854301051</c:v>
                </c:pt>
                <c:pt idx="87">
                  <c:v>2167207.854301051</c:v>
                </c:pt>
                <c:pt idx="88">
                  <c:v>2167207.854301051</c:v>
                </c:pt>
                <c:pt idx="89">
                  <c:v>2167207.854301051</c:v>
                </c:pt>
                <c:pt idx="90">
                  <c:v>2167207.854301051</c:v>
                </c:pt>
                <c:pt idx="91">
                  <c:v>2167207.854301051</c:v>
                </c:pt>
                <c:pt idx="92">
                  <c:v>2167207.854301051</c:v>
                </c:pt>
                <c:pt idx="93">
                  <c:v>2167207.854301051</c:v>
                </c:pt>
                <c:pt idx="94">
                  <c:v>2167207.854301051</c:v>
                </c:pt>
                <c:pt idx="95">
                  <c:v>2167207.854301051</c:v>
                </c:pt>
                <c:pt idx="96">
                  <c:v>2167207.854301051</c:v>
                </c:pt>
                <c:pt idx="97">
                  <c:v>2167207.854301051</c:v>
                </c:pt>
                <c:pt idx="98">
                  <c:v>2167207.854301051</c:v>
                </c:pt>
                <c:pt idx="99">
                  <c:v>2167207.854301051</c:v>
                </c:pt>
                <c:pt idx="100">
                  <c:v>2167207.854301051</c:v>
                </c:pt>
                <c:pt idx="101">
                  <c:v>2167207.854301051</c:v>
                </c:pt>
                <c:pt idx="102">
                  <c:v>2167207.854301051</c:v>
                </c:pt>
                <c:pt idx="103">
                  <c:v>2167207.854301051</c:v>
                </c:pt>
                <c:pt idx="104">
                  <c:v>2167207.854301051</c:v>
                </c:pt>
                <c:pt idx="105">
                  <c:v>2167207.854301051</c:v>
                </c:pt>
                <c:pt idx="106">
                  <c:v>2167207.854301051</c:v>
                </c:pt>
                <c:pt idx="107">
                  <c:v>2167207.854301051</c:v>
                </c:pt>
                <c:pt idx="108">
                  <c:v>2167207.854301051</c:v>
                </c:pt>
                <c:pt idx="109">
                  <c:v>2167207.854301051</c:v>
                </c:pt>
                <c:pt idx="110">
                  <c:v>2167207.854301051</c:v>
                </c:pt>
                <c:pt idx="111">
                  <c:v>2167207.854301051</c:v>
                </c:pt>
                <c:pt idx="112">
                  <c:v>2167207.854301051</c:v>
                </c:pt>
                <c:pt idx="113">
                  <c:v>2167207.854301051</c:v>
                </c:pt>
                <c:pt idx="114">
                  <c:v>2167207.854301051</c:v>
                </c:pt>
                <c:pt idx="115">
                  <c:v>2167207.854301051</c:v>
                </c:pt>
                <c:pt idx="116">
                  <c:v>2167207.854301051</c:v>
                </c:pt>
                <c:pt idx="117">
                  <c:v>2167207.854301051</c:v>
                </c:pt>
                <c:pt idx="118">
                  <c:v>2167207.854301051</c:v>
                </c:pt>
                <c:pt idx="119">
                  <c:v>2167207.854301051</c:v>
                </c:pt>
                <c:pt idx="120">
                  <c:v>2167207.854301051</c:v>
                </c:pt>
                <c:pt idx="121">
                  <c:v>2167207.854301051</c:v>
                </c:pt>
                <c:pt idx="122">
                  <c:v>2167207.854301051</c:v>
                </c:pt>
                <c:pt idx="123">
                  <c:v>2167207.854301051</c:v>
                </c:pt>
                <c:pt idx="124">
                  <c:v>2167207.854301051</c:v>
                </c:pt>
                <c:pt idx="125">
                  <c:v>2167207.854301051</c:v>
                </c:pt>
                <c:pt idx="126">
                  <c:v>2167207.854301051</c:v>
                </c:pt>
                <c:pt idx="127">
                  <c:v>2167207.854301051</c:v>
                </c:pt>
                <c:pt idx="128">
                  <c:v>2167207.854301051</c:v>
                </c:pt>
                <c:pt idx="129">
                  <c:v>2167207.854301051</c:v>
                </c:pt>
                <c:pt idx="130">
                  <c:v>2167207.854301051</c:v>
                </c:pt>
                <c:pt idx="131">
                  <c:v>2167207.854301051</c:v>
                </c:pt>
                <c:pt idx="132">
                  <c:v>2167207.854301051</c:v>
                </c:pt>
                <c:pt idx="133">
                  <c:v>2167207.854301051</c:v>
                </c:pt>
                <c:pt idx="134">
                  <c:v>2167207.854301051</c:v>
                </c:pt>
                <c:pt idx="135">
                  <c:v>2167207.854301051</c:v>
                </c:pt>
                <c:pt idx="136">
                  <c:v>2167207.854301051</c:v>
                </c:pt>
                <c:pt idx="137">
                  <c:v>2167207.854301051</c:v>
                </c:pt>
                <c:pt idx="138">
                  <c:v>2167207.854301051</c:v>
                </c:pt>
                <c:pt idx="139">
                  <c:v>2167207.854301051</c:v>
                </c:pt>
                <c:pt idx="140">
                  <c:v>2167207.854301051</c:v>
                </c:pt>
                <c:pt idx="141">
                  <c:v>2167207.854301051</c:v>
                </c:pt>
                <c:pt idx="142">
                  <c:v>2167207.854301051</c:v>
                </c:pt>
                <c:pt idx="143">
                  <c:v>2167207.854301051</c:v>
                </c:pt>
                <c:pt idx="144">
                  <c:v>2167207.854301051</c:v>
                </c:pt>
                <c:pt idx="145">
                  <c:v>2167207.854301051</c:v>
                </c:pt>
                <c:pt idx="146">
                  <c:v>2167207.854301051</c:v>
                </c:pt>
                <c:pt idx="147">
                  <c:v>2167207.854301051</c:v>
                </c:pt>
                <c:pt idx="148">
                  <c:v>2167207.854301051</c:v>
                </c:pt>
                <c:pt idx="149">
                  <c:v>2167207.854301051</c:v>
                </c:pt>
                <c:pt idx="150">
                  <c:v>2167207.854301051</c:v>
                </c:pt>
                <c:pt idx="151">
                  <c:v>2167207.854301051</c:v>
                </c:pt>
                <c:pt idx="152">
                  <c:v>2167207.854301051</c:v>
                </c:pt>
                <c:pt idx="153">
                  <c:v>2167207.854301051</c:v>
                </c:pt>
                <c:pt idx="154">
                  <c:v>2167207.854301051</c:v>
                </c:pt>
                <c:pt idx="155">
                  <c:v>2167207.854301051</c:v>
                </c:pt>
                <c:pt idx="156">
                  <c:v>2167207.854301051</c:v>
                </c:pt>
                <c:pt idx="157">
                  <c:v>2167207.854301051</c:v>
                </c:pt>
                <c:pt idx="158">
                  <c:v>2167207.854301051</c:v>
                </c:pt>
                <c:pt idx="159">
                  <c:v>2167207.854301051</c:v>
                </c:pt>
                <c:pt idx="160">
                  <c:v>2167207.854301051</c:v>
                </c:pt>
                <c:pt idx="161">
                  <c:v>2167207.854301051</c:v>
                </c:pt>
                <c:pt idx="162">
                  <c:v>2167207.854301051</c:v>
                </c:pt>
                <c:pt idx="163">
                  <c:v>2167207.854301051</c:v>
                </c:pt>
                <c:pt idx="164">
                  <c:v>2167207.854301051</c:v>
                </c:pt>
                <c:pt idx="165">
                  <c:v>2167207.854301051</c:v>
                </c:pt>
                <c:pt idx="166">
                  <c:v>2167207.854301051</c:v>
                </c:pt>
                <c:pt idx="167">
                  <c:v>2167207.854301051</c:v>
                </c:pt>
                <c:pt idx="168">
                  <c:v>2167207.854301051</c:v>
                </c:pt>
                <c:pt idx="169">
                  <c:v>2167207.854301051</c:v>
                </c:pt>
                <c:pt idx="170">
                  <c:v>2167207.854301051</c:v>
                </c:pt>
                <c:pt idx="171">
                  <c:v>2167207.854301051</c:v>
                </c:pt>
                <c:pt idx="172">
                  <c:v>2167207.854301051</c:v>
                </c:pt>
                <c:pt idx="173">
                  <c:v>2167207.854301051</c:v>
                </c:pt>
                <c:pt idx="174">
                  <c:v>2167207.854301051</c:v>
                </c:pt>
                <c:pt idx="175">
                  <c:v>2167207.854301051</c:v>
                </c:pt>
                <c:pt idx="176">
                  <c:v>2167207.854301051</c:v>
                </c:pt>
                <c:pt idx="177">
                  <c:v>2167207.854301051</c:v>
                </c:pt>
                <c:pt idx="178">
                  <c:v>2167207.854301051</c:v>
                </c:pt>
                <c:pt idx="179">
                  <c:v>2167207.854301051</c:v>
                </c:pt>
                <c:pt idx="180">
                  <c:v>2167207.854301051</c:v>
                </c:pt>
                <c:pt idx="181">
                  <c:v>2167207.854301051</c:v>
                </c:pt>
                <c:pt idx="182">
                  <c:v>2167207.854301051</c:v>
                </c:pt>
                <c:pt idx="183">
                  <c:v>2167207.854301051</c:v>
                </c:pt>
                <c:pt idx="184">
                  <c:v>2167207.854301051</c:v>
                </c:pt>
                <c:pt idx="185">
                  <c:v>2167207.854301051</c:v>
                </c:pt>
                <c:pt idx="186">
                  <c:v>2167207.854301051</c:v>
                </c:pt>
                <c:pt idx="187">
                  <c:v>2167207.854301051</c:v>
                </c:pt>
                <c:pt idx="188">
                  <c:v>2167207.854301051</c:v>
                </c:pt>
                <c:pt idx="189">
                  <c:v>2167207.854301051</c:v>
                </c:pt>
                <c:pt idx="190">
                  <c:v>2167207.854301051</c:v>
                </c:pt>
                <c:pt idx="191">
                  <c:v>2167207.854301051</c:v>
                </c:pt>
                <c:pt idx="192">
                  <c:v>2167207.854301051</c:v>
                </c:pt>
                <c:pt idx="193">
                  <c:v>2167207.854301051</c:v>
                </c:pt>
                <c:pt idx="194">
                  <c:v>2167207.854301051</c:v>
                </c:pt>
                <c:pt idx="195">
                  <c:v>2167207.854301051</c:v>
                </c:pt>
                <c:pt idx="196">
                  <c:v>2167207.854301051</c:v>
                </c:pt>
                <c:pt idx="197">
                  <c:v>2167207.854301051</c:v>
                </c:pt>
                <c:pt idx="198">
                  <c:v>2167207.854301051</c:v>
                </c:pt>
                <c:pt idx="199">
                  <c:v>2167207.854301051</c:v>
                </c:pt>
                <c:pt idx="200">
                  <c:v>2167207.854301051</c:v>
                </c:pt>
                <c:pt idx="201">
                  <c:v>2167207.854301051</c:v>
                </c:pt>
                <c:pt idx="202">
                  <c:v>2167207.854301051</c:v>
                </c:pt>
                <c:pt idx="203">
                  <c:v>2167207.854301051</c:v>
                </c:pt>
                <c:pt idx="204">
                  <c:v>2167207.854301051</c:v>
                </c:pt>
                <c:pt idx="205">
                  <c:v>2167207.854301051</c:v>
                </c:pt>
                <c:pt idx="206">
                  <c:v>2167207.854301051</c:v>
                </c:pt>
                <c:pt idx="207">
                  <c:v>2167207.854301051</c:v>
                </c:pt>
                <c:pt idx="208">
                  <c:v>2167207.854301051</c:v>
                </c:pt>
                <c:pt idx="209">
                  <c:v>2167207.854301051</c:v>
                </c:pt>
                <c:pt idx="210">
                  <c:v>2167207.854301051</c:v>
                </c:pt>
                <c:pt idx="211">
                  <c:v>2167207.854301051</c:v>
                </c:pt>
                <c:pt idx="212">
                  <c:v>2167207.854301051</c:v>
                </c:pt>
                <c:pt idx="213">
                  <c:v>2167207.854301051</c:v>
                </c:pt>
                <c:pt idx="214">
                  <c:v>2167207.854301051</c:v>
                </c:pt>
                <c:pt idx="215">
                  <c:v>2167207.854301051</c:v>
                </c:pt>
                <c:pt idx="216">
                  <c:v>2167207.854301051</c:v>
                </c:pt>
                <c:pt idx="217">
                  <c:v>2167207.854301051</c:v>
                </c:pt>
                <c:pt idx="218">
                  <c:v>2167207.854301051</c:v>
                </c:pt>
                <c:pt idx="219">
                  <c:v>2167207.854301051</c:v>
                </c:pt>
                <c:pt idx="220">
                  <c:v>2167207.854301051</c:v>
                </c:pt>
                <c:pt idx="221">
                  <c:v>2167207.854301051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Main!$F$2:$F$223</c:f>
              <c:numCache>
                <c:formatCode>General</c:formatCode>
                <c:ptCount val="222"/>
                <c:pt idx="0">
                  <c:v>612315.0960208505</c:v>
                </c:pt>
                <c:pt idx="1">
                  <c:v>6123150.960208507</c:v>
                </c:pt>
                <c:pt idx="2">
                  <c:v>5676001.24091461</c:v>
                </c:pt>
                <c:pt idx="3">
                  <c:v>5231267.927335513</c:v>
                </c:pt>
                <c:pt idx="4">
                  <c:v>4787565.66498529</c:v>
                </c:pt>
                <c:pt idx="5">
                  <c:v>4343877.162000747</c:v>
                </c:pt>
                <c:pt idx="6">
                  <c:v>3821726.002212783</c:v>
                </c:pt>
                <c:pt idx="7">
                  <c:v>3061575.480104254</c:v>
                </c:pt>
                <c:pt idx="8">
                  <c:v>2638047.000097281</c:v>
                </c:pt>
                <c:pt idx="9">
                  <c:v>2382521.74985505</c:v>
                </c:pt>
                <c:pt idx="10">
                  <c:v>2402374.977422793</c:v>
                </c:pt>
                <c:pt idx="11">
                  <c:v>2581874.89465423</c:v>
                </c:pt>
                <c:pt idx="12">
                  <c:v>2400850.930825061</c:v>
                </c:pt>
                <c:pt idx="13">
                  <c:v>2580208.642258717</c:v>
                </c:pt>
                <c:pt idx="14">
                  <c:v>2090278.015855296</c:v>
                </c:pt>
                <c:pt idx="15">
                  <c:v>1844059.627191096</c:v>
                </c:pt>
                <c:pt idx="16">
                  <c:v>1808363.282996671</c:v>
                </c:pt>
                <c:pt idx="17">
                  <c:v>1744302.619742945</c:v>
                </c:pt>
                <c:pt idx="18">
                  <c:v>1750328.671746761</c:v>
                </c:pt>
                <c:pt idx="19">
                  <c:v>1746237.794147757</c:v>
                </c:pt>
                <c:pt idx="20">
                  <c:v>1755695.276240993</c:v>
                </c:pt>
                <c:pt idx="21">
                  <c:v>1554777.981690461</c:v>
                </c:pt>
                <c:pt idx="22">
                  <c:v>1423924.824652428</c:v>
                </c:pt>
                <c:pt idx="23">
                  <c:v>1411829.745340715</c:v>
                </c:pt>
                <c:pt idx="24">
                  <c:v>1304082.458889607</c:v>
                </c:pt>
                <c:pt idx="25">
                  <c:v>1308471.70359534</c:v>
                </c:pt>
                <c:pt idx="26">
                  <c:v>1309648.219974565</c:v>
                </c:pt>
                <c:pt idx="27">
                  <c:v>1221820.588157012</c:v>
                </c:pt>
                <c:pt idx="28">
                  <c:v>1138491.278893506</c:v>
                </c:pt>
                <c:pt idx="29">
                  <c:v>1058469.101698171</c:v>
                </c:pt>
                <c:pt idx="30">
                  <c:v>1028008.603817695</c:v>
                </c:pt>
                <c:pt idx="31">
                  <c:v>988367.2732338117</c:v>
                </c:pt>
                <c:pt idx="32">
                  <c:v>938791.9685748946</c:v>
                </c:pt>
                <c:pt idx="33">
                  <c:v>920795.1153554419</c:v>
                </c:pt>
                <c:pt idx="34">
                  <c:v>888914.3830124256</c:v>
                </c:pt>
                <c:pt idx="35">
                  <c:v>839079.1557764063</c:v>
                </c:pt>
                <c:pt idx="36">
                  <c:v>801492.3598423866</c:v>
                </c:pt>
                <c:pt idx="37">
                  <c:v>763837.3601385239</c:v>
                </c:pt>
                <c:pt idx="38">
                  <c:v>753095.4122254801</c:v>
                </c:pt>
                <c:pt idx="39">
                  <c:v>723014.8564527326</c:v>
                </c:pt>
                <c:pt idx="40">
                  <c:v>702404.3002791654</c:v>
                </c:pt>
                <c:pt idx="41">
                  <c:v>674898.1694319113</c:v>
                </c:pt>
                <c:pt idx="42">
                  <c:v>653364.0594926726</c:v>
                </c:pt>
                <c:pt idx="43">
                  <c:v>627198.1732813757</c:v>
                </c:pt>
                <c:pt idx="44">
                  <c:v>611962.7488631002</c:v>
                </c:pt>
                <c:pt idx="45">
                  <c:v>593526.2810503516</c:v>
                </c:pt>
                <c:pt idx="46">
                  <c:v>572502.1255058958</c:v>
                </c:pt>
                <c:pt idx="47">
                  <c:v>558865.8751533191</c:v>
                </c:pt>
                <c:pt idx="48">
                  <c:v>549706.6292901734</c:v>
                </c:pt>
                <c:pt idx="49">
                  <c:v>537526.9155734397</c:v>
                </c:pt>
                <c:pt idx="50">
                  <c:v>520530.8499522425</c:v>
                </c:pt>
                <c:pt idx="51">
                  <c:v>503431.7080011146</c:v>
                </c:pt>
                <c:pt idx="52">
                  <c:v>496994.2034796282</c:v>
                </c:pt>
                <c:pt idx="53">
                  <c:v>482964.0830939286</c:v>
                </c:pt>
                <c:pt idx="54">
                  <c:v>471805.9504212043</c:v>
                </c:pt>
                <c:pt idx="55">
                  <c:v>466537.4347559252</c:v>
                </c:pt>
                <c:pt idx="56">
                  <c:v>455844.7241582989</c:v>
                </c:pt>
                <c:pt idx="57">
                  <c:v>443608.7989984499</c:v>
                </c:pt>
                <c:pt idx="58">
                  <c:v>433559.6598241616</c:v>
                </c:pt>
                <c:pt idx="59">
                  <c:v>427021.5997128729</c:v>
                </c:pt>
                <c:pt idx="60">
                  <c:v>415242.5428142709</c:v>
                </c:pt>
                <c:pt idx="61">
                  <c:v>408535.6876316316</c:v>
                </c:pt>
                <c:pt idx="62">
                  <c:v>399569.6962140808</c:v>
                </c:pt>
                <c:pt idx="63">
                  <c:v>393267.0822518016</c:v>
                </c:pt>
                <c:pt idx="64">
                  <c:v>386765.6625909084</c:v>
                </c:pt>
                <c:pt idx="65">
                  <c:v>377120.4478330357</c:v>
                </c:pt>
                <c:pt idx="66">
                  <c:v>374087.7774159281</c:v>
                </c:pt>
                <c:pt idx="67">
                  <c:v>366449.8172704965</c:v>
                </c:pt>
                <c:pt idx="68">
                  <c:v>358654.8578893444</c:v>
                </c:pt>
                <c:pt idx="69">
                  <c:v>353771.3400595714</c:v>
                </c:pt>
                <c:pt idx="70">
                  <c:v>346707.3969513623</c:v>
                </c:pt>
                <c:pt idx="71">
                  <c:v>339549.5516535646</c:v>
                </c:pt>
                <c:pt idx="72">
                  <c:v>334590.518196615</c:v>
                </c:pt>
                <c:pt idx="73">
                  <c:v>330612.0208618284</c:v>
                </c:pt>
                <c:pt idx="74">
                  <c:v>323651.8012738333</c:v>
                </c:pt>
                <c:pt idx="75">
                  <c:v>319113.3245420519</c:v>
                </c:pt>
                <c:pt idx="76">
                  <c:v>313071.8592693078</c:v>
                </c:pt>
                <c:pt idx="77">
                  <c:v>308836.8461370426</c:v>
                </c:pt>
                <c:pt idx="78">
                  <c:v>304917.8549739802</c:v>
                </c:pt>
                <c:pt idx="79">
                  <c:v>298943.8407407469</c:v>
                </c:pt>
                <c:pt idx="80">
                  <c:v>295018.7485463411</c:v>
                </c:pt>
                <c:pt idx="81">
                  <c:v>291528.302582446</c:v>
                </c:pt>
                <c:pt idx="82">
                  <c:v>286666.2667204421</c:v>
                </c:pt>
                <c:pt idx="83">
                  <c:v>283864.8715867294</c:v>
                </c:pt>
                <c:pt idx="84">
                  <c:v>279490.4221510501</c:v>
                </c:pt>
                <c:pt idx="85">
                  <c:v>274914.2759872056</c:v>
                </c:pt>
                <c:pt idx="86">
                  <c:v>272321.52186815</c:v>
                </c:pt>
                <c:pt idx="87">
                  <c:v>270291.6375588154</c:v>
                </c:pt>
                <c:pt idx="88">
                  <c:v>265959.4342230274</c:v>
                </c:pt>
                <c:pt idx="89">
                  <c:v>263484.6202318643</c:v>
                </c:pt>
                <c:pt idx="90">
                  <c:v>259582.2036071498</c:v>
                </c:pt>
                <c:pt idx="91">
                  <c:v>257300.6930797352</c:v>
                </c:pt>
                <c:pt idx="92">
                  <c:v>255468.7746804802</c:v>
                </c:pt>
                <c:pt idx="93">
                  <c:v>251638.1469224674</c:v>
                </c:pt>
                <c:pt idx="94">
                  <c:v>249121.0730830025</c:v>
                </c:pt>
                <c:pt idx="95">
                  <c:v>247577.1409574163</c:v>
                </c:pt>
                <c:pt idx="96">
                  <c:v>244550.9819474335</c:v>
                </c:pt>
                <c:pt idx="97">
                  <c:v>243483.8555932594</c:v>
                </c:pt>
                <c:pt idx="98">
                  <c:v>240892.3419091518</c:v>
                </c:pt>
                <c:pt idx="99">
                  <c:v>237820.7310762448</c:v>
                </c:pt>
                <c:pt idx="100">
                  <c:v>236985.3679570418</c:v>
                </c:pt>
                <c:pt idx="101">
                  <c:v>236497.4247602662</c:v>
                </c:pt>
                <c:pt idx="102">
                  <c:v>233835.6963570935</c:v>
                </c:pt>
                <c:pt idx="103">
                  <c:v>233086.9512964777</c:v>
                </c:pt>
                <c:pt idx="104">
                  <c:v>230617.4026889897</c:v>
                </c:pt>
                <c:pt idx="105">
                  <c:v>229962.5869257524</c:v>
                </c:pt>
                <c:pt idx="106">
                  <c:v>230200.641038328</c:v>
                </c:pt>
                <c:pt idx="107">
                  <c:v>228100.9229449158</c:v>
                </c:pt>
                <c:pt idx="108">
                  <c:v>226598.0254892926</c:v>
                </c:pt>
                <c:pt idx="109">
                  <c:v>227060.5106836384</c:v>
                </c:pt>
                <c:pt idx="110">
                  <c:v>225655.5742746202</c:v>
                </c:pt>
                <c:pt idx="111">
                  <c:v>226615.4177441614</c:v>
                </c:pt>
                <c:pt idx="112">
                  <c:v>225825.6156616287</c:v>
                </c:pt>
                <c:pt idx="113">
                  <c:v>223930.3781003479</c:v>
                </c:pt>
                <c:pt idx="114">
                  <c:v>224992.5124770398</c:v>
                </c:pt>
                <c:pt idx="115">
                  <c:v>226078.1421563681</c:v>
                </c:pt>
                <c:pt idx="116">
                  <c:v>225104.755638119</c:v>
                </c:pt>
                <c:pt idx="117">
                  <c:v>224927.6115135462</c:v>
                </c:pt>
                <c:pt idx="118">
                  <c:v>223400.238574195</c:v>
                </c:pt>
                <c:pt idx="119">
                  <c:v>223827.8338374506</c:v>
                </c:pt>
                <c:pt idx="120">
                  <c:v>225123.6052693196</c:v>
                </c:pt>
                <c:pt idx="121">
                  <c:v>223838.2927963994</c:v>
                </c:pt>
                <c:pt idx="122">
                  <c:v>222847.0530460689</c:v>
                </c:pt>
                <c:pt idx="123">
                  <c:v>222824.437389778</c:v>
                </c:pt>
                <c:pt idx="124">
                  <c:v>224256.0373059154</c:v>
                </c:pt>
                <c:pt idx="125">
                  <c:v>224901.3188509438</c:v>
                </c:pt>
                <c:pt idx="126">
                  <c:v>223240.6688584467</c:v>
                </c:pt>
                <c:pt idx="127">
                  <c:v>224462.7296609228</c:v>
                </c:pt>
                <c:pt idx="128">
                  <c:v>223592.4526752825</c:v>
                </c:pt>
                <c:pt idx="129">
                  <c:v>223683.0909308578</c:v>
                </c:pt>
                <c:pt idx="130">
                  <c:v>224307.6664358621</c:v>
                </c:pt>
                <c:pt idx="131">
                  <c:v>223663.2906007564</c:v>
                </c:pt>
                <c:pt idx="132">
                  <c:v>223337.6284157818</c:v>
                </c:pt>
                <c:pt idx="133">
                  <c:v>222753.0670062942</c:v>
                </c:pt>
                <c:pt idx="134">
                  <c:v>223187.9897030561</c:v>
                </c:pt>
                <c:pt idx="135">
                  <c:v>223783.5426886369</c:v>
                </c:pt>
                <c:pt idx="136">
                  <c:v>223781.7429012213</c:v>
                </c:pt>
                <c:pt idx="137">
                  <c:v>223933.871118036</c:v>
                </c:pt>
                <c:pt idx="138">
                  <c:v>224048.8598811891</c:v>
                </c:pt>
                <c:pt idx="139">
                  <c:v>224086.544669937</c:v>
                </c:pt>
                <c:pt idx="140">
                  <c:v>223979.0998582407</c:v>
                </c:pt>
                <c:pt idx="141">
                  <c:v>224024.4872120451</c:v>
                </c:pt>
                <c:pt idx="142">
                  <c:v>224160.720119419</c:v>
                </c:pt>
                <c:pt idx="143">
                  <c:v>223932.9940750798</c:v>
                </c:pt>
                <c:pt idx="144">
                  <c:v>223953.0887975809</c:v>
                </c:pt>
                <c:pt idx="145">
                  <c:v>223801.7089884224</c:v>
                </c:pt>
                <c:pt idx="146">
                  <c:v>223879.3506864097</c:v>
                </c:pt>
                <c:pt idx="147">
                  <c:v>223904.1960594229</c:v>
                </c:pt>
                <c:pt idx="148">
                  <c:v>223958.0860071894</c:v>
                </c:pt>
                <c:pt idx="149">
                  <c:v>223946.0832513338</c:v>
                </c:pt>
                <c:pt idx="150">
                  <c:v>223828.4855642854</c:v>
                </c:pt>
                <c:pt idx="151">
                  <c:v>223938.7478790831</c:v>
                </c:pt>
                <c:pt idx="152">
                  <c:v>224109.8876348211</c:v>
                </c:pt>
                <c:pt idx="153">
                  <c:v>223861.9921779371</c:v>
                </c:pt>
                <c:pt idx="154">
                  <c:v>223916.6839310547</c:v>
                </c:pt>
                <c:pt idx="155">
                  <c:v>223899.0656759801</c:v>
                </c:pt>
                <c:pt idx="156">
                  <c:v>223939.0541121264</c:v>
                </c:pt>
                <c:pt idx="157">
                  <c:v>223909.3966469493</c:v>
                </c:pt>
                <c:pt idx="158">
                  <c:v>223947.3736119556</c:v>
                </c:pt>
                <c:pt idx="159">
                  <c:v>223937.7863849431</c:v>
                </c:pt>
                <c:pt idx="160">
                  <c:v>223959.3551175986</c:v>
                </c:pt>
                <c:pt idx="161">
                  <c:v>223993.9476298271</c:v>
                </c:pt>
                <c:pt idx="162">
                  <c:v>223944.1229365116</c:v>
                </c:pt>
                <c:pt idx="163">
                  <c:v>223956.8102073075</c:v>
                </c:pt>
                <c:pt idx="164">
                  <c:v>223950.6254561378</c:v>
                </c:pt>
                <c:pt idx="165">
                  <c:v>223978.5455217385</c:v>
                </c:pt>
                <c:pt idx="166">
                  <c:v>223971.0414925147</c:v>
                </c:pt>
                <c:pt idx="167">
                  <c:v>223975.1886077399</c:v>
                </c:pt>
                <c:pt idx="168">
                  <c:v>223953.4481316523</c:v>
                </c:pt>
                <c:pt idx="169">
                  <c:v>223962.9670629769</c:v>
                </c:pt>
                <c:pt idx="170">
                  <c:v>223972.4225300002</c:v>
                </c:pt>
                <c:pt idx="171">
                  <c:v>223964.401744411</c:v>
                </c:pt>
                <c:pt idx="172">
                  <c:v>223965.4203600532</c:v>
                </c:pt>
                <c:pt idx="173">
                  <c:v>223953.8904297228</c:v>
                </c:pt>
                <c:pt idx="174">
                  <c:v>223949.5161903214</c:v>
                </c:pt>
                <c:pt idx="175">
                  <c:v>223949.9482419957</c:v>
                </c:pt>
                <c:pt idx="176">
                  <c:v>223955.8561952038</c:v>
                </c:pt>
                <c:pt idx="177">
                  <c:v>223958.5749739819</c:v>
                </c:pt>
                <c:pt idx="178">
                  <c:v>223954.9782166768</c:v>
                </c:pt>
                <c:pt idx="179">
                  <c:v>223959.6088107578</c:v>
                </c:pt>
                <c:pt idx="180">
                  <c:v>223956.9677838275</c:v>
                </c:pt>
                <c:pt idx="181">
                  <c:v>223959.500751093</c:v>
                </c:pt>
                <c:pt idx="182">
                  <c:v>223957.5128339978</c:v>
                </c:pt>
                <c:pt idx="183">
                  <c:v>223963.6652278512</c:v>
                </c:pt>
                <c:pt idx="184">
                  <c:v>223959.3598494587</c:v>
                </c:pt>
                <c:pt idx="185">
                  <c:v>223961.7893141957</c:v>
                </c:pt>
                <c:pt idx="186">
                  <c:v>223957.9796294571</c:v>
                </c:pt>
                <c:pt idx="187">
                  <c:v>223956.2268710453</c:v>
                </c:pt>
                <c:pt idx="188">
                  <c:v>223960.0738346021</c:v>
                </c:pt>
                <c:pt idx="189">
                  <c:v>223958.9516181429</c:v>
                </c:pt>
                <c:pt idx="190">
                  <c:v>223959.1330574864</c:v>
                </c:pt>
                <c:pt idx="191">
                  <c:v>223959.7176694284</c:v>
                </c:pt>
                <c:pt idx="192">
                  <c:v>223960.3564247768</c:v>
                </c:pt>
                <c:pt idx="193">
                  <c:v>223958.9025883074</c:v>
                </c:pt>
                <c:pt idx="194">
                  <c:v>223962.2981220806</c:v>
                </c:pt>
                <c:pt idx="195">
                  <c:v>223961.0828715733</c:v>
                </c:pt>
                <c:pt idx="196">
                  <c:v>223962.8544657243</c:v>
                </c:pt>
                <c:pt idx="197">
                  <c:v>223964.3788682112</c:v>
                </c:pt>
                <c:pt idx="198">
                  <c:v>223962.9291142258</c:v>
                </c:pt>
                <c:pt idx="199">
                  <c:v>223963.0335776884</c:v>
                </c:pt>
                <c:pt idx="200">
                  <c:v>223964.2927861627</c:v>
                </c:pt>
                <c:pt idx="201">
                  <c:v>223962.8430634913</c:v>
                </c:pt>
                <c:pt idx="202">
                  <c:v>223961.7764867341</c:v>
                </c:pt>
                <c:pt idx="203">
                  <c:v>223962.35858616</c:v>
                </c:pt>
                <c:pt idx="204">
                  <c:v>223962.058585073</c:v>
                </c:pt>
                <c:pt idx="205">
                  <c:v>223961.9694567925</c:v>
                </c:pt>
                <c:pt idx="206">
                  <c:v>223962.57231857</c:v>
                </c:pt>
                <c:pt idx="207">
                  <c:v>223962.3736150359</c:v>
                </c:pt>
                <c:pt idx="208">
                  <c:v>223962.4508326434</c:v>
                </c:pt>
                <c:pt idx="209">
                  <c:v>223962.0499526315</c:v>
                </c:pt>
                <c:pt idx="210">
                  <c:v>223962.6441199353</c:v>
                </c:pt>
                <c:pt idx="211">
                  <c:v>223963.2112990573</c:v>
                </c:pt>
                <c:pt idx="212">
                  <c:v>223962.3047615979</c:v>
                </c:pt>
                <c:pt idx="213">
                  <c:v>223962.8584485993</c:v>
                </c:pt>
                <c:pt idx="214">
                  <c:v>223962.694026566</c:v>
                </c:pt>
                <c:pt idx="215">
                  <c:v>223962.4765350617</c:v>
                </c:pt>
                <c:pt idx="216">
                  <c:v>223962.2545630822</c:v>
                </c:pt>
                <c:pt idx="217">
                  <c:v>223962.2110693508</c:v>
                </c:pt>
                <c:pt idx="218">
                  <c:v>223962.3288332028</c:v>
                </c:pt>
                <c:pt idx="219">
                  <c:v>223962.4463572522</c:v>
                </c:pt>
                <c:pt idx="220">
                  <c:v>223962.2507455031</c:v>
                </c:pt>
                <c:pt idx="221">
                  <c:v>223962.133266083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Main!$G$2:$G$223</c:f>
              <c:numCache>
                <c:formatCode>General</c:formatCode>
                <c:ptCount val="222"/>
                <c:pt idx="0">
                  <c:v>1503143.22511995</c:v>
                </c:pt>
                <c:pt idx="1">
                  <c:v>6084034.809191315</c:v>
                </c:pt>
                <c:pt idx="2">
                  <c:v>5897503.350784298</c:v>
                </c:pt>
                <c:pt idx="3">
                  <c:v>5703176.472670981</c:v>
                </c:pt>
                <c:pt idx="4">
                  <c:v>5505511.258391002</c:v>
                </c:pt>
                <c:pt idx="5">
                  <c:v>5307802.146091834</c:v>
                </c:pt>
                <c:pt idx="6">
                  <c:v>5142226.747438317</c:v>
                </c:pt>
                <c:pt idx="7">
                  <c:v>3539095.040262779</c:v>
                </c:pt>
                <c:pt idx="8">
                  <c:v>2958980.114387311</c:v>
                </c:pt>
                <c:pt idx="9">
                  <c:v>2844548.837574658</c:v>
                </c:pt>
                <c:pt idx="10">
                  <c:v>2851899.503260349</c:v>
                </c:pt>
                <c:pt idx="11">
                  <c:v>2844503.93052434</c:v>
                </c:pt>
                <c:pt idx="12">
                  <c:v>2852764.300891113</c:v>
                </c:pt>
                <c:pt idx="13">
                  <c:v>2846287.445146391</c:v>
                </c:pt>
                <c:pt idx="14">
                  <c:v>2541010.201657915</c:v>
                </c:pt>
                <c:pt idx="15">
                  <c:v>2337725.989813621</c:v>
                </c:pt>
                <c:pt idx="16">
                  <c:v>2241773.031578356</c:v>
                </c:pt>
                <c:pt idx="17">
                  <c:v>2225415.066709296</c:v>
                </c:pt>
                <c:pt idx="18">
                  <c:v>2227850.878593349</c:v>
                </c:pt>
                <c:pt idx="19">
                  <c:v>2165564.30283581</c:v>
                </c:pt>
                <c:pt idx="20">
                  <c:v>2169632.310138565</c:v>
                </c:pt>
                <c:pt idx="21">
                  <c:v>2044415.64282274</c:v>
                </c:pt>
                <c:pt idx="22">
                  <c:v>1946635.112830974</c:v>
                </c:pt>
                <c:pt idx="23">
                  <c:v>1911468.085936915</c:v>
                </c:pt>
                <c:pt idx="24">
                  <c:v>1863863.147668966</c:v>
                </c:pt>
                <c:pt idx="25">
                  <c:v>1851443.65058965</c:v>
                </c:pt>
                <c:pt idx="26">
                  <c:v>1850516.962575656</c:v>
                </c:pt>
                <c:pt idx="27">
                  <c:v>1810015.461347562</c:v>
                </c:pt>
                <c:pt idx="28">
                  <c:v>1751157.42001494</c:v>
                </c:pt>
                <c:pt idx="29">
                  <c:v>1703232.071516461</c:v>
                </c:pt>
                <c:pt idx="30">
                  <c:v>1670113.134292295</c:v>
                </c:pt>
                <c:pt idx="31">
                  <c:v>1657789.400353695</c:v>
                </c:pt>
                <c:pt idx="32">
                  <c:v>1626686.743320085</c:v>
                </c:pt>
                <c:pt idx="33">
                  <c:v>1609068.891893757</c:v>
                </c:pt>
                <c:pt idx="34">
                  <c:v>1583770.934976786</c:v>
                </c:pt>
                <c:pt idx="35">
                  <c:v>1555962.163750436</c:v>
                </c:pt>
                <c:pt idx="36">
                  <c:v>1528377.708413623</c:v>
                </c:pt>
                <c:pt idx="37">
                  <c:v>1510782.847977496</c:v>
                </c:pt>
                <c:pt idx="38">
                  <c:v>1496225.972484511</c:v>
                </c:pt>
                <c:pt idx="39">
                  <c:v>1475738.102664159</c:v>
                </c:pt>
                <c:pt idx="40">
                  <c:v>1464934.399583189</c:v>
                </c:pt>
                <c:pt idx="41">
                  <c:v>1449287.134141082</c:v>
                </c:pt>
                <c:pt idx="42">
                  <c:v>1431931.982119533</c:v>
                </c:pt>
                <c:pt idx="43">
                  <c:v>1416742.878825738</c:v>
                </c:pt>
                <c:pt idx="44">
                  <c:v>1402444.76585743</c:v>
                </c:pt>
                <c:pt idx="45">
                  <c:v>1394453.544163257</c:v>
                </c:pt>
                <c:pt idx="46">
                  <c:v>1380675.371783272</c:v>
                </c:pt>
                <c:pt idx="47">
                  <c:v>1375232.5674258</c:v>
                </c:pt>
                <c:pt idx="48">
                  <c:v>1366892.792944486</c:v>
                </c:pt>
                <c:pt idx="49">
                  <c:v>1356456.474293396</c:v>
                </c:pt>
                <c:pt idx="50">
                  <c:v>1344611.079016319</c:v>
                </c:pt>
                <c:pt idx="51">
                  <c:v>1335474.414710962</c:v>
                </c:pt>
                <c:pt idx="52">
                  <c:v>1328059.201459474</c:v>
                </c:pt>
                <c:pt idx="53">
                  <c:v>1318071.812861892</c:v>
                </c:pt>
                <c:pt idx="54">
                  <c:v>1312055.095578127</c:v>
                </c:pt>
                <c:pt idx="55">
                  <c:v>1306046.868795472</c:v>
                </c:pt>
                <c:pt idx="56">
                  <c:v>1299989.279162105</c:v>
                </c:pt>
                <c:pt idx="57">
                  <c:v>1292939.214826931</c:v>
                </c:pt>
                <c:pt idx="58">
                  <c:v>1284800.480429563</c:v>
                </c:pt>
                <c:pt idx="59">
                  <c:v>1279031.385301139</c:v>
                </c:pt>
                <c:pt idx="60">
                  <c:v>1271844.449976789</c:v>
                </c:pt>
                <c:pt idx="61">
                  <c:v>1265948.889127965</c:v>
                </c:pt>
                <c:pt idx="62">
                  <c:v>1261225.194372468</c:v>
                </c:pt>
                <c:pt idx="63">
                  <c:v>1255917.696146033</c:v>
                </c:pt>
                <c:pt idx="64">
                  <c:v>1250465.617313729</c:v>
                </c:pt>
                <c:pt idx="65">
                  <c:v>1244671.67070539</c:v>
                </c:pt>
                <c:pt idx="66">
                  <c:v>1240884.227257386</c:v>
                </c:pt>
                <c:pt idx="67">
                  <c:v>1235565.274672524</c:v>
                </c:pt>
                <c:pt idx="68">
                  <c:v>1231007.511621611</c:v>
                </c:pt>
                <c:pt idx="69">
                  <c:v>1226654.168684134</c:v>
                </c:pt>
                <c:pt idx="70">
                  <c:v>1222387.54745996</c:v>
                </c:pt>
                <c:pt idx="71">
                  <c:v>1218117.533541684</c:v>
                </c:pt>
                <c:pt idx="72">
                  <c:v>1213939.525031843</c:v>
                </c:pt>
                <c:pt idx="73">
                  <c:v>1210632.89662031</c:v>
                </c:pt>
                <c:pt idx="74">
                  <c:v>1206655.590652979</c:v>
                </c:pt>
                <c:pt idx="75">
                  <c:v>1202951.223039169</c:v>
                </c:pt>
                <c:pt idx="76">
                  <c:v>1199613.556676407</c:v>
                </c:pt>
                <c:pt idx="77">
                  <c:v>1196290.517144056</c:v>
                </c:pt>
                <c:pt idx="78">
                  <c:v>1193094.874134895</c:v>
                </c:pt>
                <c:pt idx="79">
                  <c:v>1189591.125082394</c:v>
                </c:pt>
                <c:pt idx="80">
                  <c:v>1187359.092320724</c:v>
                </c:pt>
                <c:pt idx="81">
                  <c:v>1184290.679183323</c:v>
                </c:pt>
                <c:pt idx="82">
                  <c:v>1181381.345838696</c:v>
                </c:pt>
                <c:pt idx="83">
                  <c:v>1178745.87117106</c:v>
                </c:pt>
                <c:pt idx="84">
                  <c:v>1175985.001176377</c:v>
                </c:pt>
                <c:pt idx="85">
                  <c:v>1173213.671813506</c:v>
                </c:pt>
                <c:pt idx="86">
                  <c:v>1170811.191535827</c:v>
                </c:pt>
                <c:pt idx="87">
                  <c:v>1168920.232469526</c:v>
                </c:pt>
                <c:pt idx="88">
                  <c:v>1166297.154837643</c:v>
                </c:pt>
                <c:pt idx="89">
                  <c:v>1164023.99929391</c:v>
                </c:pt>
                <c:pt idx="90">
                  <c:v>1161738.821500744</c:v>
                </c:pt>
                <c:pt idx="91">
                  <c:v>1159739.792030046</c:v>
                </c:pt>
                <c:pt idx="92">
                  <c:v>1157899.664546247</c:v>
                </c:pt>
                <c:pt idx="93">
                  <c:v>1155475.170342078</c:v>
                </c:pt>
                <c:pt idx="94">
                  <c:v>1153956.79939</c:v>
                </c:pt>
                <c:pt idx="95">
                  <c:v>1152230.770114241</c:v>
                </c:pt>
                <c:pt idx="96">
                  <c:v>1150283.941675294</c:v>
                </c:pt>
                <c:pt idx="97">
                  <c:v>1148835.262008015</c:v>
                </c:pt>
                <c:pt idx="98">
                  <c:v>1147017.098668879</c:v>
                </c:pt>
                <c:pt idx="99">
                  <c:v>1145049.464246447</c:v>
                </c:pt>
                <c:pt idx="100">
                  <c:v>1143821.469884606</c:v>
                </c:pt>
                <c:pt idx="101">
                  <c:v>1142945.498693484</c:v>
                </c:pt>
                <c:pt idx="102">
                  <c:v>1141174.297415349</c:v>
                </c:pt>
                <c:pt idx="103">
                  <c:v>1139991.478269178</c:v>
                </c:pt>
                <c:pt idx="104">
                  <c:v>1138398.209112331</c:v>
                </c:pt>
                <c:pt idx="105">
                  <c:v>1137422.531759027</c:v>
                </c:pt>
                <c:pt idx="106">
                  <c:v>1136838.558820169</c:v>
                </c:pt>
                <c:pt idx="107">
                  <c:v>1135238.003683815</c:v>
                </c:pt>
                <c:pt idx="108">
                  <c:v>1134216.784095494</c:v>
                </c:pt>
                <c:pt idx="109">
                  <c:v>1133734.804568498</c:v>
                </c:pt>
                <c:pt idx="110">
                  <c:v>1132615.191872502</c:v>
                </c:pt>
                <c:pt idx="111">
                  <c:v>1132415.981393173</c:v>
                </c:pt>
                <c:pt idx="112">
                  <c:v>1131542.009395499</c:v>
                </c:pt>
                <c:pt idx="113">
                  <c:v>1130159.312896222</c:v>
                </c:pt>
                <c:pt idx="114">
                  <c:v>1130112.3523315</c:v>
                </c:pt>
                <c:pt idx="115">
                  <c:v>1130259.825439442</c:v>
                </c:pt>
                <c:pt idx="116">
                  <c:v>1129856.807425685</c:v>
                </c:pt>
                <c:pt idx="117">
                  <c:v>1129166.952585543</c:v>
                </c:pt>
                <c:pt idx="118">
                  <c:v>1128072.613617196</c:v>
                </c:pt>
                <c:pt idx="119">
                  <c:v>1127826.206989951</c:v>
                </c:pt>
                <c:pt idx="120">
                  <c:v>1128386.52858032</c:v>
                </c:pt>
                <c:pt idx="121">
                  <c:v>1127350.180412587</c:v>
                </c:pt>
                <c:pt idx="122">
                  <c:v>1126953.281133583</c:v>
                </c:pt>
                <c:pt idx="123">
                  <c:v>1126779.118124982</c:v>
                </c:pt>
                <c:pt idx="124">
                  <c:v>1127295.965964455</c:v>
                </c:pt>
                <c:pt idx="125">
                  <c:v>1127878.097737142</c:v>
                </c:pt>
                <c:pt idx="126">
                  <c:v>1127143.900384538</c:v>
                </c:pt>
                <c:pt idx="127">
                  <c:v>1127743.23693842</c:v>
                </c:pt>
                <c:pt idx="128">
                  <c:v>1127204.202687394</c:v>
                </c:pt>
                <c:pt idx="129">
                  <c:v>1127157.212596361</c:v>
                </c:pt>
                <c:pt idx="130">
                  <c:v>1127397.210785492</c:v>
                </c:pt>
                <c:pt idx="131">
                  <c:v>1127090.614903836</c:v>
                </c:pt>
                <c:pt idx="132">
                  <c:v>1127021.546935465</c:v>
                </c:pt>
                <c:pt idx="133">
                  <c:v>1126813.383904868</c:v>
                </c:pt>
                <c:pt idx="134">
                  <c:v>1126926.818703974</c:v>
                </c:pt>
                <c:pt idx="135">
                  <c:v>1127275.052797568</c:v>
                </c:pt>
                <c:pt idx="136">
                  <c:v>1127334.348399426</c:v>
                </c:pt>
                <c:pt idx="137">
                  <c:v>1127400.837178482</c:v>
                </c:pt>
                <c:pt idx="138">
                  <c:v>1127437.361569377</c:v>
                </c:pt>
                <c:pt idx="139">
                  <c:v>1127457.002810118</c:v>
                </c:pt>
                <c:pt idx="140">
                  <c:v>1127462.958369944</c:v>
                </c:pt>
                <c:pt idx="141">
                  <c:v>1127541.774362184</c:v>
                </c:pt>
                <c:pt idx="142">
                  <c:v>1127582.962629399</c:v>
                </c:pt>
                <c:pt idx="143">
                  <c:v>1127483.624832438</c:v>
                </c:pt>
                <c:pt idx="144">
                  <c:v>1127514.845166739</c:v>
                </c:pt>
                <c:pt idx="145">
                  <c:v>1127469.634409714</c:v>
                </c:pt>
                <c:pt idx="146">
                  <c:v>1127503.864917585</c:v>
                </c:pt>
                <c:pt idx="147">
                  <c:v>1127535.898884713</c:v>
                </c:pt>
                <c:pt idx="148">
                  <c:v>1127589.882018783</c:v>
                </c:pt>
                <c:pt idx="149">
                  <c:v>1127559.532306867</c:v>
                </c:pt>
                <c:pt idx="150">
                  <c:v>1127491.926439003</c:v>
                </c:pt>
                <c:pt idx="151">
                  <c:v>1127559.491800677</c:v>
                </c:pt>
                <c:pt idx="152">
                  <c:v>1127625.000111078</c:v>
                </c:pt>
                <c:pt idx="153">
                  <c:v>1127528.100355828</c:v>
                </c:pt>
                <c:pt idx="154">
                  <c:v>1127572.420952946</c:v>
                </c:pt>
                <c:pt idx="155">
                  <c:v>1127536.836961284</c:v>
                </c:pt>
                <c:pt idx="156">
                  <c:v>1127564.047242888</c:v>
                </c:pt>
                <c:pt idx="157">
                  <c:v>1127538.109415288</c:v>
                </c:pt>
                <c:pt idx="158">
                  <c:v>1127570.534189053</c:v>
                </c:pt>
                <c:pt idx="159">
                  <c:v>1127570.707809014</c:v>
                </c:pt>
                <c:pt idx="160">
                  <c:v>1127580.103697272</c:v>
                </c:pt>
                <c:pt idx="161">
                  <c:v>1127597.728277855</c:v>
                </c:pt>
                <c:pt idx="162">
                  <c:v>1127573.8864455</c:v>
                </c:pt>
                <c:pt idx="163">
                  <c:v>1127584.625061196</c:v>
                </c:pt>
                <c:pt idx="164">
                  <c:v>1127579.743879957</c:v>
                </c:pt>
                <c:pt idx="165">
                  <c:v>1127598.65072034</c:v>
                </c:pt>
                <c:pt idx="166">
                  <c:v>1127592.62540772</c:v>
                </c:pt>
                <c:pt idx="167">
                  <c:v>1127592.746625516</c:v>
                </c:pt>
                <c:pt idx="168">
                  <c:v>1127585.609465347</c:v>
                </c:pt>
                <c:pt idx="169">
                  <c:v>1127589.356212677</c:v>
                </c:pt>
                <c:pt idx="170">
                  <c:v>1127597.584375744</c:v>
                </c:pt>
                <c:pt idx="171">
                  <c:v>1127589.48639806</c:v>
                </c:pt>
                <c:pt idx="172">
                  <c:v>1127590.788645139</c:v>
                </c:pt>
                <c:pt idx="173">
                  <c:v>1127586.031750779</c:v>
                </c:pt>
                <c:pt idx="174">
                  <c:v>1127583.317428275</c:v>
                </c:pt>
                <c:pt idx="175">
                  <c:v>1127586.119098696</c:v>
                </c:pt>
                <c:pt idx="176">
                  <c:v>1127587.494802645</c:v>
                </c:pt>
                <c:pt idx="177">
                  <c:v>1127587.992594602</c:v>
                </c:pt>
                <c:pt idx="178">
                  <c:v>1127588.119602099</c:v>
                </c:pt>
                <c:pt idx="179">
                  <c:v>1127589.511357685</c:v>
                </c:pt>
                <c:pt idx="180">
                  <c:v>1127588.629377888</c:v>
                </c:pt>
                <c:pt idx="181">
                  <c:v>1127590.169561938</c:v>
                </c:pt>
                <c:pt idx="182">
                  <c:v>1127589.081246236</c:v>
                </c:pt>
                <c:pt idx="183">
                  <c:v>1127592.196678475</c:v>
                </c:pt>
                <c:pt idx="184">
                  <c:v>1127589.846854834</c:v>
                </c:pt>
                <c:pt idx="185">
                  <c:v>1127591.84489654</c:v>
                </c:pt>
                <c:pt idx="186">
                  <c:v>1127591.11139705</c:v>
                </c:pt>
                <c:pt idx="187">
                  <c:v>1127590.212400939</c:v>
                </c:pt>
                <c:pt idx="188">
                  <c:v>1127592.614638654</c:v>
                </c:pt>
                <c:pt idx="189">
                  <c:v>1127591.457581004</c:v>
                </c:pt>
                <c:pt idx="190">
                  <c:v>1127591.695449987</c:v>
                </c:pt>
                <c:pt idx="191">
                  <c:v>1127592.221495605</c:v>
                </c:pt>
                <c:pt idx="192">
                  <c:v>1127592.583232083</c:v>
                </c:pt>
                <c:pt idx="193">
                  <c:v>1127592.117762618</c:v>
                </c:pt>
                <c:pt idx="194">
                  <c:v>1127593.586422066</c:v>
                </c:pt>
                <c:pt idx="195">
                  <c:v>1127592.974286713</c:v>
                </c:pt>
                <c:pt idx="196">
                  <c:v>1127593.765221752</c:v>
                </c:pt>
                <c:pt idx="197">
                  <c:v>1127594.880283166</c:v>
                </c:pt>
                <c:pt idx="198">
                  <c:v>1127593.861994248</c:v>
                </c:pt>
                <c:pt idx="199">
                  <c:v>1127593.901348193</c:v>
                </c:pt>
                <c:pt idx="200">
                  <c:v>1127594.268121003</c:v>
                </c:pt>
                <c:pt idx="201">
                  <c:v>1127593.835892226</c:v>
                </c:pt>
                <c:pt idx="202">
                  <c:v>1127593.33924796</c:v>
                </c:pt>
                <c:pt idx="203">
                  <c:v>1127593.81904677</c:v>
                </c:pt>
                <c:pt idx="204">
                  <c:v>1127593.832678777</c:v>
                </c:pt>
                <c:pt idx="205">
                  <c:v>1127593.70654985</c:v>
                </c:pt>
                <c:pt idx="206">
                  <c:v>1127593.885092209</c:v>
                </c:pt>
                <c:pt idx="207">
                  <c:v>1127593.829053189</c:v>
                </c:pt>
                <c:pt idx="208">
                  <c:v>1127593.889977089</c:v>
                </c:pt>
                <c:pt idx="209">
                  <c:v>1127593.803533017</c:v>
                </c:pt>
                <c:pt idx="210">
                  <c:v>1127593.984370148</c:v>
                </c:pt>
                <c:pt idx="211">
                  <c:v>1127594.314898227</c:v>
                </c:pt>
                <c:pt idx="212">
                  <c:v>1127593.767639275</c:v>
                </c:pt>
                <c:pt idx="213">
                  <c:v>1127594.059210108</c:v>
                </c:pt>
                <c:pt idx="214">
                  <c:v>1127593.993584494</c:v>
                </c:pt>
                <c:pt idx="215">
                  <c:v>1127593.950108331</c:v>
                </c:pt>
                <c:pt idx="216">
                  <c:v>1127593.83969585</c:v>
                </c:pt>
                <c:pt idx="217">
                  <c:v>1127593.800653337</c:v>
                </c:pt>
                <c:pt idx="218">
                  <c:v>1127593.904046452</c:v>
                </c:pt>
                <c:pt idx="219">
                  <c:v>1127593.99085739</c:v>
                </c:pt>
                <c:pt idx="220">
                  <c:v>1127593.879724007</c:v>
                </c:pt>
                <c:pt idx="221">
                  <c:v>1127593.846581738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10.28280423221057</c:v>
                </c:pt>
                <c:pt idx="2">
                  <c:v>11.07109069320068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10.47202438612033</c:v>
                </c:pt>
                <c:pt idx="2">
                  <c:v>10.57019943522899</c:v>
                </c:pt>
                <c:pt idx="3">
                  <c:v>0.7907162766784652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0.1892201539097617</c:v>
                </c:pt>
                <c:pt idx="2">
                  <c:v>9.781912974238882</c:v>
                </c:pt>
                <c:pt idx="3">
                  <c:v>11.86180696987914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10.05677790843069</c:v>
                </c:pt>
                <c:pt idx="2">
                  <c:v>10.76224359619317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10.25325154691362</c:v>
                </c:pt>
                <c:pt idx="2">
                  <c:v>11.6761243226528</c:v>
                </c:pt>
                <c:pt idx="3">
                  <c:v>0.8196291904051796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0.1964736384829334</c:v>
                </c:pt>
                <c:pt idx="2">
                  <c:v>10.97065863489032</c:v>
                </c:pt>
                <c:pt idx="3">
                  <c:v>11.58187278659835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12.02122718341385</c:v>
                </c:pt>
                <c:pt idx="2">
                  <c:v>19.11381519158589</c:v>
                </c:pt>
                <c:pt idx="3">
                  <c:v>22.21545136067004</c:v>
                </c:pt>
                <c:pt idx="4">
                  <c:v>21.60015148702968</c:v>
                </c:pt>
                <c:pt idx="5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12.16383600180996</c:v>
                </c:pt>
                <c:pt idx="2">
                  <c:v>9.888764427877373</c:v>
                </c:pt>
                <c:pt idx="3">
                  <c:v>8.000162084381166</c:v>
                </c:pt>
                <c:pt idx="4">
                  <c:v>6.201885674611627</c:v>
                </c:pt>
                <c:pt idx="5">
                  <c:v>1.555363176973946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0.1426088183961106</c:v>
                </c:pt>
                <c:pt idx="2">
                  <c:v>2.79617641970533</c:v>
                </c:pt>
                <c:pt idx="3">
                  <c:v>4.898525915297019</c:v>
                </c:pt>
                <c:pt idx="4">
                  <c:v>6.817185548251987</c:v>
                </c:pt>
                <c:pt idx="5">
                  <c:v>23.15551466400362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22.50605185555706</c:v>
                </c:pt>
                <c:pt idx="1">
                  <c:v>22.64085827870526</c:v>
                </c:pt>
                <c:pt idx="2">
                  <c:v>22.69819076205662</c:v>
                </c:pt>
                <c:pt idx="3">
                  <c:v>22.69902962463545</c:v>
                </c:pt>
                <c:pt idx="4">
                  <c:v>23.15848520062839</c:v>
                </c:pt>
                <c:pt idx="5">
                  <c:v>63.41474299838753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16.14174491549593</c:v>
                </c:pt>
                <c:pt idx="1">
                  <c:v>16.13464401326197</c:v>
                </c:pt>
                <c:pt idx="2">
                  <c:v>16.13158645419639</c:v>
                </c:pt>
                <c:pt idx="3">
                  <c:v>16.13155465814631</c:v>
                </c:pt>
                <c:pt idx="4">
                  <c:v>16.09718145908629</c:v>
                </c:pt>
                <c:pt idx="5">
                  <c:v>20.26118452314023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10.85032045063862</c:v>
                </c:pt>
                <c:pt idx="1">
                  <c:v>11.00440216570849</c:v>
                </c:pt>
                <c:pt idx="2">
                  <c:v>11.07026721117296</c:v>
                </c:pt>
                <c:pt idx="3">
                  <c:v>11.07109069320068</c:v>
                </c:pt>
                <c:pt idx="4">
                  <c:v>10.76224359619317</c:v>
                </c:pt>
                <c:pt idx="5">
                  <c:v>22.21545136067004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12.2696311560947</c:v>
                </c:pt>
                <c:pt idx="1">
                  <c:v>12.3485558583654</c:v>
                </c:pt>
                <c:pt idx="2">
                  <c:v>12.38217203703098</c:v>
                </c:pt>
                <c:pt idx="3">
                  <c:v>12.38265405472987</c:v>
                </c:pt>
                <c:pt idx="4">
                  <c:v>12.6602703885465</c:v>
                </c:pt>
                <c:pt idx="5">
                  <c:v>34.42849909320847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0.7128914162907289</c:v>
                </c:pt>
                <c:pt idx="1">
                  <c:v>0.7074098149781645</c:v>
                </c:pt>
                <c:pt idx="2">
                  <c:v>0.7051192745481235</c:v>
                </c:pt>
                <c:pt idx="3">
                  <c:v>0.7050891280660033</c:v>
                </c:pt>
                <c:pt idx="4">
                  <c:v>0.707313400872957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TE y TT!$B$2:$B$223</c:f>
              <c:numCache>
                <c:formatCode>General</c:formatCode>
                <c:ptCount val="222"/>
                <c:pt idx="0">
                  <c:v>612315.0960208505</c:v>
                </c:pt>
                <c:pt idx="1">
                  <c:v>6123150.960208507</c:v>
                </c:pt>
                <c:pt idx="2">
                  <c:v>5676001.24091461</c:v>
                </c:pt>
                <c:pt idx="3">
                  <c:v>5231267.927335513</c:v>
                </c:pt>
                <c:pt idx="4">
                  <c:v>4787565.66498529</c:v>
                </c:pt>
                <c:pt idx="5">
                  <c:v>4343877.162000747</c:v>
                </c:pt>
                <c:pt idx="6">
                  <c:v>3821726.002212783</c:v>
                </c:pt>
                <c:pt idx="7">
                  <c:v>3061575.480104254</c:v>
                </c:pt>
                <c:pt idx="8">
                  <c:v>2638047.000097281</c:v>
                </c:pt>
                <c:pt idx="9">
                  <c:v>2382521.74985505</c:v>
                </c:pt>
                <c:pt idx="10">
                  <c:v>2402374.977422793</c:v>
                </c:pt>
                <c:pt idx="11">
                  <c:v>2581874.89465423</c:v>
                </c:pt>
                <c:pt idx="12">
                  <c:v>2400850.930825061</c:v>
                </c:pt>
                <c:pt idx="13">
                  <c:v>2580208.642258717</c:v>
                </c:pt>
                <c:pt idx="14">
                  <c:v>2090278.015855296</c:v>
                </c:pt>
                <c:pt idx="15">
                  <c:v>1844059.627191096</c:v>
                </c:pt>
                <c:pt idx="16">
                  <c:v>1808363.282996671</c:v>
                </c:pt>
                <c:pt idx="17">
                  <c:v>1744302.619742945</c:v>
                </c:pt>
                <c:pt idx="18">
                  <c:v>1750328.671746761</c:v>
                </c:pt>
                <c:pt idx="19">
                  <c:v>1746237.794147757</c:v>
                </c:pt>
                <c:pt idx="20">
                  <c:v>1755695.276240993</c:v>
                </c:pt>
                <c:pt idx="21">
                  <c:v>1554777.981690461</c:v>
                </c:pt>
                <c:pt idx="22">
                  <c:v>1423924.824652428</c:v>
                </c:pt>
                <c:pt idx="23">
                  <c:v>1411829.745340715</c:v>
                </c:pt>
                <c:pt idx="24">
                  <c:v>1304082.458889607</c:v>
                </c:pt>
                <c:pt idx="25">
                  <c:v>1308471.70359534</c:v>
                </c:pt>
                <c:pt idx="26">
                  <c:v>1309648.219974565</c:v>
                </c:pt>
                <c:pt idx="27">
                  <c:v>1221820.588157012</c:v>
                </c:pt>
                <c:pt idx="28">
                  <c:v>1138491.278893506</c:v>
                </c:pt>
                <c:pt idx="29">
                  <c:v>1058469.101698171</c:v>
                </c:pt>
                <c:pt idx="30">
                  <c:v>1028008.603817695</c:v>
                </c:pt>
                <c:pt idx="31">
                  <c:v>988367.2732338117</c:v>
                </c:pt>
                <c:pt idx="32">
                  <c:v>938791.9685748946</c:v>
                </c:pt>
                <c:pt idx="33">
                  <c:v>920795.1153554419</c:v>
                </c:pt>
                <c:pt idx="34">
                  <c:v>888914.3830124256</c:v>
                </c:pt>
                <c:pt idx="35">
                  <c:v>839079.1557764063</c:v>
                </c:pt>
                <c:pt idx="36">
                  <c:v>801492.3598423866</c:v>
                </c:pt>
                <c:pt idx="37">
                  <c:v>763837.3601385239</c:v>
                </c:pt>
                <c:pt idx="38">
                  <c:v>753095.4122254801</c:v>
                </c:pt>
                <c:pt idx="39">
                  <c:v>723014.8564527326</c:v>
                </c:pt>
                <c:pt idx="40">
                  <c:v>702404.3002791654</c:v>
                </c:pt>
                <c:pt idx="41">
                  <c:v>674898.1694319113</c:v>
                </c:pt>
                <c:pt idx="42">
                  <c:v>653364.0594926726</c:v>
                </c:pt>
                <c:pt idx="43">
                  <c:v>627198.1732813757</c:v>
                </c:pt>
                <c:pt idx="44">
                  <c:v>611962.7488631002</c:v>
                </c:pt>
                <c:pt idx="45">
                  <c:v>593526.2810503516</c:v>
                </c:pt>
                <c:pt idx="46">
                  <c:v>572502.1255058958</c:v>
                </c:pt>
                <c:pt idx="47">
                  <c:v>558865.8751533191</c:v>
                </c:pt>
                <c:pt idx="48">
                  <c:v>549706.6292901734</c:v>
                </c:pt>
                <c:pt idx="49">
                  <c:v>537526.9155734397</c:v>
                </c:pt>
                <c:pt idx="50">
                  <c:v>520530.8499522425</c:v>
                </c:pt>
                <c:pt idx="51">
                  <c:v>503431.7080011146</c:v>
                </c:pt>
                <c:pt idx="52">
                  <c:v>496994.2034796282</c:v>
                </c:pt>
                <c:pt idx="53">
                  <c:v>482964.0830939286</c:v>
                </c:pt>
                <c:pt idx="54">
                  <c:v>471805.9504212043</c:v>
                </c:pt>
                <c:pt idx="55">
                  <c:v>466537.4347559252</c:v>
                </c:pt>
                <c:pt idx="56">
                  <c:v>455844.7241582989</c:v>
                </c:pt>
                <c:pt idx="57">
                  <c:v>443608.7989984499</c:v>
                </c:pt>
                <c:pt idx="58">
                  <c:v>433559.6598241616</c:v>
                </c:pt>
                <c:pt idx="59">
                  <c:v>427021.5997128729</c:v>
                </c:pt>
                <c:pt idx="60">
                  <c:v>415242.5428142709</c:v>
                </c:pt>
                <c:pt idx="61">
                  <c:v>408535.6876316316</c:v>
                </c:pt>
                <c:pt idx="62">
                  <c:v>399569.6962140808</c:v>
                </c:pt>
                <c:pt idx="63">
                  <c:v>393267.0822518016</c:v>
                </c:pt>
                <c:pt idx="64">
                  <c:v>386765.6625909084</c:v>
                </c:pt>
                <c:pt idx="65">
                  <c:v>377120.4478330357</c:v>
                </c:pt>
                <c:pt idx="66">
                  <c:v>374087.7774159281</c:v>
                </c:pt>
                <c:pt idx="67">
                  <c:v>366449.8172704965</c:v>
                </c:pt>
                <c:pt idx="68">
                  <c:v>358654.8578893444</c:v>
                </c:pt>
                <c:pt idx="69">
                  <c:v>353771.3400595714</c:v>
                </c:pt>
                <c:pt idx="70">
                  <c:v>346707.3969513623</c:v>
                </c:pt>
                <c:pt idx="71">
                  <c:v>339549.5516535646</c:v>
                </c:pt>
                <c:pt idx="72">
                  <c:v>334590.518196615</c:v>
                </c:pt>
                <c:pt idx="73">
                  <c:v>330612.0208618284</c:v>
                </c:pt>
                <c:pt idx="74">
                  <c:v>323651.8012738333</c:v>
                </c:pt>
                <c:pt idx="75">
                  <c:v>319113.3245420519</c:v>
                </c:pt>
                <c:pt idx="76">
                  <c:v>313071.8592693078</c:v>
                </c:pt>
                <c:pt idx="77">
                  <c:v>308836.8461370426</c:v>
                </c:pt>
                <c:pt idx="78">
                  <c:v>304917.8549739802</c:v>
                </c:pt>
                <c:pt idx="79">
                  <c:v>298943.8407407469</c:v>
                </c:pt>
                <c:pt idx="80">
                  <c:v>295018.7485463411</c:v>
                </c:pt>
                <c:pt idx="81">
                  <c:v>291528.302582446</c:v>
                </c:pt>
                <c:pt idx="82">
                  <c:v>286666.2667204421</c:v>
                </c:pt>
                <c:pt idx="83">
                  <c:v>283864.8715867294</c:v>
                </c:pt>
                <c:pt idx="84">
                  <c:v>279490.4221510501</c:v>
                </c:pt>
                <c:pt idx="85">
                  <c:v>274914.2759872056</c:v>
                </c:pt>
                <c:pt idx="86">
                  <c:v>272321.52186815</c:v>
                </c:pt>
                <c:pt idx="87">
                  <c:v>270291.6375588154</c:v>
                </c:pt>
                <c:pt idx="88">
                  <c:v>265959.4342230274</c:v>
                </c:pt>
                <c:pt idx="89">
                  <c:v>263484.6202318643</c:v>
                </c:pt>
                <c:pt idx="90">
                  <c:v>259582.2036071498</c:v>
                </c:pt>
                <c:pt idx="91">
                  <c:v>257300.6930797352</c:v>
                </c:pt>
                <c:pt idx="92">
                  <c:v>255468.7746804802</c:v>
                </c:pt>
                <c:pt idx="93">
                  <c:v>251638.1469224674</c:v>
                </c:pt>
                <c:pt idx="94">
                  <c:v>249121.0730830025</c:v>
                </c:pt>
                <c:pt idx="95">
                  <c:v>247577.1409574163</c:v>
                </c:pt>
                <c:pt idx="96">
                  <c:v>244550.9819474335</c:v>
                </c:pt>
                <c:pt idx="97">
                  <c:v>243483.8555932594</c:v>
                </c:pt>
                <c:pt idx="98">
                  <c:v>240892.3419091518</c:v>
                </c:pt>
                <c:pt idx="99">
                  <c:v>237820.7310762448</c:v>
                </c:pt>
                <c:pt idx="100">
                  <c:v>236985.3679570418</c:v>
                </c:pt>
                <c:pt idx="101">
                  <c:v>236497.4247602662</c:v>
                </c:pt>
                <c:pt idx="102">
                  <c:v>233835.6963570935</c:v>
                </c:pt>
                <c:pt idx="103">
                  <c:v>233086.9512964777</c:v>
                </c:pt>
                <c:pt idx="104">
                  <c:v>230617.4026889897</c:v>
                </c:pt>
                <c:pt idx="105">
                  <c:v>229962.5869257524</c:v>
                </c:pt>
                <c:pt idx="106">
                  <c:v>230200.641038328</c:v>
                </c:pt>
                <c:pt idx="107">
                  <c:v>228100.9229449158</c:v>
                </c:pt>
                <c:pt idx="108">
                  <c:v>226598.0254892926</c:v>
                </c:pt>
                <c:pt idx="109">
                  <c:v>227060.5106836384</c:v>
                </c:pt>
                <c:pt idx="110">
                  <c:v>225655.5742746202</c:v>
                </c:pt>
                <c:pt idx="111">
                  <c:v>226615.4177441614</c:v>
                </c:pt>
                <c:pt idx="112">
                  <c:v>225825.6156616287</c:v>
                </c:pt>
                <c:pt idx="113">
                  <c:v>223930.3781003479</c:v>
                </c:pt>
                <c:pt idx="114">
                  <c:v>224992.5124770398</c:v>
                </c:pt>
                <c:pt idx="115">
                  <c:v>226078.1421563681</c:v>
                </c:pt>
                <c:pt idx="116">
                  <c:v>225104.755638119</c:v>
                </c:pt>
                <c:pt idx="117">
                  <c:v>224927.6115135462</c:v>
                </c:pt>
                <c:pt idx="118">
                  <c:v>223400.238574195</c:v>
                </c:pt>
                <c:pt idx="119">
                  <c:v>223827.8338374506</c:v>
                </c:pt>
                <c:pt idx="120">
                  <c:v>225123.6052693196</c:v>
                </c:pt>
                <c:pt idx="121">
                  <c:v>223838.2927963994</c:v>
                </c:pt>
                <c:pt idx="122">
                  <c:v>222847.0530460689</c:v>
                </c:pt>
                <c:pt idx="123">
                  <c:v>222824.437389778</c:v>
                </c:pt>
                <c:pt idx="124">
                  <c:v>224256.0373059154</c:v>
                </c:pt>
                <c:pt idx="125">
                  <c:v>224901.3188509438</c:v>
                </c:pt>
                <c:pt idx="126">
                  <c:v>223240.6688584467</c:v>
                </c:pt>
                <c:pt idx="127">
                  <c:v>224462.7296609228</c:v>
                </c:pt>
                <c:pt idx="128">
                  <c:v>223592.4526752825</c:v>
                </c:pt>
                <c:pt idx="129">
                  <c:v>223683.0909308578</c:v>
                </c:pt>
                <c:pt idx="130">
                  <c:v>224307.6664358621</c:v>
                </c:pt>
                <c:pt idx="131">
                  <c:v>223663.2906007564</c:v>
                </c:pt>
                <c:pt idx="132">
                  <c:v>223337.6284157818</c:v>
                </c:pt>
                <c:pt idx="133">
                  <c:v>222753.0670062942</c:v>
                </c:pt>
                <c:pt idx="134">
                  <c:v>223187.9897030561</c:v>
                </c:pt>
                <c:pt idx="135">
                  <c:v>223783.5426886369</c:v>
                </c:pt>
                <c:pt idx="136">
                  <c:v>223781.7429012213</c:v>
                </c:pt>
                <c:pt idx="137">
                  <c:v>223933.871118036</c:v>
                </c:pt>
                <c:pt idx="138">
                  <c:v>224048.8598811891</c:v>
                </c:pt>
                <c:pt idx="139">
                  <c:v>224086.544669937</c:v>
                </c:pt>
                <c:pt idx="140">
                  <c:v>223979.0998582407</c:v>
                </c:pt>
                <c:pt idx="141">
                  <c:v>224024.4872120451</c:v>
                </c:pt>
                <c:pt idx="142">
                  <c:v>224160.720119419</c:v>
                </c:pt>
                <c:pt idx="143">
                  <c:v>223932.9940750798</c:v>
                </c:pt>
                <c:pt idx="144">
                  <c:v>223953.0887975809</c:v>
                </c:pt>
                <c:pt idx="145">
                  <c:v>223801.7089884224</c:v>
                </c:pt>
                <c:pt idx="146">
                  <c:v>223879.3506864097</c:v>
                </c:pt>
                <c:pt idx="147">
                  <c:v>223904.1960594229</c:v>
                </c:pt>
                <c:pt idx="148">
                  <c:v>223958.0860071894</c:v>
                </c:pt>
                <c:pt idx="149">
                  <c:v>223946.0832513338</c:v>
                </c:pt>
                <c:pt idx="150">
                  <c:v>223828.4855642854</c:v>
                </c:pt>
                <c:pt idx="151">
                  <c:v>223938.7478790831</c:v>
                </c:pt>
                <c:pt idx="152">
                  <c:v>224109.8876348211</c:v>
                </c:pt>
                <c:pt idx="153">
                  <c:v>223861.9921779371</c:v>
                </c:pt>
                <c:pt idx="154">
                  <c:v>223916.6839310547</c:v>
                </c:pt>
                <c:pt idx="155">
                  <c:v>223899.0656759801</c:v>
                </c:pt>
                <c:pt idx="156">
                  <c:v>223939.0541121264</c:v>
                </c:pt>
                <c:pt idx="157">
                  <c:v>223909.3966469493</c:v>
                </c:pt>
                <c:pt idx="158">
                  <c:v>223947.3736119556</c:v>
                </c:pt>
                <c:pt idx="159">
                  <c:v>223937.7863849431</c:v>
                </c:pt>
                <c:pt idx="160">
                  <c:v>223959.3551175986</c:v>
                </c:pt>
                <c:pt idx="161">
                  <c:v>223993.9476298271</c:v>
                </c:pt>
                <c:pt idx="162">
                  <c:v>223944.1229365116</c:v>
                </c:pt>
                <c:pt idx="163">
                  <c:v>223956.8102073075</c:v>
                </c:pt>
                <c:pt idx="164">
                  <c:v>223950.6254561378</c:v>
                </c:pt>
                <c:pt idx="165">
                  <c:v>223978.5455217385</c:v>
                </c:pt>
                <c:pt idx="166">
                  <c:v>223971.0414925147</c:v>
                </c:pt>
                <c:pt idx="167">
                  <c:v>223975.1886077399</c:v>
                </c:pt>
                <c:pt idx="168">
                  <c:v>223953.4481316523</c:v>
                </c:pt>
                <c:pt idx="169">
                  <c:v>223962.9670629769</c:v>
                </c:pt>
                <c:pt idx="170">
                  <c:v>223972.4225300002</c:v>
                </c:pt>
                <c:pt idx="171">
                  <c:v>223964.401744411</c:v>
                </c:pt>
                <c:pt idx="172">
                  <c:v>223965.4203600532</c:v>
                </c:pt>
                <c:pt idx="173">
                  <c:v>223953.8904297228</c:v>
                </c:pt>
                <c:pt idx="174">
                  <c:v>223949.5161903214</c:v>
                </c:pt>
                <c:pt idx="175">
                  <c:v>223949.9482419957</c:v>
                </c:pt>
                <c:pt idx="176">
                  <c:v>223955.8561952038</c:v>
                </c:pt>
                <c:pt idx="177">
                  <c:v>223958.5749739819</c:v>
                </c:pt>
                <c:pt idx="178">
                  <c:v>223954.9782166768</c:v>
                </c:pt>
                <c:pt idx="179">
                  <c:v>223959.6088107578</c:v>
                </c:pt>
                <c:pt idx="180">
                  <c:v>223956.9677838275</c:v>
                </c:pt>
                <c:pt idx="181">
                  <c:v>223959.500751093</c:v>
                </c:pt>
                <c:pt idx="182">
                  <c:v>223957.5128339978</c:v>
                </c:pt>
                <c:pt idx="183">
                  <c:v>223963.6652278512</c:v>
                </c:pt>
                <c:pt idx="184">
                  <c:v>223959.3598494587</c:v>
                </c:pt>
                <c:pt idx="185">
                  <c:v>223961.7893141957</c:v>
                </c:pt>
                <c:pt idx="186">
                  <c:v>223957.9796294571</c:v>
                </c:pt>
                <c:pt idx="187">
                  <c:v>223956.2268710453</c:v>
                </c:pt>
                <c:pt idx="188">
                  <c:v>223960.0738346021</c:v>
                </c:pt>
                <c:pt idx="189">
                  <c:v>223958.9516181429</c:v>
                </c:pt>
                <c:pt idx="190">
                  <c:v>223959.1330574864</c:v>
                </c:pt>
                <c:pt idx="191">
                  <c:v>223959.7176694284</c:v>
                </c:pt>
                <c:pt idx="192">
                  <c:v>223960.3564247768</c:v>
                </c:pt>
                <c:pt idx="193">
                  <c:v>223958.9025883074</c:v>
                </c:pt>
                <c:pt idx="194">
                  <c:v>223962.2981220806</c:v>
                </c:pt>
                <c:pt idx="195">
                  <c:v>223961.0828715733</c:v>
                </c:pt>
                <c:pt idx="196">
                  <c:v>223962.8544657243</c:v>
                </c:pt>
                <c:pt idx="197">
                  <c:v>223964.3788682112</c:v>
                </c:pt>
                <c:pt idx="198">
                  <c:v>223962.9291142258</c:v>
                </c:pt>
                <c:pt idx="199">
                  <c:v>223963.0335776884</c:v>
                </c:pt>
                <c:pt idx="200">
                  <c:v>223964.2927861627</c:v>
                </c:pt>
                <c:pt idx="201">
                  <c:v>223962.8430634913</c:v>
                </c:pt>
                <c:pt idx="202">
                  <c:v>223961.7764867341</c:v>
                </c:pt>
                <c:pt idx="203">
                  <c:v>223962.35858616</c:v>
                </c:pt>
                <c:pt idx="204">
                  <c:v>223962.058585073</c:v>
                </c:pt>
                <c:pt idx="205">
                  <c:v>223961.9694567925</c:v>
                </c:pt>
                <c:pt idx="206">
                  <c:v>223962.57231857</c:v>
                </c:pt>
                <c:pt idx="207">
                  <c:v>223962.3736150359</c:v>
                </c:pt>
                <c:pt idx="208">
                  <c:v>223962.4508326434</c:v>
                </c:pt>
                <c:pt idx="209">
                  <c:v>223962.0499526315</c:v>
                </c:pt>
                <c:pt idx="210">
                  <c:v>223962.6441199353</c:v>
                </c:pt>
                <c:pt idx="211">
                  <c:v>223963.2112990573</c:v>
                </c:pt>
                <c:pt idx="212">
                  <c:v>223962.3047615979</c:v>
                </c:pt>
                <c:pt idx="213">
                  <c:v>223962.8584485993</c:v>
                </c:pt>
                <c:pt idx="214">
                  <c:v>223962.694026566</c:v>
                </c:pt>
                <c:pt idx="215">
                  <c:v>223962.4765350617</c:v>
                </c:pt>
                <c:pt idx="216">
                  <c:v>223962.2545630822</c:v>
                </c:pt>
                <c:pt idx="217">
                  <c:v>223962.2110693508</c:v>
                </c:pt>
                <c:pt idx="218">
                  <c:v>223962.3288332028</c:v>
                </c:pt>
                <c:pt idx="219">
                  <c:v>223962.4463572522</c:v>
                </c:pt>
                <c:pt idx="220">
                  <c:v>223962.2507455031</c:v>
                </c:pt>
                <c:pt idx="221">
                  <c:v>223962.133266083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TE y TT!$C$2:$C$223</c:f>
              <c:numCache>
                <c:formatCode>General</c:formatCode>
                <c:ptCount val="222"/>
                <c:pt idx="0">
                  <c:v>1503143.22511995</c:v>
                </c:pt>
                <c:pt idx="1">
                  <c:v>6084034.809191315</c:v>
                </c:pt>
                <c:pt idx="2">
                  <c:v>5897503.350784298</c:v>
                </c:pt>
                <c:pt idx="3">
                  <c:v>5703176.472670981</c:v>
                </c:pt>
                <c:pt idx="4">
                  <c:v>5505511.258391002</c:v>
                </c:pt>
                <c:pt idx="5">
                  <c:v>5307802.146091834</c:v>
                </c:pt>
                <c:pt idx="6">
                  <c:v>5142226.747438317</c:v>
                </c:pt>
                <c:pt idx="7">
                  <c:v>3539095.040262779</c:v>
                </c:pt>
                <c:pt idx="8">
                  <c:v>2958980.114387311</c:v>
                </c:pt>
                <c:pt idx="9">
                  <c:v>2844548.837574658</c:v>
                </c:pt>
                <c:pt idx="10">
                  <c:v>2851899.503260349</c:v>
                </c:pt>
                <c:pt idx="11">
                  <c:v>2844503.93052434</c:v>
                </c:pt>
                <c:pt idx="12">
                  <c:v>2852764.300891113</c:v>
                </c:pt>
                <c:pt idx="13">
                  <c:v>2846287.445146391</c:v>
                </c:pt>
                <c:pt idx="14">
                  <c:v>2541010.201657915</c:v>
                </c:pt>
                <c:pt idx="15">
                  <c:v>2337725.989813621</c:v>
                </c:pt>
                <c:pt idx="16">
                  <c:v>2241773.031578356</c:v>
                </c:pt>
                <c:pt idx="17">
                  <c:v>2225415.066709296</c:v>
                </c:pt>
                <c:pt idx="18">
                  <c:v>2227850.878593349</c:v>
                </c:pt>
                <c:pt idx="19">
                  <c:v>2165564.30283581</c:v>
                </c:pt>
                <c:pt idx="20">
                  <c:v>2169632.310138565</c:v>
                </c:pt>
                <c:pt idx="21">
                  <c:v>2044415.64282274</c:v>
                </c:pt>
                <c:pt idx="22">
                  <c:v>1946635.112830974</c:v>
                </c:pt>
                <c:pt idx="23">
                  <c:v>1911468.085936915</c:v>
                </c:pt>
                <c:pt idx="24">
                  <c:v>1863863.147668966</c:v>
                </c:pt>
                <c:pt idx="25">
                  <c:v>1851443.65058965</c:v>
                </c:pt>
                <c:pt idx="26">
                  <c:v>1850516.962575656</c:v>
                </c:pt>
                <c:pt idx="27">
                  <c:v>1810015.461347562</c:v>
                </c:pt>
                <c:pt idx="28">
                  <c:v>1751157.42001494</c:v>
                </c:pt>
                <c:pt idx="29">
                  <c:v>1703232.071516461</c:v>
                </c:pt>
                <c:pt idx="30">
                  <c:v>1670113.134292295</c:v>
                </c:pt>
                <c:pt idx="31">
                  <c:v>1657789.400353695</c:v>
                </c:pt>
                <c:pt idx="32">
                  <c:v>1626686.743320085</c:v>
                </c:pt>
                <c:pt idx="33">
                  <c:v>1609068.891893757</c:v>
                </c:pt>
                <c:pt idx="34">
                  <c:v>1583770.934976786</c:v>
                </c:pt>
                <c:pt idx="35">
                  <c:v>1555962.163750436</c:v>
                </c:pt>
                <c:pt idx="36">
                  <c:v>1528377.708413623</c:v>
                </c:pt>
                <c:pt idx="37">
                  <c:v>1510782.847977496</c:v>
                </c:pt>
                <c:pt idx="38">
                  <c:v>1496225.972484511</c:v>
                </c:pt>
                <c:pt idx="39">
                  <c:v>1475738.102664159</c:v>
                </c:pt>
                <c:pt idx="40">
                  <c:v>1464934.399583189</c:v>
                </c:pt>
                <c:pt idx="41">
                  <c:v>1449287.134141082</c:v>
                </c:pt>
                <c:pt idx="42">
                  <c:v>1431931.982119533</c:v>
                </c:pt>
                <c:pt idx="43">
                  <c:v>1416742.878825738</c:v>
                </c:pt>
                <c:pt idx="44">
                  <c:v>1402444.76585743</c:v>
                </c:pt>
                <c:pt idx="45">
                  <c:v>1394453.544163257</c:v>
                </c:pt>
                <c:pt idx="46">
                  <c:v>1380675.371783272</c:v>
                </c:pt>
                <c:pt idx="47">
                  <c:v>1375232.5674258</c:v>
                </c:pt>
                <c:pt idx="48">
                  <c:v>1366892.792944486</c:v>
                </c:pt>
                <c:pt idx="49">
                  <c:v>1356456.474293396</c:v>
                </c:pt>
                <c:pt idx="50">
                  <c:v>1344611.079016319</c:v>
                </c:pt>
                <c:pt idx="51">
                  <c:v>1335474.414710962</c:v>
                </c:pt>
                <c:pt idx="52">
                  <c:v>1328059.201459474</c:v>
                </c:pt>
                <c:pt idx="53">
                  <c:v>1318071.812861892</c:v>
                </c:pt>
                <c:pt idx="54">
                  <c:v>1312055.095578127</c:v>
                </c:pt>
                <c:pt idx="55">
                  <c:v>1306046.868795472</c:v>
                </c:pt>
                <c:pt idx="56">
                  <c:v>1299989.279162105</c:v>
                </c:pt>
                <c:pt idx="57">
                  <c:v>1292939.214826931</c:v>
                </c:pt>
                <c:pt idx="58">
                  <c:v>1284800.480429563</c:v>
                </c:pt>
                <c:pt idx="59">
                  <c:v>1279031.385301139</c:v>
                </c:pt>
                <c:pt idx="60">
                  <c:v>1271844.449976789</c:v>
                </c:pt>
                <c:pt idx="61">
                  <c:v>1265948.889127965</c:v>
                </c:pt>
                <c:pt idx="62">
                  <c:v>1261225.194372468</c:v>
                </c:pt>
                <c:pt idx="63">
                  <c:v>1255917.696146033</c:v>
                </c:pt>
                <c:pt idx="64">
                  <c:v>1250465.617313729</c:v>
                </c:pt>
                <c:pt idx="65">
                  <c:v>1244671.67070539</c:v>
                </c:pt>
                <c:pt idx="66">
                  <c:v>1240884.227257386</c:v>
                </c:pt>
                <c:pt idx="67">
                  <c:v>1235565.274672524</c:v>
                </c:pt>
                <c:pt idx="68">
                  <c:v>1231007.511621611</c:v>
                </c:pt>
                <c:pt idx="69">
                  <c:v>1226654.168684134</c:v>
                </c:pt>
                <c:pt idx="70">
                  <c:v>1222387.54745996</c:v>
                </c:pt>
                <c:pt idx="71">
                  <c:v>1218117.533541684</c:v>
                </c:pt>
                <c:pt idx="72">
                  <c:v>1213939.525031843</c:v>
                </c:pt>
                <c:pt idx="73">
                  <c:v>1210632.89662031</c:v>
                </c:pt>
                <c:pt idx="74">
                  <c:v>1206655.590652979</c:v>
                </c:pt>
                <c:pt idx="75">
                  <c:v>1202951.223039169</c:v>
                </c:pt>
                <c:pt idx="76">
                  <c:v>1199613.556676407</c:v>
                </c:pt>
                <c:pt idx="77">
                  <c:v>1196290.517144056</c:v>
                </c:pt>
                <c:pt idx="78">
                  <c:v>1193094.874134895</c:v>
                </c:pt>
                <c:pt idx="79">
                  <c:v>1189591.125082394</c:v>
                </c:pt>
                <c:pt idx="80">
                  <c:v>1187359.092320724</c:v>
                </c:pt>
                <c:pt idx="81">
                  <c:v>1184290.679183323</c:v>
                </c:pt>
                <c:pt idx="82">
                  <c:v>1181381.345838696</c:v>
                </c:pt>
                <c:pt idx="83">
                  <c:v>1178745.87117106</c:v>
                </c:pt>
                <c:pt idx="84">
                  <c:v>1175985.001176377</c:v>
                </c:pt>
                <c:pt idx="85">
                  <c:v>1173213.671813506</c:v>
                </c:pt>
                <c:pt idx="86">
                  <c:v>1170811.191535827</c:v>
                </c:pt>
                <c:pt idx="87">
                  <c:v>1168920.232469526</c:v>
                </c:pt>
                <c:pt idx="88">
                  <c:v>1166297.154837643</c:v>
                </c:pt>
                <c:pt idx="89">
                  <c:v>1164023.99929391</c:v>
                </c:pt>
                <c:pt idx="90">
                  <c:v>1161738.821500744</c:v>
                </c:pt>
                <c:pt idx="91">
                  <c:v>1159739.792030046</c:v>
                </c:pt>
                <c:pt idx="92">
                  <c:v>1157899.664546247</c:v>
                </c:pt>
                <c:pt idx="93">
                  <c:v>1155475.170342078</c:v>
                </c:pt>
                <c:pt idx="94">
                  <c:v>1153956.79939</c:v>
                </c:pt>
                <c:pt idx="95">
                  <c:v>1152230.770114241</c:v>
                </c:pt>
                <c:pt idx="96">
                  <c:v>1150283.941675294</c:v>
                </c:pt>
                <c:pt idx="97">
                  <c:v>1148835.262008015</c:v>
                </c:pt>
                <c:pt idx="98">
                  <c:v>1147017.098668879</c:v>
                </c:pt>
                <c:pt idx="99">
                  <c:v>1145049.464246447</c:v>
                </c:pt>
                <c:pt idx="100">
                  <c:v>1143821.469884606</c:v>
                </c:pt>
                <c:pt idx="101">
                  <c:v>1142945.498693484</c:v>
                </c:pt>
                <c:pt idx="102">
                  <c:v>1141174.297415349</c:v>
                </c:pt>
                <c:pt idx="103">
                  <c:v>1139991.478269178</c:v>
                </c:pt>
                <c:pt idx="104">
                  <c:v>1138398.209112331</c:v>
                </c:pt>
                <c:pt idx="105">
                  <c:v>1137422.531759027</c:v>
                </c:pt>
                <c:pt idx="106">
                  <c:v>1136838.558820169</c:v>
                </c:pt>
                <c:pt idx="107">
                  <c:v>1135238.003683815</c:v>
                </c:pt>
                <c:pt idx="108">
                  <c:v>1134216.784095494</c:v>
                </c:pt>
                <c:pt idx="109">
                  <c:v>1133734.804568498</c:v>
                </c:pt>
                <c:pt idx="110">
                  <c:v>1132615.191872502</c:v>
                </c:pt>
                <c:pt idx="111">
                  <c:v>1132415.981393173</c:v>
                </c:pt>
                <c:pt idx="112">
                  <c:v>1131542.009395499</c:v>
                </c:pt>
                <c:pt idx="113">
                  <c:v>1130159.312896222</c:v>
                </c:pt>
                <c:pt idx="114">
                  <c:v>1130112.3523315</c:v>
                </c:pt>
                <c:pt idx="115">
                  <c:v>1130259.825439442</c:v>
                </c:pt>
                <c:pt idx="116">
                  <c:v>1129856.807425685</c:v>
                </c:pt>
                <c:pt idx="117">
                  <c:v>1129166.952585543</c:v>
                </c:pt>
                <c:pt idx="118">
                  <c:v>1128072.613617196</c:v>
                </c:pt>
                <c:pt idx="119">
                  <c:v>1127826.206989951</c:v>
                </c:pt>
                <c:pt idx="120">
                  <c:v>1128386.52858032</c:v>
                </c:pt>
                <c:pt idx="121">
                  <c:v>1127350.180412587</c:v>
                </c:pt>
                <c:pt idx="122">
                  <c:v>1126953.281133583</c:v>
                </c:pt>
                <c:pt idx="123">
                  <c:v>1126779.118124982</c:v>
                </c:pt>
                <c:pt idx="124">
                  <c:v>1127295.965964455</c:v>
                </c:pt>
                <c:pt idx="125">
                  <c:v>1127878.097737142</c:v>
                </c:pt>
                <c:pt idx="126">
                  <c:v>1127143.900384538</c:v>
                </c:pt>
                <c:pt idx="127">
                  <c:v>1127743.23693842</c:v>
                </c:pt>
                <c:pt idx="128">
                  <c:v>1127204.202687394</c:v>
                </c:pt>
                <c:pt idx="129">
                  <c:v>1127157.212596361</c:v>
                </c:pt>
                <c:pt idx="130">
                  <c:v>1127397.210785492</c:v>
                </c:pt>
                <c:pt idx="131">
                  <c:v>1127090.614903836</c:v>
                </c:pt>
                <c:pt idx="132">
                  <c:v>1127021.546935465</c:v>
                </c:pt>
                <c:pt idx="133">
                  <c:v>1126813.383904868</c:v>
                </c:pt>
                <c:pt idx="134">
                  <c:v>1126926.818703974</c:v>
                </c:pt>
                <c:pt idx="135">
                  <c:v>1127275.052797568</c:v>
                </c:pt>
                <c:pt idx="136">
                  <c:v>1127334.348399426</c:v>
                </c:pt>
                <c:pt idx="137">
                  <c:v>1127400.837178482</c:v>
                </c:pt>
                <c:pt idx="138">
                  <c:v>1127437.361569377</c:v>
                </c:pt>
                <c:pt idx="139">
                  <c:v>1127457.002810118</c:v>
                </c:pt>
                <c:pt idx="140">
                  <c:v>1127462.958369944</c:v>
                </c:pt>
                <c:pt idx="141">
                  <c:v>1127541.774362184</c:v>
                </c:pt>
                <c:pt idx="142">
                  <c:v>1127582.962629399</c:v>
                </c:pt>
                <c:pt idx="143">
                  <c:v>1127483.624832438</c:v>
                </c:pt>
                <c:pt idx="144">
                  <c:v>1127514.845166739</c:v>
                </c:pt>
                <c:pt idx="145">
                  <c:v>1127469.634409714</c:v>
                </c:pt>
                <c:pt idx="146">
                  <c:v>1127503.864917585</c:v>
                </c:pt>
                <c:pt idx="147">
                  <c:v>1127535.898884713</c:v>
                </c:pt>
                <c:pt idx="148">
                  <c:v>1127589.882018783</c:v>
                </c:pt>
                <c:pt idx="149">
                  <c:v>1127559.532306867</c:v>
                </c:pt>
                <c:pt idx="150">
                  <c:v>1127491.926439003</c:v>
                </c:pt>
                <c:pt idx="151">
                  <c:v>1127559.491800677</c:v>
                </c:pt>
                <c:pt idx="152">
                  <c:v>1127625.000111078</c:v>
                </c:pt>
                <c:pt idx="153">
                  <c:v>1127528.100355828</c:v>
                </c:pt>
                <c:pt idx="154">
                  <c:v>1127572.420952946</c:v>
                </c:pt>
                <c:pt idx="155">
                  <c:v>1127536.836961284</c:v>
                </c:pt>
                <c:pt idx="156">
                  <c:v>1127564.047242888</c:v>
                </c:pt>
                <c:pt idx="157">
                  <c:v>1127538.109415288</c:v>
                </c:pt>
                <c:pt idx="158">
                  <c:v>1127570.534189053</c:v>
                </c:pt>
                <c:pt idx="159">
                  <c:v>1127570.707809014</c:v>
                </c:pt>
                <c:pt idx="160">
                  <c:v>1127580.103697272</c:v>
                </c:pt>
                <c:pt idx="161">
                  <c:v>1127597.728277855</c:v>
                </c:pt>
                <c:pt idx="162">
                  <c:v>1127573.8864455</c:v>
                </c:pt>
                <c:pt idx="163">
                  <c:v>1127584.625061196</c:v>
                </c:pt>
                <c:pt idx="164">
                  <c:v>1127579.743879957</c:v>
                </c:pt>
                <c:pt idx="165">
                  <c:v>1127598.65072034</c:v>
                </c:pt>
                <c:pt idx="166">
                  <c:v>1127592.62540772</c:v>
                </c:pt>
                <c:pt idx="167">
                  <c:v>1127592.746625516</c:v>
                </c:pt>
                <c:pt idx="168">
                  <c:v>1127585.609465347</c:v>
                </c:pt>
                <c:pt idx="169">
                  <c:v>1127589.356212677</c:v>
                </c:pt>
                <c:pt idx="170">
                  <c:v>1127597.584375744</c:v>
                </c:pt>
                <c:pt idx="171">
                  <c:v>1127589.48639806</c:v>
                </c:pt>
                <c:pt idx="172">
                  <c:v>1127590.788645139</c:v>
                </c:pt>
                <c:pt idx="173">
                  <c:v>1127586.031750779</c:v>
                </c:pt>
                <c:pt idx="174">
                  <c:v>1127583.317428275</c:v>
                </c:pt>
                <c:pt idx="175">
                  <c:v>1127586.119098696</c:v>
                </c:pt>
                <c:pt idx="176">
                  <c:v>1127587.494802645</c:v>
                </c:pt>
                <c:pt idx="177">
                  <c:v>1127587.992594602</c:v>
                </c:pt>
                <c:pt idx="178">
                  <c:v>1127588.119602099</c:v>
                </c:pt>
                <c:pt idx="179">
                  <c:v>1127589.511357685</c:v>
                </c:pt>
                <c:pt idx="180">
                  <c:v>1127588.629377888</c:v>
                </c:pt>
                <c:pt idx="181">
                  <c:v>1127590.169561938</c:v>
                </c:pt>
                <c:pt idx="182">
                  <c:v>1127589.081246236</c:v>
                </c:pt>
                <c:pt idx="183">
                  <c:v>1127592.196678475</c:v>
                </c:pt>
                <c:pt idx="184">
                  <c:v>1127589.846854834</c:v>
                </c:pt>
                <c:pt idx="185">
                  <c:v>1127591.84489654</c:v>
                </c:pt>
                <c:pt idx="186">
                  <c:v>1127591.11139705</c:v>
                </c:pt>
                <c:pt idx="187">
                  <c:v>1127590.212400939</c:v>
                </c:pt>
                <c:pt idx="188">
                  <c:v>1127592.614638654</c:v>
                </c:pt>
                <c:pt idx="189">
                  <c:v>1127591.457581004</c:v>
                </c:pt>
                <c:pt idx="190">
                  <c:v>1127591.695449987</c:v>
                </c:pt>
                <c:pt idx="191">
                  <c:v>1127592.221495605</c:v>
                </c:pt>
                <c:pt idx="192">
                  <c:v>1127592.583232083</c:v>
                </c:pt>
                <c:pt idx="193">
                  <c:v>1127592.117762618</c:v>
                </c:pt>
                <c:pt idx="194">
                  <c:v>1127593.586422066</c:v>
                </c:pt>
                <c:pt idx="195">
                  <c:v>1127592.974286713</c:v>
                </c:pt>
                <c:pt idx="196">
                  <c:v>1127593.765221752</c:v>
                </c:pt>
                <c:pt idx="197">
                  <c:v>1127594.880283166</c:v>
                </c:pt>
                <c:pt idx="198">
                  <c:v>1127593.861994248</c:v>
                </c:pt>
                <c:pt idx="199">
                  <c:v>1127593.901348193</c:v>
                </c:pt>
                <c:pt idx="200">
                  <c:v>1127594.268121003</c:v>
                </c:pt>
                <c:pt idx="201">
                  <c:v>1127593.835892226</c:v>
                </c:pt>
                <c:pt idx="202">
                  <c:v>1127593.33924796</c:v>
                </c:pt>
                <c:pt idx="203">
                  <c:v>1127593.81904677</c:v>
                </c:pt>
                <c:pt idx="204">
                  <c:v>1127593.832678777</c:v>
                </c:pt>
                <c:pt idx="205">
                  <c:v>1127593.70654985</c:v>
                </c:pt>
                <c:pt idx="206">
                  <c:v>1127593.885092209</c:v>
                </c:pt>
                <c:pt idx="207">
                  <c:v>1127593.829053189</c:v>
                </c:pt>
                <c:pt idx="208">
                  <c:v>1127593.889977089</c:v>
                </c:pt>
                <c:pt idx="209">
                  <c:v>1127593.803533017</c:v>
                </c:pt>
                <c:pt idx="210">
                  <c:v>1127593.984370148</c:v>
                </c:pt>
                <c:pt idx="211">
                  <c:v>1127594.314898227</c:v>
                </c:pt>
                <c:pt idx="212">
                  <c:v>1127593.767639275</c:v>
                </c:pt>
                <c:pt idx="213">
                  <c:v>1127594.059210108</c:v>
                </c:pt>
                <c:pt idx="214">
                  <c:v>1127593.993584494</c:v>
                </c:pt>
                <c:pt idx="215">
                  <c:v>1127593.950108331</c:v>
                </c:pt>
                <c:pt idx="216">
                  <c:v>1127593.83969585</c:v>
                </c:pt>
                <c:pt idx="217">
                  <c:v>1127593.800653337</c:v>
                </c:pt>
                <c:pt idx="218">
                  <c:v>1127593.904046452</c:v>
                </c:pt>
                <c:pt idx="219">
                  <c:v>1127593.99085739</c:v>
                </c:pt>
                <c:pt idx="220">
                  <c:v>1127593.879724007</c:v>
                </c:pt>
                <c:pt idx="221">
                  <c:v>1127593.846581738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CT y CO!$B$2:$B$223</c:f>
              <c:numCache>
                <c:formatCode>General</c:formatCode>
                <c:ptCount val="222"/>
                <c:pt idx="0">
                  <c:v>6521847.723963863</c:v>
                </c:pt>
                <c:pt idx="1">
                  <c:v>23524666.36375077</c:v>
                </c:pt>
                <c:pt idx="2">
                  <c:v>22683057.210588</c:v>
                </c:pt>
                <c:pt idx="3">
                  <c:v>21830125.89625605</c:v>
                </c:pt>
                <c:pt idx="4">
                  <c:v>20972480.12601583</c:v>
                </c:pt>
                <c:pt idx="5">
                  <c:v>20114801.64682713</c:v>
                </c:pt>
                <c:pt idx="6">
                  <c:v>19132256.91977416</c:v>
                </c:pt>
                <c:pt idx="7">
                  <c:v>14206342.24813636</c:v>
                </c:pt>
                <c:pt idx="8">
                  <c:v>12295590.68597631</c:v>
                </c:pt>
                <c:pt idx="9">
                  <c:v>11767817.69468422</c:v>
                </c:pt>
                <c:pt idx="10">
                  <c:v>11803555.93065815</c:v>
                </c:pt>
                <c:pt idx="11">
                  <c:v>11904157.96026954</c:v>
                </c:pt>
                <c:pt idx="12">
                  <c:v>11803206.98322935</c:v>
                </c:pt>
                <c:pt idx="13">
                  <c:v>11901202.02447555</c:v>
                </c:pt>
                <c:pt idx="14">
                  <c:v>10726347.27959725</c:v>
                </c:pt>
                <c:pt idx="15">
                  <c:v>9990045.889859453</c:v>
                </c:pt>
                <c:pt idx="16">
                  <c:v>9714718.071284046</c:v>
                </c:pt>
                <c:pt idx="17">
                  <c:v>9626830.901535481</c:v>
                </c:pt>
                <c:pt idx="18">
                  <c:v>9638581.064524502</c:v>
                </c:pt>
                <c:pt idx="19">
                  <c:v>9450614.660981238</c:v>
                </c:pt>
                <c:pt idx="20">
                  <c:v>9468529.757449158</c:v>
                </c:pt>
                <c:pt idx="21">
                  <c:v>8979907.465834087</c:v>
                </c:pt>
                <c:pt idx="22">
                  <c:v>8619111.579870855</c:v>
                </c:pt>
                <c:pt idx="23">
                  <c:v>8512411.536456948</c:v>
                </c:pt>
                <c:pt idx="24">
                  <c:v>8300125.146187422</c:v>
                </c:pt>
                <c:pt idx="25">
                  <c:v>8266741.810813528</c:v>
                </c:pt>
                <c:pt idx="26">
                  <c:v>8265439.348311791</c:v>
                </c:pt>
                <c:pt idx="27">
                  <c:v>8097805.031109367</c:v>
                </c:pt>
                <c:pt idx="28">
                  <c:v>7879458.096433159</c:v>
                </c:pt>
                <c:pt idx="29">
                  <c:v>7693162.132356468</c:v>
                </c:pt>
                <c:pt idx="30">
                  <c:v>7584032.714741547</c:v>
                </c:pt>
                <c:pt idx="31">
                  <c:v>7524716.913552564</c:v>
                </c:pt>
                <c:pt idx="32">
                  <c:v>7409734.867592968</c:v>
                </c:pt>
                <c:pt idx="33">
                  <c:v>7348780.720306759</c:v>
                </c:pt>
                <c:pt idx="34">
                  <c:v>7256779.043289011</c:v>
                </c:pt>
                <c:pt idx="35">
                  <c:v>7149375.629606444</c:v>
                </c:pt>
                <c:pt idx="36">
                  <c:v>7052100.545219949</c:v>
                </c:pt>
                <c:pt idx="37">
                  <c:v>6980879.235816387</c:v>
                </c:pt>
                <c:pt idx="38">
                  <c:v>6934687.664324439</c:v>
                </c:pt>
                <c:pt idx="39">
                  <c:v>6860467.088340311</c:v>
                </c:pt>
                <c:pt idx="40">
                  <c:v>6820042.324300203</c:v>
                </c:pt>
                <c:pt idx="41">
                  <c:v>6763618.831516802</c:v>
                </c:pt>
                <c:pt idx="42">
                  <c:v>6705075.508557224</c:v>
                </c:pt>
                <c:pt idx="43">
                  <c:v>6649491.97027667</c:v>
                </c:pt>
                <c:pt idx="44">
                  <c:v>6603331.692955442</c:v>
                </c:pt>
                <c:pt idx="45">
                  <c:v>6572757.069370007</c:v>
                </c:pt>
                <c:pt idx="46">
                  <c:v>6526220.560888641</c:v>
                </c:pt>
                <c:pt idx="47">
                  <c:v>6504415.347227354</c:v>
                </c:pt>
                <c:pt idx="48">
                  <c:v>6477619.919327968</c:v>
                </c:pt>
                <c:pt idx="49">
                  <c:v>6443660.165053334</c:v>
                </c:pt>
                <c:pt idx="50">
                  <c:v>6405241.4266873</c:v>
                </c:pt>
                <c:pt idx="51">
                  <c:v>6374183.081705122</c:v>
                </c:pt>
                <c:pt idx="52">
                  <c:v>6352094.620184105</c:v>
                </c:pt>
                <c:pt idx="53">
                  <c:v>6320276.646995373</c:v>
                </c:pt>
                <c:pt idx="54">
                  <c:v>6300388.023152951</c:v>
                </c:pt>
                <c:pt idx="55">
                  <c:v>6283277.170636246</c:v>
                </c:pt>
                <c:pt idx="56">
                  <c:v>6264116.758625012</c:v>
                </c:pt>
                <c:pt idx="57">
                  <c:v>6242401.827026777</c:v>
                </c:pt>
                <c:pt idx="58">
                  <c:v>6218100.122505718</c:v>
                </c:pt>
                <c:pt idx="59">
                  <c:v>6201872.141548212</c:v>
                </c:pt>
                <c:pt idx="60">
                  <c:v>6180472.832229258</c:v>
                </c:pt>
                <c:pt idx="61">
                  <c:v>6164007.266517919</c:v>
                </c:pt>
                <c:pt idx="62">
                  <c:v>6149730.419962498</c:v>
                </c:pt>
                <c:pt idx="63">
                  <c:v>6134900.963090926</c:v>
                </c:pt>
                <c:pt idx="64">
                  <c:v>6119633.093856641</c:v>
                </c:pt>
                <c:pt idx="65">
                  <c:v>6103914.387453361</c:v>
                </c:pt>
                <c:pt idx="66">
                  <c:v>6094359.345777392</c:v>
                </c:pt>
                <c:pt idx="67">
                  <c:v>6079988.952748048</c:v>
                </c:pt>
                <c:pt idx="68">
                  <c:v>6067845.368492043</c:v>
                </c:pt>
                <c:pt idx="69">
                  <c:v>6056923.529486049</c:v>
                </c:pt>
                <c:pt idx="70">
                  <c:v>6046224.243549313</c:v>
                </c:pt>
                <c:pt idx="71">
                  <c:v>6035917.502330572</c:v>
                </c:pt>
                <c:pt idx="72">
                  <c:v>6025515.605875457</c:v>
                </c:pt>
                <c:pt idx="73">
                  <c:v>6018075.453090016</c:v>
                </c:pt>
                <c:pt idx="74">
                  <c:v>6008841.32425931</c:v>
                </c:pt>
                <c:pt idx="75">
                  <c:v>6000547.333063181</c:v>
                </c:pt>
                <c:pt idx="76">
                  <c:v>5993178.663534526</c:v>
                </c:pt>
                <c:pt idx="77">
                  <c:v>5985901.401774784</c:v>
                </c:pt>
                <c:pt idx="78">
                  <c:v>5978893.272435163</c:v>
                </c:pt>
                <c:pt idx="79">
                  <c:v>5972152.075391447</c:v>
                </c:pt>
                <c:pt idx="80">
                  <c:v>5967619.563324345</c:v>
                </c:pt>
                <c:pt idx="81">
                  <c:v>5961513.20497277</c:v>
                </c:pt>
                <c:pt idx="82">
                  <c:v>5956096.04326997</c:v>
                </c:pt>
                <c:pt idx="83">
                  <c:v>5951138.213386684</c:v>
                </c:pt>
                <c:pt idx="84">
                  <c:v>5946452.144672251</c:v>
                </c:pt>
                <c:pt idx="85">
                  <c:v>5942094.262946542</c:v>
                </c:pt>
                <c:pt idx="86">
                  <c:v>5937694.130413093</c:v>
                </c:pt>
                <c:pt idx="87">
                  <c:v>5934583.66581466</c:v>
                </c:pt>
                <c:pt idx="88">
                  <c:v>5930779.219601346</c:v>
                </c:pt>
                <c:pt idx="89">
                  <c:v>5927273.65470401</c:v>
                </c:pt>
                <c:pt idx="90">
                  <c:v>5924257.508350279</c:v>
                </c:pt>
                <c:pt idx="91">
                  <c:v>5921314.008115534</c:v>
                </c:pt>
                <c:pt idx="92">
                  <c:v>5918472.532976698</c:v>
                </c:pt>
                <c:pt idx="93">
                  <c:v>5915815.752713551</c:v>
                </c:pt>
                <c:pt idx="94">
                  <c:v>5914145.673451037</c:v>
                </c:pt>
                <c:pt idx="95">
                  <c:v>5911803.529666629</c:v>
                </c:pt>
                <c:pt idx="96">
                  <c:v>5909777.093160535</c:v>
                </c:pt>
                <c:pt idx="97">
                  <c:v>5907908.432902185</c:v>
                </c:pt>
                <c:pt idx="98">
                  <c:v>5906228.845903565</c:v>
                </c:pt>
                <c:pt idx="99">
                  <c:v>5904754.732538407</c:v>
                </c:pt>
                <c:pt idx="100">
                  <c:v>5903198.885929117</c:v>
                </c:pt>
                <c:pt idx="101">
                  <c:v>5902163.198553139</c:v>
                </c:pt>
                <c:pt idx="102">
                  <c:v>5900951.812574483</c:v>
                </c:pt>
                <c:pt idx="103">
                  <c:v>5899795.710926265</c:v>
                </c:pt>
                <c:pt idx="104">
                  <c:v>5898894.979707897</c:v>
                </c:pt>
                <c:pt idx="105">
                  <c:v>5898016.737637315</c:v>
                </c:pt>
                <c:pt idx="106">
                  <c:v>5897167.966270866</c:v>
                </c:pt>
                <c:pt idx="107">
                  <c:v>5896422.697456817</c:v>
                </c:pt>
                <c:pt idx="108">
                  <c:v>5896015.055066716</c:v>
                </c:pt>
                <c:pt idx="109">
                  <c:v>5895407.140496129</c:v>
                </c:pt>
                <c:pt idx="110">
                  <c:v>5894918.969571652</c:v>
                </c:pt>
                <c:pt idx="111">
                  <c:v>5894492.432101563</c:v>
                </c:pt>
                <c:pt idx="112">
                  <c:v>5894144.673329123</c:v>
                </c:pt>
                <c:pt idx="113">
                  <c:v>5893862.598292993</c:v>
                </c:pt>
                <c:pt idx="114">
                  <c:v>5893606.872689479</c:v>
                </c:pt>
                <c:pt idx="115">
                  <c:v>5893488.870825434</c:v>
                </c:pt>
                <c:pt idx="116">
                  <c:v>5893485.091818902</c:v>
                </c:pt>
                <c:pt idx="117">
                  <c:v>5893295.862796301</c:v>
                </c:pt>
                <c:pt idx="118">
                  <c:v>5893215.803945785</c:v>
                </c:pt>
                <c:pt idx="119">
                  <c:v>5893185.909108322</c:v>
                </c:pt>
                <c:pt idx="120">
                  <c:v>5893194.614690951</c:v>
                </c:pt>
                <c:pt idx="121">
                  <c:v>5893178.193634914</c:v>
                </c:pt>
                <c:pt idx="122">
                  <c:v>5893217.924487006</c:v>
                </c:pt>
                <c:pt idx="123">
                  <c:v>5893205.087302102</c:v>
                </c:pt>
                <c:pt idx="124">
                  <c:v>5893340.9516316</c:v>
                </c:pt>
                <c:pt idx="125">
                  <c:v>5893237.169591935</c:v>
                </c:pt>
                <c:pt idx="126">
                  <c:v>5893202.86039884</c:v>
                </c:pt>
                <c:pt idx="127">
                  <c:v>5893179.072712319</c:v>
                </c:pt>
                <c:pt idx="128">
                  <c:v>5893155.522450699</c:v>
                </c:pt>
                <c:pt idx="129">
                  <c:v>5893146.784439691</c:v>
                </c:pt>
                <c:pt idx="130">
                  <c:v>5893151.535798392</c:v>
                </c:pt>
                <c:pt idx="131">
                  <c:v>5893155.269089447</c:v>
                </c:pt>
                <c:pt idx="132">
                  <c:v>5893137.880263044</c:v>
                </c:pt>
                <c:pt idx="133">
                  <c:v>5893144.287056174</c:v>
                </c:pt>
                <c:pt idx="134">
                  <c:v>5893146.493313341</c:v>
                </c:pt>
                <c:pt idx="135">
                  <c:v>5893136.387357277</c:v>
                </c:pt>
                <c:pt idx="136">
                  <c:v>5893134.037449276</c:v>
                </c:pt>
                <c:pt idx="137">
                  <c:v>5893132.493978321</c:v>
                </c:pt>
                <c:pt idx="138">
                  <c:v>5893134.592528719</c:v>
                </c:pt>
                <c:pt idx="139">
                  <c:v>5893133.799704985</c:v>
                </c:pt>
                <c:pt idx="140">
                  <c:v>5893127.551371088</c:v>
                </c:pt>
                <c:pt idx="141">
                  <c:v>5893125.621900534</c:v>
                </c:pt>
                <c:pt idx="142">
                  <c:v>5893130.403223002</c:v>
                </c:pt>
                <c:pt idx="143">
                  <c:v>5893125.85758646</c:v>
                </c:pt>
                <c:pt idx="144">
                  <c:v>5893124.848859738</c:v>
                </c:pt>
                <c:pt idx="145">
                  <c:v>5893124.44875235</c:v>
                </c:pt>
                <c:pt idx="146">
                  <c:v>5893124.220913492</c:v>
                </c:pt>
                <c:pt idx="147">
                  <c:v>5893123.923020146</c:v>
                </c:pt>
                <c:pt idx="148">
                  <c:v>5893124.01771605</c:v>
                </c:pt>
                <c:pt idx="149">
                  <c:v>5893124.195875103</c:v>
                </c:pt>
                <c:pt idx="150">
                  <c:v>5893124.896564802</c:v>
                </c:pt>
                <c:pt idx="151">
                  <c:v>5893123.488344872</c:v>
                </c:pt>
                <c:pt idx="152">
                  <c:v>5893123.957368221</c:v>
                </c:pt>
                <c:pt idx="153">
                  <c:v>5893123.596460782</c:v>
                </c:pt>
                <c:pt idx="154">
                  <c:v>5893123.938480651</c:v>
                </c:pt>
                <c:pt idx="155">
                  <c:v>5893123.741590112</c:v>
                </c:pt>
                <c:pt idx="156">
                  <c:v>5893123.411380989</c:v>
                </c:pt>
                <c:pt idx="157">
                  <c:v>5893123.501939586</c:v>
                </c:pt>
                <c:pt idx="158">
                  <c:v>5893123.51384747</c:v>
                </c:pt>
                <c:pt idx="159">
                  <c:v>5893123.399252803</c:v>
                </c:pt>
                <c:pt idx="160">
                  <c:v>5893123.383375376</c:v>
                </c:pt>
                <c:pt idx="161">
                  <c:v>5893123.397116768</c:v>
                </c:pt>
                <c:pt idx="162">
                  <c:v>5893123.387362875</c:v>
                </c:pt>
                <c:pt idx="163">
                  <c:v>5893123.353187106</c:v>
                </c:pt>
                <c:pt idx="164">
                  <c:v>5893123.380657123</c:v>
                </c:pt>
                <c:pt idx="165">
                  <c:v>5893123.407338823</c:v>
                </c:pt>
                <c:pt idx="166">
                  <c:v>5893123.342188764</c:v>
                </c:pt>
                <c:pt idx="167">
                  <c:v>5893123.345897174</c:v>
                </c:pt>
                <c:pt idx="168">
                  <c:v>5893123.347339984</c:v>
                </c:pt>
                <c:pt idx="169">
                  <c:v>5893123.339635941</c:v>
                </c:pt>
                <c:pt idx="170">
                  <c:v>5893123.343847379</c:v>
                </c:pt>
                <c:pt idx="171">
                  <c:v>5893123.343963893</c:v>
                </c:pt>
                <c:pt idx="172">
                  <c:v>5893123.342150645</c:v>
                </c:pt>
                <c:pt idx="173">
                  <c:v>5893123.339163977</c:v>
                </c:pt>
                <c:pt idx="174">
                  <c:v>5893123.340310317</c:v>
                </c:pt>
                <c:pt idx="175">
                  <c:v>5893123.339786747</c:v>
                </c:pt>
                <c:pt idx="176">
                  <c:v>5893123.337531773</c:v>
                </c:pt>
                <c:pt idx="177">
                  <c:v>5893123.340944849</c:v>
                </c:pt>
                <c:pt idx="178">
                  <c:v>5893123.338948318</c:v>
                </c:pt>
                <c:pt idx="179">
                  <c:v>5893123.3373399</c:v>
                </c:pt>
                <c:pt idx="180">
                  <c:v>5893123.337595578</c:v>
                </c:pt>
                <c:pt idx="181">
                  <c:v>5893123.336581714</c:v>
                </c:pt>
                <c:pt idx="182">
                  <c:v>5893123.337062621</c:v>
                </c:pt>
                <c:pt idx="183">
                  <c:v>5893123.337093146</c:v>
                </c:pt>
                <c:pt idx="184">
                  <c:v>5893123.336881422</c:v>
                </c:pt>
                <c:pt idx="185">
                  <c:v>5893123.33599473</c:v>
                </c:pt>
                <c:pt idx="186">
                  <c:v>5893123.335888226</c:v>
                </c:pt>
                <c:pt idx="187">
                  <c:v>5893123.335949826</c:v>
                </c:pt>
                <c:pt idx="188">
                  <c:v>5893123.336331522</c:v>
                </c:pt>
                <c:pt idx="189">
                  <c:v>5893123.335932186</c:v>
                </c:pt>
                <c:pt idx="190">
                  <c:v>5893123.33576792</c:v>
                </c:pt>
                <c:pt idx="191">
                  <c:v>5893123.335614634</c:v>
                </c:pt>
                <c:pt idx="192">
                  <c:v>5893123.33578597</c:v>
                </c:pt>
                <c:pt idx="193">
                  <c:v>5893123.335637702</c:v>
                </c:pt>
                <c:pt idx="194">
                  <c:v>5893123.335531129</c:v>
                </c:pt>
                <c:pt idx="195">
                  <c:v>5893123.335599795</c:v>
                </c:pt>
                <c:pt idx="196">
                  <c:v>5893123.335499262</c:v>
                </c:pt>
                <c:pt idx="197">
                  <c:v>5893123.335530548</c:v>
                </c:pt>
                <c:pt idx="198">
                  <c:v>5893123.335575098</c:v>
                </c:pt>
                <c:pt idx="199">
                  <c:v>5893123.335495875</c:v>
                </c:pt>
                <c:pt idx="200">
                  <c:v>5893123.335545688</c:v>
                </c:pt>
                <c:pt idx="201">
                  <c:v>5893123.335507061</c:v>
                </c:pt>
                <c:pt idx="202">
                  <c:v>5893123.335477673</c:v>
                </c:pt>
                <c:pt idx="203">
                  <c:v>5893123.335457901</c:v>
                </c:pt>
                <c:pt idx="204">
                  <c:v>5893123.335489383</c:v>
                </c:pt>
                <c:pt idx="205">
                  <c:v>5893123.335459644</c:v>
                </c:pt>
                <c:pt idx="206">
                  <c:v>5893123.335463755</c:v>
                </c:pt>
                <c:pt idx="207">
                  <c:v>5893123.335469977</c:v>
                </c:pt>
                <c:pt idx="208">
                  <c:v>5893123.335457853</c:v>
                </c:pt>
                <c:pt idx="209">
                  <c:v>5893123.335461587</c:v>
                </c:pt>
                <c:pt idx="210">
                  <c:v>5893123.335453724</c:v>
                </c:pt>
                <c:pt idx="211">
                  <c:v>5893123.33545723</c:v>
                </c:pt>
                <c:pt idx="212">
                  <c:v>5893123.335457866</c:v>
                </c:pt>
                <c:pt idx="213">
                  <c:v>5893123.335458788</c:v>
                </c:pt>
                <c:pt idx="214">
                  <c:v>5893123.335454488</c:v>
                </c:pt>
                <c:pt idx="215">
                  <c:v>5893123.335451897</c:v>
                </c:pt>
                <c:pt idx="216">
                  <c:v>5893123.335451268</c:v>
                </c:pt>
                <c:pt idx="217">
                  <c:v>5893123.335452336</c:v>
                </c:pt>
                <c:pt idx="218">
                  <c:v>5893123.335450198</c:v>
                </c:pt>
                <c:pt idx="219">
                  <c:v>5893123.335451452</c:v>
                </c:pt>
                <c:pt idx="220">
                  <c:v>5893123.335450299</c:v>
                </c:pt>
                <c:pt idx="221">
                  <c:v>5893123.335450666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CT y CO!$C$2:$C$223</c:f>
              <c:numCache>
                <c:formatCode>General</c:formatCode>
                <c:ptCount val="222"/>
                <c:pt idx="0">
                  <c:v>0</c:v>
                </c:pt>
                <c:pt idx="1">
                  <c:v>250071.0384572552</c:v>
                </c:pt>
                <c:pt idx="2">
                  <c:v>251286.0555407519</c:v>
                </c:pt>
                <c:pt idx="3">
                  <c:v>252435.3803087943</c:v>
                </c:pt>
                <c:pt idx="4">
                  <c:v>253555.4704016261</c:v>
                </c:pt>
                <c:pt idx="5">
                  <c:v>254673.9891351279</c:v>
                </c:pt>
                <c:pt idx="6">
                  <c:v>254952.9701986613</c:v>
                </c:pt>
                <c:pt idx="7">
                  <c:v>223250.8201680529</c:v>
                </c:pt>
                <c:pt idx="8">
                  <c:v>217639.9527492948</c:v>
                </c:pt>
                <c:pt idx="9">
                  <c:v>221644.7895426351</c:v>
                </c:pt>
                <c:pt idx="10">
                  <c:v>221727.1001762009</c:v>
                </c:pt>
                <c:pt idx="11">
                  <c:v>218517.9041939555</c:v>
                </c:pt>
                <c:pt idx="12">
                  <c:v>221750.1524332433</c:v>
                </c:pt>
                <c:pt idx="13">
                  <c:v>218454.792656036</c:v>
                </c:pt>
                <c:pt idx="14">
                  <c:v>223446.3737695789</c:v>
                </c:pt>
                <c:pt idx="15">
                  <c:v>228426.088300362</c:v>
                </c:pt>
                <c:pt idx="16">
                  <c:v>228924.8260963042</c:v>
                </c:pt>
                <c:pt idx="17">
                  <c:v>232551.0864487341</c:v>
                </c:pt>
                <c:pt idx="18">
                  <c:v>232606.3578694971</c:v>
                </c:pt>
                <c:pt idx="19">
                  <c:v>232753.8610821292</c:v>
                </c:pt>
                <c:pt idx="20">
                  <c:v>232795.6053923708</c:v>
                </c:pt>
                <c:pt idx="21">
                  <c:v>239403.746695142</c:v>
                </c:pt>
                <c:pt idx="22">
                  <c:v>245955.1092059124</c:v>
                </c:pt>
                <c:pt idx="23">
                  <c:v>248400.1491261096</c:v>
                </c:pt>
                <c:pt idx="24">
                  <c:v>254530.343414604</c:v>
                </c:pt>
                <c:pt idx="25">
                  <c:v>253852.4136104819</c:v>
                </c:pt>
                <c:pt idx="26">
                  <c:v>254018.924478729</c:v>
                </c:pt>
                <c:pt idx="27">
                  <c:v>260007.0215233636</c:v>
                </c:pt>
                <c:pt idx="28">
                  <c:v>266906.543981484</c:v>
                </c:pt>
                <c:pt idx="29">
                  <c:v>275057.3465038109</c:v>
                </c:pt>
                <c:pt idx="30">
                  <c:v>279527.3837827556</c:v>
                </c:pt>
                <c:pt idx="31">
                  <c:v>283596.3632674499</c:v>
                </c:pt>
                <c:pt idx="32">
                  <c:v>290006.2867683526</c:v>
                </c:pt>
                <c:pt idx="33">
                  <c:v>293441.4046455804</c:v>
                </c:pt>
                <c:pt idx="34">
                  <c:v>298437.5614958402</c:v>
                </c:pt>
                <c:pt idx="35">
                  <c:v>306627.8606724148</c:v>
                </c:pt>
                <c:pt idx="36">
                  <c:v>314263.8492315874</c:v>
                </c:pt>
                <c:pt idx="37">
                  <c:v>321466.1389854415</c:v>
                </c:pt>
                <c:pt idx="38">
                  <c:v>324797.9119795216</c:v>
                </c:pt>
                <c:pt idx="39">
                  <c:v>332178.1471080424</c:v>
                </c:pt>
                <c:pt idx="40">
                  <c:v>337066.0612239438</c:v>
                </c:pt>
                <c:pt idx="41">
                  <c:v>344377.8203929689</c:v>
                </c:pt>
                <c:pt idx="42">
                  <c:v>351298.6561013443</c:v>
                </c:pt>
                <c:pt idx="43">
                  <c:v>359445.5474902124</c:v>
                </c:pt>
                <c:pt idx="44">
                  <c:v>365539.6443855605</c:v>
                </c:pt>
                <c:pt idx="45">
                  <c:v>371502.5738078289</c:v>
                </c:pt>
                <c:pt idx="46">
                  <c:v>379685.0889010097</c:v>
                </c:pt>
                <c:pt idx="47">
                  <c:v>384724.9758496198</c:v>
                </c:pt>
                <c:pt idx="48">
                  <c:v>389198.9064982308</c:v>
                </c:pt>
                <c:pt idx="49">
                  <c:v>395216.0172566127</c:v>
                </c:pt>
                <c:pt idx="50">
                  <c:v>403450.599409613</c:v>
                </c:pt>
                <c:pt idx="51">
                  <c:v>411529.0185490624</c:v>
                </c:pt>
                <c:pt idx="52">
                  <c:v>415955.2062225737</c:v>
                </c:pt>
                <c:pt idx="53">
                  <c:v>424035.7891205679</c:v>
                </c:pt>
                <c:pt idx="54">
                  <c:v>430491.3479660902</c:v>
                </c:pt>
                <c:pt idx="55">
                  <c:v>434421.3756351666</c:v>
                </c:pt>
                <c:pt idx="56">
                  <c:v>440713.2933022572</c:v>
                </c:pt>
                <c:pt idx="57">
                  <c:v>448306.6663954857</c:v>
                </c:pt>
                <c:pt idx="58">
                  <c:v>455875.8100109476</c:v>
                </c:pt>
                <c:pt idx="59">
                  <c:v>461553.1764298424</c:v>
                </c:pt>
                <c:pt idx="60">
                  <c:v>470171.5517425909</c:v>
                </c:pt>
                <c:pt idx="61">
                  <c:v>476002.637725748</c:v>
                </c:pt>
                <c:pt idx="62">
                  <c:v>482864.2640226872</c:v>
                </c:pt>
                <c:pt idx="63">
                  <c:v>488870.7066591848</c:v>
                </c:pt>
                <c:pt idx="64">
                  <c:v>495243.4178560629</c:v>
                </c:pt>
                <c:pt idx="65">
                  <c:v>503831.9076276317</c:v>
                </c:pt>
                <c:pt idx="66">
                  <c:v>508205.5421857865</c:v>
                </c:pt>
                <c:pt idx="67">
                  <c:v>515800.2356660119</c:v>
                </c:pt>
                <c:pt idx="68">
                  <c:v>523573.3361337809</c:v>
                </c:pt>
                <c:pt idx="69">
                  <c:v>529470.2379703841</c:v>
                </c:pt>
                <c:pt idx="70">
                  <c:v>536987.0534752803</c:v>
                </c:pt>
                <c:pt idx="71">
                  <c:v>544867.8787101518</c:v>
                </c:pt>
                <c:pt idx="72">
                  <c:v>551495.7034018459</c:v>
                </c:pt>
                <c:pt idx="73">
                  <c:v>557325.6432125571</c:v>
                </c:pt>
                <c:pt idx="74">
                  <c:v>565514.9137675278</c:v>
                </c:pt>
                <c:pt idx="75">
                  <c:v>572032.5557225187</c:v>
                </c:pt>
                <c:pt idx="76">
                  <c:v>579705.3150058921</c:v>
                </c:pt>
                <c:pt idx="77">
                  <c:v>586176.6902313319</c:v>
                </c:pt>
                <c:pt idx="78">
                  <c:v>592471.4271511446</c:v>
                </c:pt>
                <c:pt idx="79">
                  <c:v>600928.0852299903</c:v>
                </c:pt>
                <c:pt idx="80">
                  <c:v>606397.4271835438</c:v>
                </c:pt>
                <c:pt idx="81">
                  <c:v>612861.9199791178</c:v>
                </c:pt>
                <c:pt idx="82">
                  <c:v>620520.458135112</c:v>
                </c:pt>
                <c:pt idx="83">
                  <c:v>626152.5082110404</c:v>
                </c:pt>
                <c:pt idx="84">
                  <c:v>633547.7596719014</c:v>
                </c:pt>
                <c:pt idx="85">
                  <c:v>641315.4816438851</c:v>
                </c:pt>
                <c:pt idx="86">
                  <c:v>647075.8984999848</c:v>
                </c:pt>
                <c:pt idx="87">
                  <c:v>651755.3164320411</c:v>
                </c:pt>
                <c:pt idx="88">
                  <c:v>659693.3804488017</c:v>
                </c:pt>
                <c:pt idx="89">
                  <c:v>665495.2013161988</c:v>
                </c:pt>
                <c:pt idx="90">
                  <c:v>672950.727980328</c:v>
                </c:pt>
                <c:pt idx="91">
                  <c:v>678516.400963676</c:v>
                </c:pt>
                <c:pt idx="92">
                  <c:v>683547.7271055043</c:v>
                </c:pt>
                <c:pt idx="93">
                  <c:v>691591.8155715191</c:v>
                </c:pt>
                <c:pt idx="94">
                  <c:v>696880.9451733221</c:v>
                </c:pt>
                <c:pt idx="95">
                  <c:v>701767.8103582929</c:v>
                </c:pt>
                <c:pt idx="96">
                  <c:v>708742.1061196898</c:v>
                </c:pt>
                <c:pt idx="97">
                  <c:v>712786.7093405067</c:v>
                </c:pt>
                <c:pt idx="98">
                  <c:v>719236.5171977254</c:v>
                </c:pt>
                <c:pt idx="99">
                  <c:v>726548.3539617709</c:v>
                </c:pt>
                <c:pt idx="100">
                  <c:v>730372.6182295292</c:v>
                </c:pt>
                <c:pt idx="101">
                  <c:v>732969.5882869277</c:v>
                </c:pt>
                <c:pt idx="102">
                  <c:v>739913.0713354403</c:v>
                </c:pt>
                <c:pt idx="103">
                  <c:v>743592.130870766</c:v>
                </c:pt>
                <c:pt idx="104">
                  <c:v>750159.8775447024</c:v>
                </c:pt>
                <c:pt idx="105">
                  <c:v>753515.6903643444</c:v>
                </c:pt>
                <c:pt idx="106">
                  <c:v>755201.3694716992</c:v>
                </c:pt>
                <c:pt idx="107">
                  <c:v>761618.1669281273</c:v>
                </c:pt>
                <c:pt idx="108">
                  <c:v>766013.5223107811</c:v>
                </c:pt>
                <c:pt idx="109">
                  <c:v>767277.2665586788</c:v>
                </c:pt>
                <c:pt idx="110">
                  <c:v>772207.8647715399</c:v>
                </c:pt>
                <c:pt idx="111">
                  <c:v>772302.7715210286</c:v>
                </c:pt>
                <c:pt idx="112">
                  <c:v>775942.5453350771</c:v>
                </c:pt>
                <c:pt idx="113">
                  <c:v>781905.9283774687</c:v>
                </c:pt>
                <c:pt idx="114">
                  <c:v>781877.9631312558</c:v>
                </c:pt>
                <c:pt idx="115">
                  <c:v>780869.2792381672</c:v>
                </c:pt>
                <c:pt idx="116">
                  <c:v>783012.9238074787</c:v>
                </c:pt>
                <c:pt idx="117">
                  <c:v>785822.1966977007</c:v>
                </c:pt>
                <c:pt idx="118">
                  <c:v>790994.7057144339</c:v>
                </c:pt>
                <c:pt idx="119">
                  <c:v>791977.9773639229</c:v>
                </c:pt>
                <c:pt idx="120">
                  <c:v>789461.7710197484</c:v>
                </c:pt>
                <c:pt idx="121">
                  <c:v>794006.7490731911</c:v>
                </c:pt>
                <c:pt idx="122">
                  <c:v>796176.5622812128</c:v>
                </c:pt>
                <c:pt idx="123">
                  <c:v>796664.8391027867</c:v>
                </c:pt>
                <c:pt idx="124">
                  <c:v>794201.1763727432</c:v>
                </c:pt>
                <c:pt idx="125">
                  <c:v>791396.8217984039</c:v>
                </c:pt>
                <c:pt idx="126">
                  <c:v>794970.1789028065</c:v>
                </c:pt>
                <c:pt idx="127">
                  <c:v>792247.7151903193</c:v>
                </c:pt>
                <c:pt idx="128">
                  <c:v>794672.0539932188</c:v>
                </c:pt>
                <c:pt idx="129">
                  <c:v>794884.1650055322</c:v>
                </c:pt>
                <c:pt idx="130">
                  <c:v>793684.5466441003</c:v>
                </c:pt>
                <c:pt idx="131">
                  <c:v>795188.9091865267</c:v>
                </c:pt>
                <c:pt idx="132">
                  <c:v>795654.62077871</c:v>
                </c:pt>
                <c:pt idx="133">
                  <c:v>796665.2090860934</c:v>
                </c:pt>
                <c:pt idx="134">
                  <c:v>796087.8009042549</c:v>
                </c:pt>
                <c:pt idx="135">
                  <c:v>794535.6218886325</c:v>
                </c:pt>
                <c:pt idx="136">
                  <c:v>794273.8853901059</c:v>
                </c:pt>
                <c:pt idx="137">
                  <c:v>793943.9943439597</c:v>
                </c:pt>
                <c:pt idx="138">
                  <c:v>793799.1528369512</c:v>
                </c:pt>
                <c:pt idx="139">
                  <c:v>793658.413902859</c:v>
                </c:pt>
                <c:pt idx="140">
                  <c:v>793618.4945536759</c:v>
                </c:pt>
                <c:pt idx="141">
                  <c:v>793232.0483672766</c:v>
                </c:pt>
                <c:pt idx="142">
                  <c:v>793037.2405211781</c:v>
                </c:pt>
                <c:pt idx="143">
                  <c:v>793480.6307452306</c:v>
                </c:pt>
                <c:pt idx="144">
                  <c:v>793350.3494337332</c:v>
                </c:pt>
                <c:pt idx="145">
                  <c:v>793573.100273638</c:v>
                </c:pt>
                <c:pt idx="146">
                  <c:v>793397.5217103262</c:v>
                </c:pt>
                <c:pt idx="147">
                  <c:v>793242.8675633115</c:v>
                </c:pt>
                <c:pt idx="148">
                  <c:v>792979.0406365329</c:v>
                </c:pt>
                <c:pt idx="149">
                  <c:v>793145.0551427125</c:v>
                </c:pt>
                <c:pt idx="150">
                  <c:v>793429.8566121545</c:v>
                </c:pt>
                <c:pt idx="151">
                  <c:v>793129.0455021493</c:v>
                </c:pt>
                <c:pt idx="152">
                  <c:v>792802.4596783619</c:v>
                </c:pt>
                <c:pt idx="153">
                  <c:v>793284.5089784211</c:v>
                </c:pt>
                <c:pt idx="154">
                  <c:v>793084.8814212712</c:v>
                </c:pt>
                <c:pt idx="155">
                  <c:v>793225.3720710613</c:v>
                </c:pt>
                <c:pt idx="156">
                  <c:v>793102.7452700625</c:v>
                </c:pt>
                <c:pt idx="157">
                  <c:v>793222.4802564045</c:v>
                </c:pt>
                <c:pt idx="158">
                  <c:v>793077.8270010952</c:v>
                </c:pt>
                <c:pt idx="159">
                  <c:v>793075.032452161</c:v>
                </c:pt>
                <c:pt idx="160">
                  <c:v>793030.6504890339</c:v>
                </c:pt>
                <c:pt idx="161">
                  <c:v>792939.539627546</c:v>
                </c:pt>
                <c:pt idx="162">
                  <c:v>793060.3190030095</c:v>
                </c:pt>
                <c:pt idx="163">
                  <c:v>793012.0420711616</c:v>
                </c:pt>
                <c:pt idx="164">
                  <c:v>793033.4496310701</c:v>
                </c:pt>
                <c:pt idx="165">
                  <c:v>792952.3216854772</c:v>
                </c:pt>
                <c:pt idx="166">
                  <c:v>792970.4252774281</c:v>
                </c:pt>
                <c:pt idx="167">
                  <c:v>792968.9799480584</c:v>
                </c:pt>
                <c:pt idx="168">
                  <c:v>793002.8187015854</c:v>
                </c:pt>
                <c:pt idx="169">
                  <c:v>792985.9396301508</c:v>
                </c:pt>
                <c:pt idx="170">
                  <c:v>792948.4424313901</c:v>
                </c:pt>
                <c:pt idx="171">
                  <c:v>792985.1857358841</c:v>
                </c:pt>
                <c:pt idx="172">
                  <c:v>792976.5028048024</c:v>
                </c:pt>
                <c:pt idx="173">
                  <c:v>793001.2026536922</c:v>
                </c:pt>
                <c:pt idx="174">
                  <c:v>793014.3094165265</c:v>
                </c:pt>
                <c:pt idx="175">
                  <c:v>793002.5924413329</c:v>
                </c:pt>
                <c:pt idx="176">
                  <c:v>792992.8739546759</c:v>
                </c:pt>
                <c:pt idx="177">
                  <c:v>792989.3708700329</c:v>
                </c:pt>
                <c:pt idx="178">
                  <c:v>792989.5684476931</c:v>
                </c:pt>
                <c:pt idx="179">
                  <c:v>792983.2276594944</c:v>
                </c:pt>
                <c:pt idx="180">
                  <c:v>792987.4668959276</c:v>
                </c:pt>
                <c:pt idx="181">
                  <c:v>792981.0002090735</c:v>
                </c:pt>
                <c:pt idx="182">
                  <c:v>792986.2980982049</c:v>
                </c:pt>
                <c:pt idx="183">
                  <c:v>792971.1958064362</c:v>
                </c:pt>
                <c:pt idx="184">
                  <c:v>792982.7948491115</c:v>
                </c:pt>
                <c:pt idx="185">
                  <c:v>792973.5479848192</c:v>
                </c:pt>
                <c:pt idx="186">
                  <c:v>792977.2909392082</c:v>
                </c:pt>
                <c:pt idx="187">
                  <c:v>792981.587724411</c:v>
                </c:pt>
                <c:pt idx="188">
                  <c:v>792970.9540541972</c:v>
                </c:pt>
                <c:pt idx="189">
                  <c:v>792975.1754359452</c:v>
                </c:pt>
                <c:pt idx="190">
                  <c:v>792974.4640793626</c:v>
                </c:pt>
                <c:pt idx="191">
                  <c:v>792971.7712592783</c:v>
                </c:pt>
                <c:pt idx="192">
                  <c:v>792969.822666463</c:v>
                </c:pt>
                <c:pt idx="193">
                  <c:v>792972.3704590328</c:v>
                </c:pt>
                <c:pt idx="194">
                  <c:v>792965.4602771261</c:v>
                </c:pt>
                <c:pt idx="195">
                  <c:v>792968.3653357844</c:v>
                </c:pt>
                <c:pt idx="196">
                  <c:v>792964.3490997942</c:v>
                </c:pt>
                <c:pt idx="197">
                  <c:v>792959.1532105417</c:v>
                </c:pt>
                <c:pt idx="198">
                  <c:v>792963.8784033866</c:v>
                </c:pt>
                <c:pt idx="199">
                  <c:v>792963.6420273356</c:v>
                </c:pt>
                <c:pt idx="200">
                  <c:v>792961.7755908051</c:v>
                </c:pt>
                <c:pt idx="201">
                  <c:v>792963.94513633</c:v>
                </c:pt>
                <c:pt idx="202">
                  <c:v>792966.2429354608</c:v>
                </c:pt>
                <c:pt idx="203">
                  <c:v>792964.0215612408</c:v>
                </c:pt>
                <c:pt idx="204">
                  <c:v>792963.8999869062</c:v>
                </c:pt>
                <c:pt idx="205">
                  <c:v>792964.682012146</c:v>
                </c:pt>
                <c:pt idx="206">
                  <c:v>792963.6992965622</c:v>
                </c:pt>
                <c:pt idx="207">
                  <c:v>792963.9388698217</c:v>
                </c:pt>
                <c:pt idx="208">
                  <c:v>792963.6534746783</c:v>
                </c:pt>
                <c:pt idx="209">
                  <c:v>792964.0757807123</c:v>
                </c:pt>
                <c:pt idx="210">
                  <c:v>792963.2321260506</c:v>
                </c:pt>
                <c:pt idx="211">
                  <c:v>792961.6905153745</c:v>
                </c:pt>
                <c:pt idx="212">
                  <c:v>792964.2671359965</c:v>
                </c:pt>
                <c:pt idx="213">
                  <c:v>792962.8206060755</c:v>
                </c:pt>
                <c:pt idx="214">
                  <c:v>792963.1846069084</c:v>
                </c:pt>
                <c:pt idx="215">
                  <c:v>792963.426824829</c:v>
                </c:pt>
                <c:pt idx="216">
                  <c:v>792963.9739533295</c:v>
                </c:pt>
                <c:pt idx="217">
                  <c:v>792964.1615701197</c:v>
                </c:pt>
                <c:pt idx="218">
                  <c:v>792963.7210278735</c:v>
                </c:pt>
                <c:pt idx="219">
                  <c:v>792963.3107027345</c:v>
                </c:pt>
                <c:pt idx="220">
                  <c:v>792963.8354189768</c:v>
                </c:pt>
                <c:pt idx="221">
                  <c:v>792964.0179252111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TV y TA!$B$2:$B$223</c:f>
              <c:numCache>
                <c:formatCode>General</c:formatCode>
                <c:ptCount val="222"/>
                <c:pt idx="0">
                  <c:v>2239181.548522012</c:v>
                </c:pt>
                <c:pt idx="1">
                  <c:v>8900201.701592643</c:v>
                </c:pt>
                <c:pt idx="2">
                  <c:v>8691058.70904729</c:v>
                </c:pt>
                <c:pt idx="3">
                  <c:v>8476038.261639711</c:v>
                </c:pt>
                <c:pt idx="4">
                  <c:v>8258639.877936864</c:v>
                </c:pt>
                <c:pt idx="5">
                  <c:v>8041240.49529837</c:v>
                </c:pt>
                <c:pt idx="6">
                  <c:v>7746143.345623352</c:v>
                </c:pt>
                <c:pt idx="7">
                  <c:v>5215213.053300223</c:v>
                </c:pt>
                <c:pt idx="8">
                  <c:v>4313715.764441368</c:v>
                </c:pt>
                <c:pt idx="9">
                  <c:v>4151894.463410832</c:v>
                </c:pt>
                <c:pt idx="10">
                  <c:v>4160346.495497753</c:v>
                </c:pt>
                <c:pt idx="11">
                  <c:v>4092053.37659597</c:v>
                </c:pt>
                <c:pt idx="12">
                  <c:v>4160633.744778887</c:v>
                </c:pt>
                <c:pt idx="13">
                  <c:v>4089043.29011336</c:v>
                </c:pt>
                <c:pt idx="14">
                  <c:v>3704404.834013405</c:v>
                </c:pt>
                <c:pt idx="15">
                  <c:v>3412626.330253324</c:v>
                </c:pt>
                <c:pt idx="16">
                  <c:v>3268449.076311664</c:v>
                </c:pt>
                <c:pt idx="17">
                  <c:v>3257354.274333456</c:v>
                </c:pt>
                <c:pt idx="18">
                  <c:v>3260587.302013842</c:v>
                </c:pt>
                <c:pt idx="19">
                  <c:v>3138850.84861449</c:v>
                </c:pt>
                <c:pt idx="20">
                  <c:v>3143198.711376177</c:v>
                </c:pt>
                <c:pt idx="21">
                  <c:v>2974102.240324692</c:v>
                </c:pt>
                <c:pt idx="22">
                  <c:v>2835388.678880489</c:v>
                </c:pt>
                <c:pt idx="23">
                  <c:v>2773505.701752157</c:v>
                </c:pt>
                <c:pt idx="24">
                  <c:v>2710441.341913195</c:v>
                </c:pt>
                <c:pt idx="25">
                  <c:v>2685766.188717005</c:v>
                </c:pt>
                <c:pt idx="26">
                  <c:v>2684047.386981792</c:v>
                </c:pt>
                <c:pt idx="27">
                  <c:v>2638754.105780379</c:v>
                </c:pt>
                <c:pt idx="28">
                  <c:v>2555694.999242178</c:v>
                </c:pt>
                <c:pt idx="29">
                  <c:v>2489195.758336974</c:v>
                </c:pt>
                <c:pt idx="30">
                  <c:v>2439175.73854775</c:v>
                </c:pt>
                <c:pt idx="31">
                  <c:v>2427756.022396556</c:v>
                </c:pt>
                <c:pt idx="32">
                  <c:v>2387042.014628585</c:v>
                </c:pt>
                <c:pt idx="33">
                  <c:v>2358267.454110929</c:v>
                </c:pt>
                <c:pt idx="34">
                  <c:v>2318448.309502908</c:v>
                </c:pt>
                <c:pt idx="35">
                  <c:v>2280498.595106137</c:v>
                </c:pt>
                <c:pt idx="36">
                  <c:v>2240758.773431301</c:v>
                </c:pt>
                <c:pt idx="37">
                  <c:v>2217585.034413875</c:v>
                </c:pt>
                <c:pt idx="38">
                  <c:v>2193360.513333875</c:v>
                </c:pt>
                <c:pt idx="39">
                  <c:v>2162328.127814328</c:v>
                </c:pt>
                <c:pt idx="40">
                  <c:v>2148429.708912854</c:v>
                </c:pt>
                <c:pt idx="41">
                  <c:v>2127847.85324979</c:v>
                </c:pt>
                <c:pt idx="42">
                  <c:v>2101272.956542623</c:v>
                </c:pt>
                <c:pt idx="43">
                  <c:v>2078897.516378292</c:v>
                </c:pt>
                <c:pt idx="44">
                  <c:v>2056176.679548301</c:v>
                </c:pt>
                <c:pt idx="45">
                  <c:v>2046066.816047519</c:v>
                </c:pt>
                <c:pt idx="46">
                  <c:v>2026150.120397412</c:v>
                </c:pt>
                <c:pt idx="47">
                  <c:v>2018384.074497564</c:v>
                </c:pt>
                <c:pt idx="48">
                  <c:v>2004613.736294027</c:v>
                </c:pt>
                <c:pt idx="49">
                  <c:v>1987252.903628835</c:v>
                </c:pt>
                <c:pt idx="50">
                  <c:v>1969441.044008075</c:v>
                </c:pt>
                <c:pt idx="51">
                  <c:v>1956540.086142932</c:v>
                </c:pt>
                <c:pt idx="52">
                  <c:v>1943878.154721377</c:v>
                </c:pt>
                <c:pt idx="53">
                  <c:v>1927997.107617935</c:v>
                </c:pt>
                <c:pt idx="54">
                  <c:v>1918827.77488648</c:v>
                </c:pt>
                <c:pt idx="55">
                  <c:v>1909063.637148632</c:v>
                </c:pt>
                <c:pt idx="56">
                  <c:v>1900361.6077013</c:v>
                </c:pt>
                <c:pt idx="57">
                  <c:v>1890339.292504861</c:v>
                </c:pt>
                <c:pt idx="58">
                  <c:v>1876656.317939995</c:v>
                </c:pt>
                <c:pt idx="59">
                  <c:v>1867058.125803307</c:v>
                </c:pt>
                <c:pt idx="60">
                  <c:v>1856006.433394557</c:v>
                </c:pt>
                <c:pt idx="61">
                  <c:v>1846312.197731524</c:v>
                </c:pt>
                <c:pt idx="62">
                  <c:v>1838863.411052211</c:v>
                </c:pt>
                <c:pt idx="63">
                  <c:v>1829637.623732856</c:v>
                </c:pt>
                <c:pt idx="64">
                  <c:v>1819950.541794891</c:v>
                </c:pt>
                <c:pt idx="65">
                  <c:v>1811082.506986252</c:v>
                </c:pt>
                <c:pt idx="66">
                  <c:v>1803973.944617242</c:v>
                </c:pt>
                <c:pt idx="67">
                  <c:v>1794965.770837965</c:v>
                </c:pt>
                <c:pt idx="68">
                  <c:v>1787401.808546256</c:v>
                </c:pt>
                <c:pt idx="69">
                  <c:v>1779819.928470909</c:v>
                </c:pt>
                <c:pt idx="70">
                  <c:v>1772934.391361659</c:v>
                </c:pt>
                <c:pt idx="71">
                  <c:v>1766174.684124121</c:v>
                </c:pt>
                <c:pt idx="72">
                  <c:v>1758282.004944102</c:v>
                </c:pt>
                <c:pt idx="73">
                  <c:v>1752297.03809427</c:v>
                </c:pt>
                <c:pt idx="74">
                  <c:v>1745811.164263919</c:v>
                </c:pt>
                <c:pt idx="75">
                  <c:v>1739242.37545839</c:v>
                </c:pt>
                <c:pt idx="76">
                  <c:v>1733580.078281868</c:v>
                </c:pt>
                <c:pt idx="77">
                  <c:v>1727389.493961302</c:v>
                </c:pt>
                <c:pt idx="78">
                  <c:v>1721201.261874092</c:v>
                </c:pt>
                <c:pt idx="79">
                  <c:v>1715481.170037265</c:v>
                </c:pt>
                <c:pt idx="80">
                  <c:v>1711636.440972685</c:v>
                </c:pt>
                <c:pt idx="81">
                  <c:v>1705624.448926832</c:v>
                </c:pt>
                <c:pt idx="82">
                  <c:v>1700320.118274668</c:v>
                </c:pt>
                <c:pt idx="83">
                  <c:v>1695167.108116803</c:v>
                </c:pt>
                <c:pt idx="84">
                  <c:v>1690221.107371872</c:v>
                </c:pt>
                <c:pt idx="85">
                  <c:v>1685442.979200894</c:v>
                </c:pt>
                <c:pt idx="86">
                  <c:v>1680277.66420808</c:v>
                </c:pt>
                <c:pt idx="87">
                  <c:v>1676408.625053226</c:v>
                </c:pt>
                <c:pt idx="88">
                  <c:v>1671621.395790824</c:v>
                </c:pt>
                <c:pt idx="89">
                  <c:v>1667061.979560985</c:v>
                </c:pt>
                <c:pt idx="90">
                  <c:v>1662777.900961006</c:v>
                </c:pt>
                <c:pt idx="91">
                  <c:v>1658549.267741026</c:v>
                </c:pt>
                <c:pt idx="92">
                  <c:v>1654348.512343416</c:v>
                </c:pt>
                <c:pt idx="93">
                  <c:v>1649902.765576437</c:v>
                </c:pt>
                <c:pt idx="94">
                  <c:v>1646979.001503662</c:v>
                </c:pt>
                <c:pt idx="95">
                  <c:v>1643019.953935627</c:v>
                </c:pt>
                <c:pt idx="96">
                  <c:v>1638992.209117067</c:v>
                </c:pt>
                <c:pt idx="97">
                  <c:v>1635594.751659353</c:v>
                </c:pt>
                <c:pt idx="98">
                  <c:v>1631875.033826758</c:v>
                </c:pt>
                <c:pt idx="99">
                  <c:v>1628128.328952893</c:v>
                </c:pt>
                <c:pt idx="100">
                  <c:v>1624811.575556889</c:v>
                </c:pt>
                <c:pt idx="101">
                  <c:v>1622542.83251141</c:v>
                </c:pt>
                <c:pt idx="102">
                  <c:v>1618820.893165549</c:v>
                </c:pt>
                <c:pt idx="103">
                  <c:v>1615917.296188792</c:v>
                </c:pt>
                <c:pt idx="104">
                  <c:v>1612511.636060823</c:v>
                </c:pt>
                <c:pt idx="105">
                  <c:v>1609908.074287139</c:v>
                </c:pt>
                <c:pt idx="106">
                  <c:v>1607719.542639618</c:v>
                </c:pt>
                <c:pt idx="107">
                  <c:v>1604257.749598908</c:v>
                </c:pt>
                <c:pt idx="108">
                  <c:v>1601978.868870097</c:v>
                </c:pt>
                <c:pt idx="109">
                  <c:v>1600126.704384263</c:v>
                </c:pt>
                <c:pt idx="110">
                  <c:v>1597232.48435194</c:v>
                </c:pt>
                <c:pt idx="111">
                  <c:v>1595950.407142149</c:v>
                </c:pt>
                <c:pt idx="112">
                  <c:v>1593626.648635868</c:v>
                </c:pt>
                <c:pt idx="113">
                  <c:v>1590659.124617905</c:v>
                </c:pt>
                <c:pt idx="114">
                  <c:v>1589416.190448633</c:v>
                </c:pt>
                <c:pt idx="115">
                  <c:v>1589073.769690405</c:v>
                </c:pt>
                <c:pt idx="116">
                  <c:v>1588302.750646569</c:v>
                </c:pt>
                <c:pt idx="117">
                  <c:v>1586171.247698461</c:v>
                </c:pt>
                <c:pt idx="118">
                  <c:v>1583540.39173891</c:v>
                </c:pt>
                <c:pt idx="119">
                  <c:v>1582346.036615946</c:v>
                </c:pt>
                <c:pt idx="120">
                  <c:v>1583014.855520512</c:v>
                </c:pt>
                <c:pt idx="121">
                  <c:v>1580775.117051686</c:v>
                </c:pt>
                <c:pt idx="122">
                  <c:v>1580033.173725091</c:v>
                </c:pt>
                <c:pt idx="123">
                  <c:v>1579728.838383504</c:v>
                </c:pt>
                <c:pt idx="124">
                  <c:v>1580379.917687435</c:v>
                </c:pt>
                <c:pt idx="125">
                  <c:v>1581853.076904395</c:v>
                </c:pt>
                <c:pt idx="126">
                  <c:v>1580640.257951998</c:v>
                </c:pt>
                <c:pt idx="127">
                  <c:v>1581517.536621606</c:v>
                </c:pt>
                <c:pt idx="128">
                  <c:v>1580478.958793753</c:v>
                </c:pt>
                <c:pt idx="129">
                  <c:v>1580214.46160589</c:v>
                </c:pt>
                <c:pt idx="130">
                  <c:v>1580554.257631888</c:v>
                </c:pt>
                <c:pt idx="131">
                  <c:v>1580004.600097278</c:v>
                </c:pt>
                <c:pt idx="132">
                  <c:v>1579916.229832036</c:v>
                </c:pt>
                <c:pt idx="133">
                  <c:v>1579704.772757868</c:v>
                </c:pt>
                <c:pt idx="134">
                  <c:v>1579736.029701006</c:v>
                </c:pt>
                <c:pt idx="135">
                  <c:v>1580334.315681389</c:v>
                </c:pt>
                <c:pt idx="136">
                  <c:v>1580536.206457472</c:v>
                </c:pt>
                <c:pt idx="137">
                  <c:v>1580645.937036792</c:v>
                </c:pt>
                <c:pt idx="138">
                  <c:v>1580641.363940152</c:v>
                </c:pt>
                <c:pt idx="139">
                  <c:v>1580723.98402102</c:v>
                </c:pt>
                <c:pt idx="140">
                  <c:v>1580859.144288177</c:v>
                </c:pt>
                <c:pt idx="141">
                  <c:v>1581119.457657978</c:v>
                </c:pt>
                <c:pt idx="142">
                  <c:v>1581141.625651956</c:v>
                </c:pt>
                <c:pt idx="143">
                  <c:v>1581020.753632662</c:v>
                </c:pt>
                <c:pt idx="144">
                  <c:v>1581098.711160634</c:v>
                </c:pt>
                <c:pt idx="145">
                  <c:v>1581072.150779525</c:v>
                </c:pt>
                <c:pt idx="146">
                  <c:v>1581135.62929812</c:v>
                </c:pt>
                <c:pt idx="147">
                  <c:v>1581233.106211648</c:v>
                </c:pt>
                <c:pt idx="148">
                  <c:v>1581389.154752494</c:v>
                </c:pt>
                <c:pt idx="149">
                  <c:v>1581265.67087314</c:v>
                </c:pt>
                <c:pt idx="150">
                  <c:v>1581166.773648308</c:v>
                </c:pt>
                <c:pt idx="151">
                  <c:v>1581288.348861912</c:v>
                </c:pt>
                <c:pt idx="152">
                  <c:v>1581378.755642908</c:v>
                </c:pt>
                <c:pt idx="153">
                  <c:v>1581241.140647545</c:v>
                </c:pt>
                <c:pt idx="154">
                  <c:v>1581342.097874329</c:v>
                </c:pt>
                <c:pt idx="155">
                  <c:v>1581254.612580736</c:v>
                </c:pt>
                <c:pt idx="156">
                  <c:v>1581309.710454862</c:v>
                </c:pt>
                <c:pt idx="157">
                  <c:v>1581245.661319893</c:v>
                </c:pt>
                <c:pt idx="158">
                  <c:v>1581319.924744316</c:v>
                </c:pt>
                <c:pt idx="159">
                  <c:v>1581332.018305636</c:v>
                </c:pt>
                <c:pt idx="160">
                  <c:v>1581345.419770422</c:v>
                </c:pt>
                <c:pt idx="161">
                  <c:v>1581384.327280489</c:v>
                </c:pt>
                <c:pt idx="162">
                  <c:v>1581337.204676803</c:v>
                </c:pt>
                <c:pt idx="163">
                  <c:v>1581362.021546389</c:v>
                </c:pt>
                <c:pt idx="164">
                  <c:v>1581351.707388908</c:v>
                </c:pt>
                <c:pt idx="165">
                  <c:v>1581386.035110217</c:v>
                </c:pt>
                <c:pt idx="166">
                  <c:v>1581381.395710051</c:v>
                </c:pt>
                <c:pt idx="167">
                  <c:v>1581378.57641481</c:v>
                </c:pt>
                <c:pt idx="168">
                  <c:v>1581373.616740348</c:v>
                </c:pt>
                <c:pt idx="169">
                  <c:v>1581377.222429085</c:v>
                </c:pt>
                <c:pt idx="170">
                  <c:v>1581397.040209194</c:v>
                </c:pt>
                <c:pt idx="171">
                  <c:v>1581376.415784488</c:v>
                </c:pt>
                <c:pt idx="172">
                  <c:v>1581382.776039599</c:v>
                </c:pt>
                <c:pt idx="173">
                  <c:v>1581374.360028733</c:v>
                </c:pt>
                <c:pt idx="174">
                  <c:v>1581368.342974145</c:v>
                </c:pt>
                <c:pt idx="175">
                  <c:v>1581376.825703671</c:v>
                </c:pt>
                <c:pt idx="176">
                  <c:v>1581379.258278198</c:v>
                </c:pt>
                <c:pt idx="177">
                  <c:v>1581379.548205181</c:v>
                </c:pt>
                <c:pt idx="178">
                  <c:v>1581382.818380798</c:v>
                </c:pt>
                <c:pt idx="179">
                  <c:v>1581383.135210912</c:v>
                </c:pt>
                <c:pt idx="180">
                  <c:v>1581382.419236884</c:v>
                </c:pt>
                <c:pt idx="181">
                  <c:v>1581384.81175856</c:v>
                </c:pt>
                <c:pt idx="182">
                  <c:v>1581382.590583133</c:v>
                </c:pt>
                <c:pt idx="183">
                  <c:v>1581388.425079332</c:v>
                </c:pt>
                <c:pt idx="184">
                  <c:v>1581383.481026968</c:v>
                </c:pt>
                <c:pt idx="185">
                  <c:v>1581388.299498125</c:v>
                </c:pt>
                <c:pt idx="186">
                  <c:v>1581389.099621459</c:v>
                </c:pt>
                <c:pt idx="187">
                  <c:v>1581387.454652381</c:v>
                </c:pt>
                <c:pt idx="188">
                  <c:v>1581391.839503018</c:v>
                </c:pt>
                <c:pt idx="189">
                  <c:v>1581389.896996043</c:v>
                </c:pt>
                <c:pt idx="190">
                  <c:v>1581390.188880034</c:v>
                </c:pt>
                <c:pt idx="191">
                  <c:v>1581391.770889271</c:v>
                </c:pt>
                <c:pt idx="192">
                  <c:v>1581392.719161596</c:v>
                </c:pt>
                <c:pt idx="193">
                  <c:v>1581392.090526693</c:v>
                </c:pt>
                <c:pt idx="194">
                  <c:v>1581394.136408806</c:v>
                </c:pt>
                <c:pt idx="195">
                  <c:v>1581393.058804673</c:v>
                </c:pt>
                <c:pt idx="196">
                  <c:v>1581394.512410941</c:v>
                </c:pt>
                <c:pt idx="197">
                  <c:v>1581397.068867577</c:v>
                </c:pt>
                <c:pt idx="198">
                  <c:v>1581394.811762187</c:v>
                </c:pt>
                <c:pt idx="199">
                  <c:v>1581394.904241608</c:v>
                </c:pt>
                <c:pt idx="200">
                  <c:v>1581395.144746667</c:v>
                </c:pt>
                <c:pt idx="201">
                  <c:v>1581394.857113962</c:v>
                </c:pt>
                <c:pt idx="202">
                  <c:v>1581394.122506466</c:v>
                </c:pt>
                <c:pt idx="203">
                  <c:v>1581395.28196268</c:v>
                </c:pt>
                <c:pt idx="204">
                  <c:v>1581395.689937577</c:v>
                </c:pt>
                <c:pt idx="205">
                  <c:v>1581395.123139805</c:v>
                </c:pt>
                <c:pt idx="206">
                  <c:v>1581395.324455363</c:v>
                </c:pt>
                <c:pt idx="207">
                  <c:v>1581395.33963088</c:v>
                </c:pt>
                <c:pt idx="208">
                  <c:v>1581395.486872391</c:v>
                </c:pt>
                <c:pt idx="209">
                  <c:v>1581395.551894176</c:v>
                </c:pt>
                <c:pt idx="210">
                  <c:v>1581395.620536539</c:v>
                </c:pt>
                <c:pt idx="211">
                  <c:v>1581396.26444352</c:v>
                </c:pt>
                <c:pt idx="212">
                  <c:v>1581395.141619945</c:v>
                </c:pt>
                <c:pt idx="213">
                  <c:v>1581395.742892954</c:v>
                </c:pt>
                <c:pt idx="214">
                  <c:v>1581395.608935469</c:v>
                </c:pt>
                <c:pt idx="215">
                  <c:v>1581395.627682624</c:v>
                </c:pt>
                <c:pt idx="216">
                  <c:v>1581395.412937955</c:v>
                </c:pt>
                <c:pt idx="217">
                  <c:v>1581395.307858478</c:v>
                </c:pt>
                <c:pt idx="218">
                  <c:v>1581395.527241618</c:v>
                </c:pt>
                <c:pt idx="219">
                  <c:v>1581395.733233023</c:v>
                </c:pt>
                <c:pt idx="220">
                  <c:v>1581395.515260761</c:v>
                </c:pt>
                <c:pt idx="221">
                  <c:v>1581395.483376584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TV y TA!$C$2:$C$223</c:f>
              <c:numCache>
                <c:formatCode>General</c:formatCode>
                <c:ptCount val="222"/>
                <c:pt idx="0">
                  <c:v>2167207.854301051</c:v>
                </c:pt>
                <c:pt idx="1">
                  <c:v>2167207.854301051</c:v>
                </c:pt>
                <c:pt idx="2">
                  <c:v>2167207.854301051</c:v>
                </c:pt>
                <c:pt idx="3">
                  <c:v>2167207.854301051</c:v>
                </c:pt>
                <c:pt idx="4">
                  <c:v>2167207.854301051</c:v>
                </c:pt>
                <c:pt idx="5">
                  <c:v>2167207.854301051</c:v>
                </c:pt>
                <c:pt idx="6">
                  <c:v>2167207.854301051</c:v>
                </c:pt>
                <c:pt idx="7">
                  <c:v>2167207.854301051</c:v>
                </c:pt>
                <c:pt idx="8">
                  <c:v>2167207.854301051</c:v>
                </c:pt>
                <c:pt idx="9">
                  <c:v>2167207.854301051</c:v>
                </c:pt>
                <c:pt idx="10">
                  <c:v>2167207.854301051</c:v>
                </c:pt>
                <c:pt idx="11">
                  <c:v>2167207.854301051</c:v>
                </c:pt>
                <c:pt idx="12">
                  <c:v>2167207.854301051</c:v>
                </c:pt>
                <c:pt idx="13">
                  <c:v>2167207.854301051</c:v>
                </c:pt>
                <c:pt idx="14">
                  <c:v>2167207.854301051</c:v>
                </c:pt>
                <c:pt idx="15">
                  <c:v>2167207.854301051</c:v>
                </c:pt>
                <c:pt idx="16">
                  <c:v>2167207.854301051</c:v>
                </c:pt>
                <c:pt idx="17">
                  <c:v>2167207.854301051</c:v>
                </c:pt>
                <c:pt idx="18">
                  <c:v>2167207.854301051</c:v>
                </c:pt>
                <c:pt idx="19">
                  <c:v>2167207.854301051</c:v>
                </c:pt>
                <c:pt idx="20">
                  <c:v>2167207.854301051</c:v>
                </c:pt>
                <c:pt idx="21">
                  <c:v>2167207.854301051</c:v>
                </c:pt>
                <c:pt idx="22">
                  <c:v>2167207.854301051</c:v>
                </c:pt>
                <c:pt idx="23">
                  <c:v>2167207.854301051</c:v>
                </c:pt>
                <c:pt idx="24">
                  <c:v>2167207.854301051</c:v>
                </c:pt>
                <c:pt idx="25">
                  <c:v>2167207.854301051</c:v>
                </c:pt>
                <c:pt idx="26">
                  <c:v>2167207.854301051</c:v>
                </c:pt>
                <c:pt idx="27">
                  <c:v>2167207.854301051</c:v>
                </c:pt>
                <c:pt idx="28">
                  <c:v>2167207.854301051</c:v>
                </c:pt>
                <c:pt idx="29">
                  <c:v>2167207.854301051</c:v>
                </c:pt>
                <c:pt idx="30">
                  <c:v>2167207.854301051</c:v>
                </c:pt>
                <c:pt idx="31">
                  <c:v>2167207.854301051</c:v>
                </c:pt>
                <c:pt idx="32">
                  <c:v>2167207.854301051</c:v>
                </c:pt>
                <c:pt idx="33">
                  <c:v>2167207.854301051</c:v>
                </c:pt>
                <c:pt idx="34">
                  <c:v>2167207.854301051</c:v>
                </c:pt>
                <c:pt idx="35">
                  <c:v>2167207.854301051</c:v>
                </c:pt>
                <c:pt idx="36">
                  <c:v>2167207.854301051</c:v>
                </c:pt>
                <c:pt idx="37">
                  <c:v>2167207.854301051</c:v>
                </c:pt>
                <c:pt idx="38">
                  <c:v>2167207.854301051</c:v>
                </c:pt>
                <c:pt idx="39">
                  <c:v>2167207.854301051</c:v>
                </c:pt>
                <c:pt idx="40">
                  <c:v>2167207.854301051</c:v>
                </c:pt>
                <c:pt idx="41">
                  <c:v>2167207.854301051</c:v>
                </c:pt>
                <c:pt idx="42">
                  <c:v>2167207.854301051</c:v>
                </c:pt>
                <c:pt idx="43">
                  <c:v>2167207.854301051</c:v>
                </c:pt>
                <c:pt idx="44">
                  <c:v>2167207.854301051</c:v>
                </c:pt>
                <c:pt idx="45">
                  <c:v>2167207.854301051</c:v>
                </c:pt>
                <c:pt idx="46">
                  <c:v>2167207.854301051</c:v>
                </c:pt>
                <c:pt idx="47">
                  <c:v>2167207.854301051</c:v>
                </c:pt>
                <c:pt idx="48">
                  <c:v>2167207.854301051</c:v>
                </c:pt>
                <c:pt idx="49">
                  <c:v>2167207.854301051</c:v>
                </c:pt>
                <c:pt idx="50">
                  <c:v>2167207.854301051</c:v>
                </c:pt>
                <c:pt idx="51">
                  <c:v>2167207.854301051</c:v>
                </c:pt>
                <c:pt idx="52">
                  <c:v>2167207.854301051</c:v>
                </c:pt>
                <c:pt idx="53">
                  <c:v>2167207.854301051</c:v>
                </c:pt>
                <c:pt idx="54">
                  <c:v>2167207.854301051</c:v>
                </c:pt>
                <c:pt idx="55">
                  <c:v>2167207.854301051</c:v>
                </c:pt>
                <c:pt idx="56">
                  <c:v>2167207.854301051</c:v>
                </c:pt>
                <c:pt idx="57">
                  <c:v>2167207.854301051</c:v>
                </c:pt>
                <c:pt idx="58">
                  <c:v>2167207.854301051</c:v>
                </c:pt>
                <c:pt idx="59">
                  <c:v>2167207.854301051</c:v>
                </c:pt>
                <c:pt idx="60">
                  <c:v>2167207.854301051</c:v>
                </c:pt>
                <c:pt idx="61">
                  <c:v>2167207.854301051</c:v>
                </c:pt>
                <c:pt idx="62">
                  <c:v>2167207.854301051</c:v>
                </c:pt>
                <c:pt idx="63">
                  <c:v>2167207.854301051</c:v>
                </c:pt>
                <c:pt idx="64">
                  <c:v>2167207.854301051</c:v>
                </c:pt>
                <c:pt idx="65">
                  <c:v>2167207.854301051</c:v>
                </c:pt>
                <c:pt idx="66">
                  <c:v>2167207.854301051</c:v>
                </c:pt>
                <c:pt idx="67">
                  <c:v>2167207.854301051</c:v>
                </c:pt>
                <c:pt idx="68">
                  <c:v>2167207.854301051</c:v>
                </c:pt>
                <c:pt idx="69">
                  <c:v>2167207.854301051</c:v>
                </c:pt>
                <c:pt idx="70">
                  <c:v>2167207.854301051</c:v>
                </c:pt>
                <c:pt idx="71">
                  <c:v>2167207.854301051</c:v>
                </c:pt>
                <c:pt idx="72">
                  <c:v>2167207.854301051</c:v>
                </c:pt>
                <c:pt idx="73">
                  <c:v>2167207.854301051</c:v>
                </c:pt>
                <c:pt idx="74">
                  <c:v>2167207.854301051</c:v>
                </c:pt>
                <c:pt idx="75">
                  <c:v>2167207.854301051</c:v>
                </c:pt>
                <c:pt idx="76">
                  <c:v>2167207.854301051</c:v>
                </c:pt>
                <c:pt idx="77">
                  <c:v>2167207.854301051</c:v>
                </c:pt>
                <c:pt idx="78">
                  <c:v>2167207.854301051</c:v>
                </c:pt>
                <c:pt idx="79">
                  <c:v>2167207.854301051</c:v>
                </c:pt>
                <c:pt idx="80">
                  <c:v>2167207.854301051</c:v>
                </c:pt>
                <c:pt idx="81">
                  <c:v>2167207.854301051</c:v>
                </c:pt>
                <c:pt idx="82">
                  <c:v>2167207.854301051</c:v>
                </c:pt>
                <c:pt idx="83">
                  <c:v>2167207.854301051</c:v>
                </c:pt>
                <c:pt idx="84">
                  <c:v>2167207.854301051</c:v>
                </c:pt>
                <c:pt idx="85">
                  <c:v>2167207.854301051</c:v>
                </c:pt>
                <c:pt idx="86">
                  <c:v>2167207.854301051</c:v>
                </c:pt>
                <c:pt idx="87">
                  <c:v>2167207.854301051</c:v>
                </c:pt>
                <c:pt idx="88">
                  <c:v>2167207.854301051</c:v>
                </c:pt>
                <c:pt idx="89">
                  <c:v>2167207.854301051</c:v>
                </c:pt>
                <c:pt idx="90">
                  <c:v>2167207.854301051</c:v>
                </c:pt>
                <c:pt idx="91">
                  <c:v>2167207.854301051</c:v>
                </c:pt>
                <c:pt idx="92">
                  <c:v>2167207.854301051</c:v>
                </c:pt>
                <c:pt idx="93">
                  <c:v>2167207.854301051</c:v>
                </c:pt>
                <c:pt idx="94">
                  <c:v>2167207.854301051</c:v>
                </c:pt>
                <c:pt idx="95">
                  <c:v>2167207.854301051</c:v>
                </c:pt>
                <c:pt idx="96">
                  <c:v>2167207.854301051</c:v>
                </c:pt>
                <c:pt idx="97">
                  <c:v>2167207.854301051</c:v>
                </c:pt>
                <c:pt idx="98">
                  <c:v>2167207.854301051</c:v>
                </c:pt>
                <c:pt idx="99">
                  <c:v>2167207.854301051</c:v>
                </c:pt>
                <c:pt idx="100">
                  <c:v>2167207.854301051</c:v>
                </c:pt>
                <c:pt idx="101">
                  <c:v>2167207.854301051</c:v>
                </c:pt>
                <c:pt idx="102">
                  <c:v>2167207.854301051</c:v>
                </c:pt>
                <c:pt idx="103">
                  <c:v>2167207.854301051</c:v>
                </c:pt>
                <c:pt idx="104">
                  <c:v>2167207.854301051</c:v>
                </c:pt>
                <c:pt idx="105">
                  <c:v>2167207.854301051</c:v>
                </c:pt>
                <c:pt idx="106">
                  <c:v>2167207.854301051</c:v>
                </c:pt>
                <c:pt idx="107">
                  <c:v>2167207.854301051</c:v>
                </c:pt>
                <c:pt idx="108">
                  <c:v>2167207.854301051</c:v>
                </c:pt>
                <c:pt idx="109">
                  <c:v>2167207.854301051</c:v>
                </c:pt>
                <c:pt idx="110">
                  <c:v>2167207.854301051</c:v>
                </c:pt>
                <c:pt idx="111">
                  <c:v>2167207.854301051</c:v>
                </c:pt>
                <c:pt idx="112">
                  <c:v>2167207.854301051</c:v>
                </c:pt>
                <c:pt idx="113">
                  <c:v>2167207.854301051</c:v>
                </c:pt>
                <c:pt idx="114">
                  <c:v>2167207.854301051</c:v>
                </c:pt>
                <c:pt idx="115">
                  <c:v>2167207.854301051</c:v>
                </c:pt>
                <c:pt idx="116">
                  <c:v>2167207.854301051</c:v>
                </c:pt>
                <c:pt idx="117">
                  <c:v>2167207.854301051</c:v>
                </c:pt>
                <c:pt idx="118">
                  <c:v>2167207.854301051</c:v>
                </c:pt>
                <c:pt idx="119">
                  <c:v>2167207.854301051</c:v>
                </c:pt>
                <c:pt idx="120">
                  <c:v>2167207.854301051</c:v>
                </c:pt>
                <c:pt idx="121">
                  <c:v>2167207.854301051</c:v>
                </c:pt>
                <c:pt idx="122">
                  <c:v>2167207.854301051</c:v>
                </c:pt>
                <c:pt idx="123">
                  <c:v>2167207.854301051</c:v>
                </c:pt>
                <c:pt idx="124">
                  <c:v>2167207.854301051</c:v>
                </c:pt>
                <c:pt idx="125">
                  <c:v>2167207.854301051</c:v>
                </c:pt>
                <c:pt idx="126">
                  <c:v>2167207.854301051</c:v>
                </c:pt>
                <c:pt idx="127">
                  <c:v>2167207.854301051</c:v>
                </c:pt>
                <c:pt idx="128">
                  <c:v>2167207.854301051</c:v>
                </c:pt>
                <c:pt idx="129">
                  <c:v>2167207.854301051</c:v>
                </c:pt>
                <c:pt idx="130">
                  <c:v>2167207.854301051</c:v>
                </c:pt>
                <c:pt idx="131">
                  <c:v>2167207.854301051</c:v>
                </c:pt>
                <c:pt idx="132">
                  <c:v>2167207.854301051</c:v>
                </c:pt>
                <c:pt idx="133">
                  <c:v>2167207.854301051</c:v>
                </c:pt>
                <c:pt idx="134">
                  <c:v>2167207.854301051</c:v>
                </c:pt>
                <c:pt idx="135">
                  <c:v>2167207.854301051</c:v>
                </c:pt>
                <c:pt idx="136">
                  <c:v>2167207.854301051</c:v>
                </c:pt>
                <c:pt idx="137">
                  <c:v>2167207.854301051</c:v>
                </c:pt>
                <c:pt idx="138">
                  <c:v>2167207.854301051</c:v>
                </c:pt>
                <c:pt idx="139">
                  <c:v>2167207.854301051</c:v>
                </c:pt>
                <c:pt idx="140">
                  <c:v>2167207.854301051</c:v>
                </c:pt>
                <c:pt idx="141">
                  <c:v>2167207.854301051</c:v>
                </c:pt>
                <c:pt idx="142">
                  <c:v>2167207.854301051</c:v>
                </c:pt>
                <c:pt idx="143">
                  <c:v>2167207.854301051</c:v>
                </c:pt>
                <c:pt idx="144">
                  <c:v>2167207.854301051</c:v>
                </c:pt>
                <c:pt idx="145">
                  <c:v>2167207.854301051</c:v>
                </c:pt>
                <c:pt idx="146">
                  <c:v>2167207.854301051</c:v>
                </c:pt>
                <c:pt idx="147">
                  <c:v>2167207.854301051</c:v>
                </c:pt>
                <c:pt idx="148">
                  <c:v>2167207.854301051</c:v>
                </c:pt>
                <c:pt idx="149">
                  <c:v>2167207.854301051</c:v>
                </c:pt>
                <c:pt idx="150">
                  <c:v>2167207.854301051</c:v>
                </c:pt>
                <c:pt idx="151">
                  <c:v>2167207.854301051</c:v>
                </c:pt>
                <c:pt idx="152">
                  <c:v>2167207.854301051</c:v>
                </c:pt>
                <c:pt idx="153">
                  <c:v>2167207.854301051</c:v>
                </c:pt>
                <c:pt idx="154">
                  <c:v>2167207.854301051</c:v>
                </c:pt>
                <c:pt idx="155">
                  <c:v>2167207.854301051</c:v>
                </c:pt>
                <c:pt idx="156">
                  <c:v>2167207.854301051</c:v>
                </c:pt>
                <c:pt idx="157">
                  <c:v>2167207.854301051</c:v>
                </c:pt>
                <c:pt idx="158">
                  <c:v>2167207.854301051</c:v>
                </c:pt>
                <c:pt idx="159">
                  <c:v>2167207.854301051</c:v>
                </c:pt>
                <c:pt idx="160">
                  <c:v>2167207.854301051</c:v>
                </c:pt>
                <c:pt idx="161">
                  <c:v>2167207.854301051</c:v>
                </c:pt>
                <c:pt idx="162">
                  <c:v>2167207.854301051</c:v>
                </c:pt>
                <c:pt idx="163">
                  <c:v>2167207.854301051</c:v>
                </c:pt>
                <c:pt idx="164">
                  <c:v>2167207.854301051</c:v>
                </c:pt>
                <c:pt idx="165">
                  <c:v>2167207.854301051</c:v>
                </c:pt>
                <c:pt idx="166">
                  <c:v>2167207.854301051</c:v>
                </c:pt>
                <c:pt idx="167">
                  <c:v>2167207.854301051</c:v>
                </c:pt>
                <c:pt idx="168">
                  <c:v>2167207.854301051</c:v>
                </c:pt>
                <c:pt idx="169">
                  <c:v>2167207.854301051</c:v>
                </c:pt>
                <c:pt idx="170">
                  <c:v>2167207.854301051</c:v>
                </c:pt>
                <c:pt idx="171">
                  <c:v>2167207.854301051</c:v>
                </c:pt>
                <c:pt idx="172">
                  <c:v>2167207.854301051</c:v>
                </c:pt>
                <c:pt idx="173">
                  <c:v>2167207.854301051</c:v>
                </c:pt>
                <c:pt idx="174">
                  <c:v>2167207.854301051</c:v>
                </c:pt>
                <c:pt idx="175">
                  <c:v>2167207.854301051</c:v>
                </c:pt>
                <c:pt idx="176">
                  <c:v>2167207.854301051</c:v>
                </c:pt>
                <c:pt idx="177">
                  <c:v>2167207.854301051</c:v>
                </c:pt>
                <c:pt idx="178">
                  <c:v>2167207.854301051</c:v>
                </c:pt>
                <c:pt idx="179">
                  <c:v>2167207.854301051</c:v>
                </c:pt>
                <c:pt idx="180">
                  <c:v>2167207.854301051</c:v>
                </c:pt>
                <c:pt idx="181">
                  <c:v>2167207.854301051</c:v>
                </c:pt>
                <c:pt idx="182">
                  <c:v>2167207.854301051</c:v>
                </c:pt>
                <c:pt idx="183">
                  <c:v>2167207.854301051</c:v>
                </c:pt>
                <c:pt idx="184">
                  <c:v>2167207.854301051</c:v>
                </c:pt>
                <c:pt idx="185">
                  <c:v>2167207.854301051</c:v>
                </c:pt>
                <c:pt idx="186">
                  <c:v>2167207.854301051</c:v>
                </c:pt>
                <c:pt idx="187">
                  <c:v>2167207.854301051</c:v>
                </c:pt>
                <c:pt idx="188">
                  <c:v>2167207.854301051</c:v>
                </c:pt>
                <c:pt idx="189">
                  <c:v>2167207.854301051</c:v>
                </c:pt>
                <c:pt idx="190">
                  <c:v>2167207.854301051</c:v>
                </c:pt>
                <c:pt idx="191">
                  <c:v>2167207.854301051</c:v>
                </c:pt>
                <c:pt idx="192">
                  <c:v>2167207.854301051</c:v>
                </c:pt>
                <c:pt idx="193">
                  <c:v>2167207.854301051</c:v>
                </c:pt>
                <c:pt idx="194">
                  <c:v>2167207.854301051</c:v>
                </c:pt>
                <c:pt idx="195">
                  <c:v>2167207.854301051</c:v>
                </c:pt>
                <c:pt idx="196">
                  <c:v>2167207.854301051</c:v>
                </c:pt>
                <c:pt idx="197">
                  <c:v>2167207.854301051</c:v>
                </c:pt>
                <c:pt idx="198">
                  <c:v>2167207.854301051</c:v>
                </c:pt>
                <c:pt idx="199">
                  <c:v>2167207.854301051</c:v>
                </c:pt>
                <c:pt idx="200">
                  <c:v>2167207.854301051</c:v>
                </c:pt>
                <c:pt idx="201">
                  <c:v>2167207.854301051</c:v>
                </c:pt>
                <c:pt idx="202">
                  <c:v>2167207.854301051</c:v>
                </c:pt>
                <c:pt idx="203">
                  <c:v>2167207.854301051</c:v>
                </c:pt>
                <c:pt idx="204">
                  <c:v>2167207.854301051</c:v>
                </c:pt>
                <c:pt idx="205">
                  <c:v>2167207.854301051</c:v>
                </c:pt>
                <c:pt idx="206">
                  <c:v>2167207.854301051</c:v>
                </c:pt>
                <c:pt idx="207">
                  <c:v>2167207.854301051</c:v>
                </c:pt>
                <c:pt idx="208">
                  <c:v>2167207.854301051</c:v>
                </c:pt>
                <c:pt idx="209">
                  <c:v>2167207.854301051</c:v>
                </c:pt>
                <c:pt idx="210">
                  <c:v>2167207.854301051</c:v>
                </c:pt>
                <c:pt idx="211">
                  <c:v>2167207.854301051</c:v>
                </c:pt>
                <c:pt idx="212">
                  <c:v>2167207.854301051</c:v>
                </c:pt>
                <c:pt idx="213">
                  <c:v>2167207.854301051</c:v>
                </c:pt>
                <c:pt idx="214">
                  <c:v>2167207.854301051</c:v>
                </c:pt>
                <c:pt idx="215">
                  <c:v>2167207.854301051</c:v>
                </c:pt>
                <c:pt idx="216">
                  <c:v>2167207.854301051</c:v>
                </c:pt>
                <c:pt idx="217">
                  <c:v>2167207.854301051</c:v>
                </c:pt>
                <c:pt idx="218">
                  <c:v>2167207.854301051</c:v>
                </c:pt>
                <c:pt idx="219">
                  <c:v>2167207.854301051</c:v>
                </c:pt>
                <c:pt idx="220">
                  <c:v>2167207.854301051</c:v>
                </c:pt>
                <c:pt idx="221">
                  <c:v>2167207.854301051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Trans!$B$2:$B$223</c:f>
              <c:numCache>
                <c:formatCode>General</c:formatCode>
                <c:ptCount val="222"/>
                <c:pt idx="0">
                  <c:v>3248.006595793642</c:v>
                </c:pt>
                <c:pt idx="1">
                  <c:v>3248.006595793642</c:v>
                </c:pt>
                <c:pt idx="2">
                  <c:v>3248.006595793642</c:v>
                </c:pt>
                <c:pt idx="3">
                  <c:v>3248.006595793642</c:v>
                </c:pt>
                <c:pt idx="4">
                  <c:v>3248.006595793642</c:v>
                </c:pt>
                <c:pt idx="5">
                  <c:v>3248.006595793642</c:v>
                </c:pt>
                <c:pt idx="6">
                  <c:v>3248.006595793642</c:v>
                </c:pt>
                <c:pt idx="7">
                  <c:v>3248.006595793642</c:v>
                </c:pt>
                <c:pt idx="8">
                  <c:v>3248.006595793642</c:v>
                </c:pt>
                <c:pt idx="9">
                  <c:v>3248.006595793642</c:v>
                </c:pt>
                <c:pt idx="10">
                  <c:v>3248.006595793642</c:v>
                </c:pt>
                <c:pt idx="11">
                  <c:v>3248.006595793642</c:v>
                </c:pt>
                <c:pt idx="12">
                  <c:v>3248.006595793642</c:v>
                </c:pt>
                <c:pt idx="13">
                  <c:v>3248.006595793642</c:v>
                </c:pt>
                <c:pt idx="14">
                  <c:v>3248.006595793642</c:v>
                </c:pt>
                <c:pt idx="15">
                  <c:v>3248.006595793642</c:v>
                </c:pt>
                <c:pt idx="16">
                  <c:v>3248.006595793642</c:v>
                </c:pt>
                <c:pt idx="17">
                  <c:v>3248.006595793642</c:v>
                </c:pt>
                <c:pt idx="18">
                  <c:v>3248.006595793642</c:v>
                </c:pt>
                <c:pt idx="19">
                  <c:v>3248.006595793642</c:v>
                </c:pt>
                <c:pt idx="20">
                  <c:v>3248.006595793642</c:v>
                </c:pt>
                <c:pt idx="21">
                  <c:v>3248.006595793642</c:v>
                </c:pt>
                <c:pt idx="22">
                  <c:v>3248.006595793642</c:v>
                </c:pt>
                <c:pt idx="23">
                  <c:v>3248.006595793642</c:v>
                </c:pt>
                <c:pt idx="24">
                  <c:v>3248.006595793642</c:v>
                </c:pt>
                <c:pt idx="25">
                  <c:v>3248.006595793642</c:v>
                </c:pt>
                <c:pt idx="26">
                  <c:v>3248.006595793642</c:v>
                </c:pt>
                <c:pt idx="27">
                  <c:v>3248.006595793642</c:v>
                </c:pt>
                <c:pt idx="28">
                  <c:v>3248.006595793642</c:v>
                </c:pt>
                <c:pt idx="29">
                  <c:v>3248.006595793642</c:v>
                </c:pt>
                <c:pt idx="30">
                  <c:v>3248.006595793642</c:v>
                </c:pt>
                <c:pt idx="31">
                  <c:v>3248.006595793642</c:v>
                </c:pt>
                <c:pt idx="32">
                  <c:v>3248.006595793642</c:v>
                </c:pt>
                <c:pt idx="33">
                  <c:v>3248.006595793642</c:v>
                </c:pt>
                <c:pt idx="34">
                  <c:v>3248.006595793642</c:v>
                </c:pt>
                <c:pt idx="35">
                  <c:v>3248.006595793642</c:v>
                </c:pt>
                <c:pt idx="36">
                  <c:v>3248.006595793642</c:v>
                </c:pt>
                <c:pt idx="37">
                  <c:v>3248.006595793642</c:v>
                </c:pt>
                <c:pt idx="38">
                  <c:v>3248.006595793642</c:v>
                </c:pt>
                <c:pt idx="39">
                  <c:v>3248.006595793642</c:v>
                </c:pt>
                <c:pt idx="40">
                  <c:v>3248.006595793642</c:v>
                </c:pt>
                <c:pt idx="41">
                  <c:v>3248.006595793642</c:v>
                </c:pt>
                <c:pt idx="42">
                  <c:v>3248.006595793642</c:v>
                </c:pt>
                <c:pt idx="43">
                  <c:v>3248.006595793642</c:v>
                </c:pt>
                <c:pt idx="44">
                  <c:v>3248.006595793642</c:v>
                </c:pt>
                <c:pt idx="45">
                  <c:v>3248.006595793642</c:v>
                </c:pt>
                <c:pt idx="46">
                  <c:v>3248.006595793642</c:v>
                </c:pt>
                <c:pt idx="47">
                  <c:v>3248.006595793642</c:v>
                </c:pt>
                <c:pt idx="48">
                  <c:v>3248.006595793642</c:v>
                </c:pt>
                <c:pt idx="49">
                  <c:v>3248.006595793642</c:v>
                </c:pt>
                <c:pt idx="50">
                  <c:v>3248.006595793642</c:v>
                </c:pt>
                <c:pt idx="51">
                  <c:v>3248.006595793642</c:v>
                </c:pt>
                <c:pt idx="52">
                  <c:v>3248.006595793642</c:v>
                </c:pt>
                <c:pt idx="53">
                  <c:v>3248.006595793642</c:v>
                </c:pt>
                <c:pt idx="54">
                  <c:v>3248.006595793642</c:v>
                </c:pt>
                <c:pt idx="55">
                  <c:v>3248.006595793642</c:v>
                </c:pt>
                <c:pt idx="56">
                  <c:v>3248.006595793642</c:v>
                </c:pt>
                <c:pt idx="57">
                  <c:v>3248.006595793642</c:v>
                </c:pt>
                <c:pt idx="58">
                  <c:v>3248.006595793642</c:v>
                </c:pt>
                <c:pt idx="59">
                  <c:v>3248.006595793642</c:v>
                </c:pt>
                <c:pt idx="60">
                  <c:v>3248.006595793642</c:v>
                </c:pt>
                <c:pt idx="61">
                  <c:v>3248.006595793642</c:v>
                </c:pt>
                <c:pt idx="62">
                  <c:v>3248.006595793642</c:v>
                </c:pt>
                <c:pt idx="63">
                  <c:v>3248.006595793642</c:v>
                </c:pt>
                <c:pt idx="64">
                  <c:v>3248.006595793642</c:v>
                </c:pt>
                <c:pt idx="65">
                  <c:v>3248.006595793642</c:v>
                </c:pt>
                <c:pt idx="66">
                  <c:v>3248.006595793642</c:v>
                </c:pt>
                <c:pt idx="67">
                  <c:v>3248.006595793642</c:v>
                </c:pt>
                <c:pt idx="68">
                  <c:v>3248.006595793642</c:v>
                </c:pt>
                <c:pt idx="69">
                  <c:v>3248.006595793642</c:v>
                </c:pt>
                <c:pt idx="70">
                  <c:v>3248.006595793642</c:v>
                </c:pt>
                <c:pt idx="71">
                  <c:v>3248.006595793642</c:v>
                </c:pt>
                <c:pt idx="72">
                  <c:v>3248.006595793642</c:v>
                </c:pt>
                <c:pt idx="73">
                  <c:v>3248.006595793642</c:v>
                </c:pt>
                <c:pt idx="74">
                  <c:v>3248.006595793642</c:v>
                </c:pt>
                <c:pt idx="75">
                  <c:v>3248.006595793642</c:v>
                </c:pt>
                <c:pt idx="76">
                  <c:v>3248.006595793642</c:v>
                </c:pt>
                <c:pt idx="77">
                  <c:v>3248.006595793642</c:v>
                </c:pt>
                <c:pt idx="78">
                  <c:v>3248.006595793642</c:v>
                </c:pt>
                <c:pt idx="79">
                  <c:v>3248.006595793642</c:v>
                </c:pt>
                <c:pt idx="80">
                  <c:v>3248.006595793642</c:v>
                </c:pt>
                <c:pt idx="81">
                  <c:v>3248.006595793642</c:v>
                </c:pt>
                <c:pt idx="82">
                  <c:v>3248.006595793642</c:v>
                </c:pt>
                <c:pt idx="83">
                  <c:v>3248.006595793642</c:v>
                </c:pt>
                <c:pt idx="84">
                  <c:v>3248.006595793642</c:v>
                </c:pt>
                <c:pt idx="85">
                  <c:v>3248.006595793642</c:v>
                </c:pt>
                <c:pt idx="86">
                  <c:v>3248.006595793642</c:v>
                </c:pt>
                <c:pt idx="87">
                  <c:v>3248.006595793642</c:v>
                </c:pt>
                <c:pt idx="88">
                  <c:v>3248.006595793642</c:v>
                </c:pt>
                <c:pt idx="89">
                  <c:v>3248.006595793642</c:v>
                </c:pt>
                <c:pt idx="90">
                  <c:v>3248.006595793642</c:v>
                </c:pt>
                <c:pt idx="91">
                  <c:v>3248.006595793642</c:v>
                </c:pt>
                <c:pt idx="92">
                  <c:v>3248.006595793642</c:v>
                </c:pt>
                <c:pt idx="93">
                  <c:v>3248.006595793642</c:v>
                </c:pt>
                <c:pt idx="94">
                  <c:v>3248.006595793642</c:v>
                </c:pt>
                <c:pt idx="95">
                  <c:v>3248.006595793642</c:v>
                </c:pt>
                <c:pt idx="96">
                  <c:v>3248.006595793642</c:v>
                </c:pt>
                <c:pt idx="97">
                  <c:v>3248.006595793642</c:v>
                </c:pt>
                <c:pt idx="98">
                  <c:v>3248.006595793642</c:v>
                </c:pt>
                <c:pt idx="99">
                  <c:v>3248.006595793642</c:v>
                </c:pt>
                <c:pt idx="100">
                  <c:v>3248.006595793642</c:v>
                </c:pt>
                <c:pt idx="101">
                  <c:v>3248.006595793642</c:v>
                </c:pt>
                <c:pt idx="102">
                  <c:v>3248.006595793642</c:v>
                </c:pt>
                <c:pt idx="103">
                  <c:v>3248.006595793642</c:v>
                </c:pt>
                <c:pt idx="104">
                  <c:v>3248.006595793642</c:v>
                </c:pt>
                <c:pt idx="105">
                  <c:v>3248.006595793642</c:v>
                </c:pt>
                <c:pt idx="106">
                  <c:v>3248.006595793642</c:v>
                </c:pt>
                <c:pt idx="107">
                  <c:v>3248.006595793642</c:v>
                </c:pt>
                <c:pt idx="108">
                  <c:v>3248.006595793642</c:v>
                </c:pt>
                <c:pt idx="109">
                  <c:v>3248.006595793642</c:v>
                </c:pt>
                <c:pt idx="110">
                  <c:v>3248.006595793642</c:v>
                </c:pt>
                <c:pt idx="111">
                  <c:v>3248.006595793642</c:v>
                </c:pt>
                <c:pt idx="112">
                  <c:v>3248.006595793642</c:v>
                </c:pt>
                <c:pt idx="113">
                  <c:v>3248.006595793642</c:v>
                </c:pt>
                <c:pt idx="114">
                  <c:v>3248.006595793642</c:v>
                </c:pt>
                <c:pt idx="115">
                  <c:v>3248.006595793642</c:v>
                </c:pt>
                <c:pt idx="116">
                  <c:v>3248.006595793642</c:v>
                </c:pt>
                <c:pt idx="117">
                  <c:v>3248.006595793642</c:v>
                </c:pt>
                <c:pt idx="118">
                  <c:v>3248.006595793642</c:v>
                </c:pt>
                <c:pt idx="119">
                  <c:v>3248.006595793642</c:v>
                </c:pt>
                <c:pt idx="120">
                  <c:v>3248.006595793642</c:v>
                </c:pt>
                <c:pt idx="121">
                  <c:v>3248.006595793642</c:v>
                </c:pt>
                <c:pt idx="122">
                  <c:v>3248.006595793642</c:v>
                </c:pt>
                <c:pt idx="123">
                  <c:v>3248.006595793642</c:v>
                </c:pt>
                <c:pt idx="124">
                  <c:v>3248.006595793642</c:v>
                </c:pt>
                <c:pt idx="125">
                  <c:v>3248.006595793642</c:v>
                </c:pt>
                <c:pt idx="126">
                  <c:v>3248.006595793642</c:v>
                </c:pt>
                <c:pt idx="127">
                  <c:v>3248.006595793642</c:v>
                </c:pt>
                <c:pt idx="128">
                  <c:v>3248.006595793642</c:v>
                </c:pt>
                <c:pt idx="129">
                  <c:v>3248.006595793642</c:v>
                </c:pt>
                <c:pt idx="130">
                  <c:v>3248.006595793642</c:v>
                </c:pt>
                <c:pt idx="131">
                  <c:v>3248.006595793642</c:v>
                </c:pt>
                <c:pt idx="132">
                  <c:v>3248.006595793642</c:v>
                </c:pt>
                <c:pt idx="133">
                  <c:v>3248.006595793642</c:v>
                </c:pt>
                <c:pt idx="134">
                  <c:v>3248.006595793642</c:v>
                </c:pt>
                <c:pt idx="135">
                  <c:v>3248.006595793642</c:v>
                </c:pt>
                <c:pt idx="136">
                  <c:v>3248.006595793642</c:v>
                </c:pt>
                <c:pt idx="137">
                  <c:v>3248.006595793642</c:v>
                </c:pt>
                <c:pt idx="138">
                  <c:v>3248.006595793642</c:v>
                </c:pt>
                <c:pt idx="139">
                  <c:v>3248.006595793642</c:v>
                </c:pt>
                <c:pt idx="140">
                  <c:v>3248.006595793642</c:v>
                </c:pt>
                <c:pt idx="141">
                  <c:v>3248.006595793642</c:v>
                </c:pt>
                <c:pt idx="142">
                  <c:v>3248.006595793642</c:v>
                </c:pt>
                <c:pt idx="143">
                  <c:v>3248.006595793642</c:v>
                </c:pt>
                <c:pt idx="144">
                  <c:v>3248.006595793642</c:v>
                </c:pt>
                <c:pt idx="145">
                  <c:v>3248.006595793642</c:v>
                </c:pt>
                <c:pt idx="146">
                  <c:v>3248.006595793642</c:v>
                </c:pt>
                <c:pt idx="147">
                  <c:v>3248.006595793642</c:v>
                </c:pt>
                <c:pt idx="148">
                  <c:v>3248.006595793642</c:v>
                </c:pt>
                <c:pt idx="149">
                  <c:v>3248.006595793642</c:v>
                </c:pt>
                <c:pt idx="150">
                  <c:v>3248.006595793642</c:v>
                </c:pt>
                <c:pt idx="151">
                  <c:v>3248.006595793642</c:v>
                </c:pt>
                <c:pt idx="152">
                  <c:v>3248.006595793642</c:v>
                </c:pt>
                <c:pt idx="153">
                  <c:v>3248.006595793642</c:v>
                </c:pt>
                <c:pt idx="154">
                  <c:v>3248.006595793642</c:v>
                </c:pt>
                <c:pt idx="155">
                  <c:v>3248.006595793642</c:v>
                </c:pt>
                <c:pt idx="156">
                  <c:v>3248.006595793642</c:v>
                </c:pt>
                <c:pt idx="157">
                  <c:v>3248.006595793642</c:v>
                </c:pt>
                <c:pt idx="158">
                  <c:v>3248.006595793642</c:v>
                </c:pt>
                <c:pt idx="159">
                  <c:v>3248.006595793642</c:v>
                </c:pt>
                <c:pt idx="160">
                  <c:v>3248.006595793642</c:v>
                </c:pt>
                <c:pt idx="161">
                  <c:v>3248.006595793642</c:v>
                </c:pt>
                <c:pt idx="162">
                  <c:v>3248.006595793642</c:v>
                </c:pt>
                <c:pt idx="163">
                  <c:v>3248.006595793642</c:v>
                </c:pt>
                <c:pt idx="164">
                  <c:v>3248.006595793642</c:v>
                </c:pt>
                <c:pt idx="165">
                  <c:v>3248.006595793642</c:v>
                </c:pt>
                <c:pt idx="166">
                  <c:v>3248.006595793642</c:v>
                </c:pt>
                <c:pt idx="167">
                  <c:v>3248.006595793642</c:v>
                </c:pt>
                <c:pt idx="168">
                  <c:v>3248.006595793642</c:v>
                </c:pt>
                <c:pt idx="169">
                  <c:v>3248.006595793642</c:v>
                </c:pt>
                <c:pt idx="170">
                  <c:v>3248.006595793642</c:v>
                </c:pt>
                <c:pt idx="171">
                  <c:v>3248.006595793642</c:v>
                </c:pt>
                <c:pt idx="172">
                  <c:v>3248.006595793642</c:v>
                </c:pt>
                <c:pt idx="173">
                  <c:v>3248.006595793642</c:v>
                </c:pt>
                <c:pt idx="174">
                  <c:v>3248.006595793642</c:v>
                </c:pt>
                <c:pt idx="175">
                  <c:v>3248.006595793642</c:v>
                </c:pt>
                <c:pt idx="176">
                  <c:v>3248.006595793642</c:v>
                </c:pt>
                <c:pt idx="177">
                  <c:v>3248.006595793642</c:v>
                </c:pt>
                <c:pt idx="178">
                  <c:v>3248.006595793642</c:v>
                </c:pt>
                <c:pt idx="179">
                  <c:v>3248.006595793642</c:v>
                </c:pt>
                <c:pt idx="180">
                  <c:v>3248.006595793642</c:v>
                </c:pt>
                <c:pt idx="181">
                  <c:v>3248.006595793642</c:v>
                </c:pt>
                <c:pt idx="182">
                  <c:v>3248.006595793642</c:v>
                </c:pt>
                <c:pt idx="183">
                  <c:v>3248.006595793642</c:v>
                </c:pt>
                <c:pt idx="184">
                  <c:v>3248.006595793642</c:v>
                </c:pt>
                <c:pt idx="185">
                  <c:v>3248.006595793642</c:v>
                </c:pt>
                <c:pt idx="186">
                  <c:v>3248.006595793642</c:v>
                </c:pt>
                <c:pt idx="187">
                  <c:v>3248.006595793642</c:v>
                </c:pt>
                <c:pt idx="188">
                  <c:v>3248.006595793642</c:v>
                </c:pt>
                <c:pt idx="189">
                  <c:v>3248.006595793642</c:v>
                </c:pt>
                <c:pt idx="190">
                  <c:v>3248.006595793642</c:v>
                </c:pt>
                <c:pt idx="191">
                  <c:v>3248.006595793642</c:v>
                </c:pt>
                <c:pt idx="192">
                  <c:v>3248.006595793642</c:v>
                </c:pt>
                <c:pt idx="193">
                  <c:v>3248.006595793642</c:v>
                </c:pt>
                <c:pt idx="194">
                  <c:v>3248.006595793642</c:v>
                </c:pt>
                <c:pt idx="195">
                  <c:v>3248.006595793642</c:v>
                </c:pt>
                <c:pt idx="196">
                  <c:v>3248.006595793642</c:v>
                </c:pt>
                <c:pt idx="197">
                  <c:v>3248.006595793642</c:v>
                </c:pt>
                <c:pt idx="198">
                  <c:v>3248.006595793642</c:v>
                </c:pt>
                <c:pt idx="199">
                  <c:v>3248.006595793642</c:v>
                </c:pt>
                <c:pt idx="200">
                  <c:v>3248.006595793642</c:v>
                </c:pt>
                <c:pt idx="201">
                  <c:v>3248.006595793642</c:v>
                </c:pt>
                <c:pt idx="202">
                  <c:v>3248.006595793642</c:v>
                </c:pt>
                <c:pt idx="203">
                  <c:v>3248.006595793642</c:v>
                </c:pt>
                <c:pt idx="204">
                  <c:v>3248.006595793642</c:v>
                </c:pt>
                <c:pt idx="205">
                  <c:v>3248.006595793642</c:v>
                </c:pt>
                <c:pt idx="206">
                  <c:v>3248.006595793642</c:v>
                </c:pt>
                <c:pt idx="207">
                  <c:v>3248.006595793642</c:v>
                </c:pt>
                <c:pt idx="208">
                  <c:v>3248.006595793642</c:v>
                </c:pt>
                <c:pt idx="209">
                  <c:v>3248.006595793642</c:v>
                </c:pt>
                <c:pt idx="210">
                  <c:v>3248.006595793642</c:v>
                </c:pt>
                <c:pt idx="211">
                  <c:v>3248.006595793642</c:v>
                </c:pt>
                <c:pt idx="212">
                  <c:v>3248.006595793642</c:v>
                </c:pt>
                <c:pt idx="213">
                  <c:v>3248.006595793642</c:v>
                </c:pt>
                <c:pt idx="214">
                  <c:v>3248.006595793642</c:v>
                </c:pt>
                <c:pt idx="215">
                  <c:v>3248.006595793642</c:v>
                </c:pt>
                <c:pt idx="216">
                  <c:v>3248.006595793642</c:v>
                </c:pt>
                <c:pt idx="217">
                  <c:v>3248.006595793642</c:v>
                </c:pt>
                <c:pt idx="218">
                  <c:v>3248.006595793642</c:v>
                </c:pt>
                <c:pt idx="219">
                  <c:v>3248.006595793642</c:v>
                </c:pt>
                <c:pt idx="220">
                  <c:v>3248.006595793642</c:v>
                </c:pt>
                <c:pt idx="221">
                  <c:v>3248.006595793642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Trans!$C$2:$C$223</c:f>
              <c:numCache>
                <c:formatCode>General</c:formatCode>
                <c:ptCount val="222"/>
                <c:pt idx="0">
                  <c:v>4328.386500775615</c:v>
                </c:pt>
                <c:pt idx="1">
                  <c:v>4328.386500775615</c:v>
                </c:pt>
                <c:pt idx="2">
                  <c:v>4328.386500775615</c:v>
                </c:pt>
                <c:pt idx="3">
                  <c:v>4328.386500775615</c:v>
                </c:pt>
                <c:pt idx="4">
                  <c:v>4328.386500775615</c:v>
                </c:pt>
                <c:pt idx="5">
                  <c:v>4328.386500775615</c:v>
                </c:pt>
                <c:pt idx="6">
                  <c:v>4328.386500775615</c:v>
                </c:pt>
                <c:pt idx="7">
                  <c:v>4328.386500775615</c:v>
                </c:pt>
                <c:pt idx="8">
                  <c:v>4328.386500775615</c:v>
                </c:pt>
                <c:pt idx="9">
                  <c:v>4328.386500775615</c:v>
                </c:pt>
                <c:pt idx="10">
                  <c:v>4328.386500775615</c:v>
                </c:pt>
                <c:pt idx="11">
                  <c:v>4328.386500775615</c:v>
                </c:pt>
                <c:pt idx="12">
                  <c:v>4328.386500775615</c:v>
                </c:pt>
                <c:pt idx="13">
                  <c:v>4328.386500775615</c:v>
                </c:pt>
                <c:pt idx="14">
                  <c:v>4328.386500775615</c:v>
                </c:pt>
                <c:pt idx="15">
                  <c:v>4328.386500775615</c:v>
                </c:pt>
                <c:pt idx="16">
                  <c:v>4328.386500775615</c:v>
                </c:pt>
                <c:pt idx="17">
                  <c:v>4328.386500775615</c:v>
                </c:pt>
                <c:pt idx="18">
                  <c:v>4328.386500775615</c:v>
                </c:pt>
                <c:pt idx="19">
                  <c:v>4328.386500775615</c:v>
                </c:pt>
                <c:pt idx="20">
                  <c:v>4328.386500775615</c:v>
                </c:pt>
                <c:pt idx="21">
                  <c:v>4328.386500775615</c:v>
                </c:pt>
                <c:pt idx="22">
                  <c:v>4328.386500775615</c:v>
                </c:pt>
                <c:pt idx="23">
                  <c:v>4328.386500775615</c:v>
                </c:pt>
                <c:pt idx="24">
                  <c:v>4328.386500775615</c:v>
                </c:pt>
                <c:pt idx="25">
                  <c:v>4328.386500775615</c:v>
                </c:pt>
                <c:pt idx="26">
                  <c:v>4328.386500775615</c:v>
                </c:pt>
                <c:pt idx="27">
                  <c:v>4328.386500775615</c:v>
                </c:pt>
                <c:pt idx="28">
                  <c:v>4328.386500775615</c:v>
                </c:pt>
                <c:pt idx="29">
                  <c:v>4328.386500775615</c:v>
                </c:pt>
                <c:pt idx="30">
                  <c:v>4328.386500775615</c:v>
                </c:pt>
                <c:pt idx="31">
                  <c:v>4328.386500775615</c:v>
                </c:pt>
                <c:pt idx="32">
                  <c:v>4328.386500775615</c:v>
                </c:pt>
                <c:pt idx="33">
                  <c:v>4328.386500775615</c:v>
                </c:pt>
                <c:pt idx="34">
                  <c:v>4328.386500775615</c:v>
                </c:pt>
                <c:pt idx="35">
                  <c:v>4328.386500775615</c:v>
                </c:pt>
                <c:pt idx="36">
                  <c:v>4328.386500775615</c:v>
                </c:pt>
                <c:pt idx="37">
                  <c:v>4328.386500775615</c:v>
                </c:pt>
                <c:pt idx="38">
                  <c:v>4328.386500775615</c:v>
                </c:pt>
                <c:pt idx="39">
                  <c:v>4328.386500775615</c:v>
                </c:pt>
                <c:pt idx="40">
                  <c:v>4328.386500775615</c:v>
                </c:pt>
                <c:pt idx="41">
                  <c:v>4328.386500775615</c:v>
                </c:pt>
                <c:pt idx="42">
                  <c:v>4328.386500775615</c:v>
                </c:pt>
                <c:pt idx="43">
                  <c:v>4328.386500775615</c:v>
                </c:pt>
                <c:pt idx="44">
                  <c:v>4328.386500775615</c:v>
                </c:pt>
                <c:pt idx="45">
                  <c:v>4328.386500775615</c:v>
                </c:pt>
                <c:pt idx="46">
                  <c:v>4328.386500775615</c:v>
                </c:pt>
                <c:pt idx="47">
                  <c:v>4328.386500775615</c:v>
                </c:pt>
                <c:pt idx="48">
                  <c:v>4328.386500775615</c:v>
                </c:pt>
                <c:pt idx="49">
                  <c:v>4328.386500775615</c:v>
                </c:pt>
                <c:pt idx="50">
                  <c:v>4328.386500775615</c:v>
                </c:pt>
                <c:pt idx="51">
                  <c:v>4328.386500775615</c:v>
                </c:pt>
                <c:pt idx="52">
                  <c:v>4328.386500775615</c:v>
                </c:pt>
                <c:pt idx="53">
                  <c:v>4328.386500775615</c:v>
                </c:pt>
                <c:pt idx="54">
                  <c:v>4328.386500775615</c:v>
                </c:pt>
                <c:pt idx="55">
                  <c:v>4328.386500775615</c:v>
                </c:pt>
                <c:pt idx="56">
                  <c:v>4328.386500775615</c:v>
                </c:pt>
                <c:pt idx="57">
                  <c:v>4328.386500775615</c:v>
                </c:pt>
                <c:pt idx="58">
                  <c:v>4328.386500775615</c:v>
                </c:pt>
                <c:pt idx="59">
                  <c:v>4328.386500775615</c:v>
                </c:pt>
                <c:pt idx="60">
                  <c:v>4328.386500775615</c:v>
                </c:pt>
                <c:pt idx="61">
                  <c:v>4328.386500775615</c:v>
                </c:pt>
                <c:pt idx="62">
                  <c:v>4328.386500775615</c:v>
                </c:pt>
                <c:pt idx="63">
                  <c:v>4328.386500775615</c:v>
                </c:pt>
                <c:pt idx="64">
                  <c:v>4328.386500775615</c:v>
                </c:pt>
                <c:pt idx="65">
                  <c:v>4328.386500775615</c:v>
                </c:pt>
                <c:pt idx="66">
                  <c:v>4328.386500775615</c:v>
                </c:pt>
                <c:pt idx="67">
                  <c:v>4328.386500775615</c:v>
                </c:pt>
                <c:pt idx="68">
                  <c:v>4328.386500775615</c:v>
                </c:pt>
                <c:pt idx="69">
                  <c:v>4328.386500775615</c:v>
                </c:pt>
                <c:pt idx="70">
                  <c:v>4328.386500775615</c:v>
                </c:pt>
                <c:pt idx="71">
                  <c:v>4328.386500775615</c:v>
                </c:pt>
                <c:pt idx="72">
                  <c:v>4328.386500775615</c:v>
                </c:pt>
                <c:pt idx="73">
                  <c:v>4328.386500775615</c:v>
                </c:pt>
                <c:pt idx="74">
                  <c:v>4328.386500775615</c:v>
                </c:pt>
                <c:pt idx="75">
                  <c:v>4328.386500775615</c:v>
                </c:pt>
                <c:pt idx="76">
                  <c:v>4328.386500775615</c:v>
                </c:pt>
                <c:pt idx="77">
                  <c:v>4328.386500775615</c:v>
                </c:pt>
                <c:pt idx="78">
                  <c:v>4328.386500775615</c:v>
                </c:pt>
                <c:pt idx="79">
                  <c:v>4328.386500775615</c:v>
                </c:pt>
                <c:pt idx="80">
                  <c:v>4328.386500775615</c:v>
                </c:pt>
                <c:pt idx="81">
                  <c:v>4328.386500775615</c:v>
                </c:pt>
                <c:pt idx="82">
                  <c:v>4328.386500775615</c:v>
                </c:pt>
                <c:pt idx="83">
                  <c:v>4328.386500775615</c:v>
                </c:pt>
                <c:pt idx="84">
                  <c:v>4328.386500775615</c:v>
                </c:pt>
                <c:pt idx="85">
                  <c:v>4328.386500775615</c:v>
                </c:pt>
                <c:pt idx="86">
                  <c:v>4328.386500775615</c:v>
                </c:pt>
                <c:pt idx="87">
                  <c:v>4328.386500775615</c:v>
                </c:pt>
                <c:pt idx="88">
                  <c:v>4328.386500775615</c:v>
                </c:pt>
                <c:pt idx="89">
                  <c:v>4328.386500775615</c:v>
                </c:pt>
                <c:pt idx="90">
                  <c:v>4328.386500775615</c:v>
                </c:pt>
                <c:pt idx="91">
                  <c:v>4328.386500775615</c:v>
                </c:pt>
                <c:pt idx="92">
                  <c:v>4328.386500775615</c:v>
                </c:pt>
                <c:pt idx="93">
                  <c:v>4328.386500775615</c:v>
                </c:pt>
                <c:pt idx="94">
                  <c:v>4328.386500775615</c:v>
                </c:pt>
                <c:pt idx="95">
                  <c:v>4328.386500775615</c:v>
                </c:pt>
                <c:pt idx="96">
                  <c:v>4328.386500775615</c:v>
                </c:pt>
                <c:pt idx="97">
                  <c:v>4328.386500775615</c:v>
                </c:pt>
                <c:pt idx="98">
                  <c:v>4328.386500775615</c:v>
                </c:pt>
                <c:pt idx="99">
                  <c:v>4328.386500775615</c:v>
                </c:pt>
                <c:pt idx="100">
                  <c:v>4328.386500775615</c:v>
                </c:pt>
                <c:pt idx="101">
                  <c:v>4328.386500775615</c:v>
                </c:pt>
                <c:pt idx="102">
                  <c:v>4328.386500775615</c:v>
                </c:pt>
                <c:pt idx="103">
                  <c:v>4328.386500775615</c:v>
                </c:pt>
                <c:pt idx="104">
                  <c:v>4328.386500775615</c:v>
                </c:pt>
                <c:pt idx="105">
                  <c:v>4328.386500775615</c:v>
                </c:pt>
                <c:pt idx="106">
                  <c:v>4328.386500775615</c:v>
                </c:pt>
                <c:pt idx="107">
                  <c:v>4328.386500775615</c:v>
                </c:pt>
                <c:pt idx="108">
                  <c:v>4328.386500775615</c:v>
                </c:pt>
                <c:pt idx="109">
                  <c:v>4328.386500775615</c:v>
                </c:pt>
                <c:pt idx="110">
                  <c:v>4328.386500775615</c:v>
                </c:pt>
                <c:pt idx="111">
                  <c:v>4328.386500775615</c:v>
                </c:pt>
                <c:pt idx="112">
                  <c:v>4328.386500775615</c:v>
                </c:pt>
                <c:pt idx="113">
                  <c:v>4328.386500775615</c:v>
                </c:pt>
                <c:pt idx="114">
                  <c:v>4328.386500775615</c:v>
                </c:pt>
                <c:pt idx="115">
                  <c:v>4328.386500775615</c:v>
                </c:pt>
                <c:pt idx="116">
                  <c:v>4328.386500775615</c:v>
                </c:pt>
                <c:pt idx="117">
                  <c:v>4328.386500775615</c:v>
                </c:pt>
                <c:pt idx="118">
                  <c:v>4328.386500775615</c:v>
                </c:pt>
                <c:pt idx="119">
                  <c:v>4328.386500775615</c:v>
                </c:pt>
                <c:pt idx="120">
                  <c:v>4328.386500775615</c:v>
                </c:pt>
                <c:pt idx="121">
                  <c:v>4328.386500775615</c:v>
                </c:pt>
                <c:pt idx="122">
                  <c:v>4328.386500775615</c:v>
                </c:pt>
                <c:pt idx="123">
                  <c:v>4328.386500775615</c:v>
                </c:pt>
                <c:pt idx="124">
                  <c:v>4328.386500775615</c:v>
                </c:pt>
                <c:pt idx="125">
                  <c:v>4328.386500775615</c:v>
                </c:pt>
                <c:pt idx="126">
                  <c:v>4328.386500775615</c:v>
                </c:pt>
                <c:pt idx="127">
                  <c:v>4328.386500775615</c:v>
                </c:pt>
                <c:pt idx="128">
                  <c:v>4328.386500775615</c:v>
                </c:pt>
                <c:pt idx="129">
                  <c:v>4328.386500775615</c:v>
                </c:pt>
                <c:pt idx="130">
                  <c:v>4328.386500775615</c:v>
                </c:pt>
                <c:pt idx="131">
                  <c:v>4328.386500775615</c:v>
                </c:pt>
                <c:pt idx="132">
                  <c:v>4328.386500775615</c:v>
                </c:pt>
                <c:pt idx="133">
                  <c:v>4328.386500775615</c:v>
                </c:pt>
                <c:pt idx="134">
                  <c:v>4328.386500775615</c:v>
                </c:pt>
                <c:pt idx="135">
                  <c:v>4328.386500775615</c:v>
                </c:pt>
                <c:pt idx="136">
                  <c:v>4328.386500775615</c:v>
                </c:pt>
                <c:pt idx="137">
                  <c:v>4328.386500775615</c:v>
                </c:pt>
                <c:pt idx="138">
                  <c:v>4328.386500775615</c:v>
                </c:pt>
                <c:pt idx="139">
                  <c:v>4328.386500775615</c:v>
                </c:pt>
                <c:pt idx="140">
                  <c:v>4328.386500775615</c:v>
                </c:pt>
                <c:pt idx="141">
                  <c:v>4328.386500775615</c:v>
                </c:pt>
                <c:pt idx="142">
                  <c:v>4328.386500775615</c:v>
                </c:pt>
                <c:pt idx="143">
                  <c:v>4328.386500775615</c:v>
                </c:pt>
                <c:pt idx="144">
                  <c:v>4328.386500775615</c:v>
                </c:pt>
                <c:pt idx="145">
                  <c:v>4328.386500775615</c:v>
                </c:pt>
                <c:pt idx="146">
                  <c:v>4328.386500775615</c:v>
                </c:pt>
                <c:pt idx="147">
                  <c:v>4328.386500775615</c:v>
                </c:pt>
                <c:pt idx="148">
                  <c:v>4328.386500775615</c:v>
                </c:pt>
                <c:pt idx="149">
                  <c:v>4328.386500775615</c:v>
                </c:pt>
                <c:pt idx="150">
                  <c:v>4328.386500775615</c:v>
                </c:pt>
                <c:pt idx="151">
                  <c:v>4328.386500775615</c:v>
                </c:pt>
                <c:pt idx="152">
                  <c:v>4328.386500775615</c:v>
                </c:pt>
                <c:pt idx="153">
                  <c:v>4328.386500775615</c:v>
                </c:pt>
                <c:pt idx="154">
                  <c:v>4328.386500775615</c:v>
                </c:pt>
                <c:pt idx="155">
                  <c:v>4328.386500775615</c:v>
                </c:pt>
                <c:pt idx="156">
                  <c:v>4328.386500775615</c:v>
                </c:pt>
                <c:pt idx="157">
                  <c:v>4328.386500775615</c:v>
                </c:pt>
                <c:pt idx="158">
                  <c:v>4328.386500775615</c:v>
                </c:pt>
                <c:pt idx="159">
                  <c:v>4328.386500775615</c:v>
                </c:pt>
                <c:pt idx="160">
                  <c:v>4328.386500775615</c:v>
                </c:pt>
                <c:pt idx="161">
                  <c:v>4328.386500775615</c:v>
                </c:pt>
                <c:pt idx="162">
                  <c:v>4328.386500775615</c:v>
                </c:pt>
                <c:pt idx="163">
                  <c:v>4328.386500775615</c:v>
                </c:pt>
                <c:pt idx="164">
                  <c:v>4328.386500775615</c:v>
                </c:pt>
                <c:pt idx="165">
                  <c:v>4328.386500775615</c:v>
                </c:pt>
                <c:pt idx="166">
                  <c:v>4328.386500775615</c:v>
                </c:pt>
                <c:pt idx="167">
                  <c:v>4328.386500775615</c:v>
                </c:pt>
                <c:pt idx="168">
                  <c:v>4328.386500775615</c:v>
                </c:pt>
                <c:pt idx="169">
                  <c:v>4328.386500775615</c:v>
                </c:pt>
                <c:pt idx="170">
                  <c:v>4328.386500775615</c:v>
                </c:pt>
                <c:pt idx="171">
                  <c:v>4328.386500775615</c:v>
                </c:pt>
                <c:pt idx="172">
                  <c:v>4328.386500775615</c:v>
                </c:pt>
                <c:pt idx="173">
                  <c:v>4328.386500775615</c:v>
                </c:pt>
                <c:pt idx="174">
                  <c:v>4328.386500775615</c:v>
                </c:pt>
                <c:pt idx="175">
                  <c:v>4328.386500775615</c:v>
                </c:pt>
                <c:pt idx="176">
                  <c:v>4328.386500775615</c:v>
                </c:pt>
                <c:pt idx="177">
                  <c:v>4328.386500775615</c:v>
                </c:pt>
                <c:pt idx="178">
                  <c:v>4328.386500775615</c:v>
                </c:pt>
                <c:pt idx="179">
                  <c:v>4328.386500775615</c:v>
                </c:pt>
                <c:pt idx="180">
                  <c:v>4328.386500775615</c:v>
                </c:pt>
                <c:pt idx="181">
                  <c:v>4328.386500775615</c:v>
                </c:pt>
                <c:pt idx="182">
                  <c:v>4328.386500775615</c:v>
                </c:pt>
                <c:pt idx="183">
                  <c:v>4328.386500775615</c:v>
                </c:pt>
                <c:pt idx="184">
                  <c:v>4328.386500775615</c:v>
                </c:pt>
                <c:pt idx="185">
                  <c:v>4328.386500775615</c:v>
                </c:pt>
                <c:pt idx="186">
                  <c:v>4328.386500775615</c:v>
                </c:pt>
                <c:pt idx="187">
                  <c:v>4328.386500775615</c:v>
                </c:pt>
                <c:pt idx="188">
                  <c:v>4328.386500775615</c:v>
                </c:pt>
                <c:pt idx="189">
                  <c:v>4328.386500775615</c:v>
                </c:pt>
                <c:pt idx="190">
                  <c:v>4328.386500775615</c:v>
                </c:pt>
                <c:pt idx="191">
                  <c:v>4328.386500775615</c:v>
                </c:pt>
                <c:pt idx="192">
                  <c:v>4328.386500775615</c:v>
                </c:pt>
                <c:pt idx="193">
                  <c:v>4328.386500775615</c:v>
                </c:pt>
                <c:pt idx="194">
                  <c:v>4328.386500775615</c:v>
                </c:pt>
                <c:pt idx="195">
                  <c:v>4328.386500775615</c:v>
                </c:pt>
                <c:pt idx="196">
                  <c:v>4328.386500775615</c:v>
                </c:pt>
                <c:pt idx="197">
                  <c:v>4328.386500775615</c:v>
                </c:pt>
                <c:pt idx="198">
                  <c:v>4328.386500775615</c:v>
                </c:pt>
                <c:pt idx="199">
                  <c:v>4328.386500775615</c:v>
                </c:pt>
                <c:pt idx="200">
                  <c:v>4328.386500775615</c:v>
                </c:pt>
                <c:pt idx="201">
                  <c:v>4328.386500775615</c:v>
                </c:pt>
                <c:pt idx="202">
                  <c:v>4328.386500775615</c:v>
                </c:pt>
                <c:pt idx="203">
                  <c:v>4328.386500775615</c:v>
                </c:pt>
                <c:pt idx="204">
                  <c:v>4328.386500775615</c:v>
                </c:pt>
                <c:pt idx="205">
                  <c:v>4328.386500775615</c:v>
                </c:pt>
                <c:pt idx="206">
                  <c:v>4328.386500775615</c:v>
                </c:pt>
                <c:pt idx="207">
                  <c:v>4328.386500775615</c:v>
                </c:pt>
                <c:pt idx="208">
                  <c:v>4328.386500775615</c:v>
                </c:pt>
                <c:pt idx="209">
                  <c:v>4328.386500775615</c:v>
                </c:pt>
                <c:pt idx="210">
                  <c:v>4328.386500775615</c:v>
                </c:pt>
                <c:pt idx="211">
                  <c:v>4328.386500775615</c:v>
                </c:pt>
                <c:pt idx="212">
                  <c:v>4328.386500775615</c:v>
                </c:pt>
                <c:pt idx="213">
                  <c:v>4328.386500775615</c:v>
                </c:pt>
                <c:pt idx="214">
                  <c:v>4328.386500775615</c:v>
                </c:pt>
                <c:pt idx="215">
                  <c:v>4328.386500775615</c:v>
                </c:pt>
                <c:pt idx="216">
                  <c:v>4328.386500775615</c:v>
                </c:pt>
                <c:pt idx="217">
                  <c:v>4328.386500775615</c:v>
                </c:pt>
                <c:pt idx="218">
                  <c:v>4328.386500775615</c:v>
                </c:pt>
                <c:pt idx="219">
                  <c:v>4328.386500775615</c:v>
                </c:pt>
                <c:pt idx="220">
                  <c:v>4328.386500775615</c:v>
                </c:pt>
                <c:pt idx="221">
                  <c:v>4328.386500775615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Trans!$D$2:$D$223</c:f>
              <c:numCache>
                <c:formatCode>General</c:formatCode>
                <c:ptCount val="222"/>
                <c:pt idx="0">
                  <c:v>639.1295507045274</c:v>
                </c:pt>
                <c:pt idx="1">
                  <c:v>2586.903476053555</c:v>
                </c:pt>
                <c:pt idx="2">
                  <c:v>2507.591162222368</c:v>
                </c:pt>
                <c:pt idx="3">
                  <c:v>2424.964271968136</c:v>
                </c:pt>
                <c:pt idx="4">
                  <c:v>2340.917936608047</c:v>
                </c:pt>
                <c:pt idx="5">
                  <c:v>2256.852936013127</c:v>
                </c:pt>
                <c:pt idx="6">
                  <c:v>2186.451041915045</c:v>
                </c:pt>
                <c:pt idx="7">
                  <c:v>1504.806850859651</c:v>
                </c:pt>
                <c:pt idx="8">
                  <c:v>1258.144666088675</c:v>
                </c:pt>
                <c:pt idx="9">
                  <c:v>1209.489016172161</c:v>
                </c:pt>
                <c:pt idx="10">
                  <c:v>1212.614485241617</c:v>
                </c:pt>
                <c:pt idx="11">
                  <c:v>1209.469921901958</c:v>
                </c:pt>
                <c:pt idx="12">
                  <c:v>1212.982193196497</c:v>
                </c:pt>
                <c:pt idx="13">
                  <c:v>1210.228264074558</c:v>
                </c:pt>
                <c:pt idx="14">
                  <c:v>1080.425791355742</c:v>
                </c:pt>
                <c:pt idx="15">
                  <c:v>993.9902842063815</c:v>
                </c:pt>
                <c:pt idx="16">
                  <c:v>953.1915299288036</c:v>
                </c:pt>
                <c:pt idx="17">
                  <c:v>946.2361988848384</c:v>
                </c:pt>
                <c:pt idx="18">
                  <c:v>947.2718948378514</c:v>
                </c:pt>
                <c:pt idx="19">
                  <c:v>920.7879307594031</c:v>
                </c:pt>
                <c:pt idx="20">
                  <c:v>922.5176286592591</c:v>
                </c:pt>
                <c:pt idx="21">
                  <c:v>869.2760805586813</c:v>
                </c:pt>
                <c:pt idx="22">
                  <c:v>827.7002512185989</c:v>
                </c:pt>
                <c:pt idx="23">
                  <c:v>812.7473939507091</c:v>
                </c:pt>
                <c:pt idx="24">
                  <c:v>792.5059942636747</c:v>
                </c:pt>
                <c:pt idx="25">
                  <c:v>787.2252815174587</c:v>
                </c:pt>
                <c:pt idx="26">
                  <c:v>786.8312580577312</c:v>
                </c:pt>
                <c:pt idx="27">
                  <c:v>769.6102069628133</c:v>
                </c:pt>
                <c:pt idx="28">
                  <c:v>744.5840398726708</c:v>
                </c:pt>
                <c:pt idx="29">
                  <c:v>724.2064032367831</c:v>
                </c:pt>
                <c:pt idx="30">
                  <c:v>710.1243842287785</c:v>
                </c:pt>
                <c:pt idx="31">
                  <c:v>704.8843895273083</c:v>
                </c:pt>
                <c:pt idx="32">
                  <c:v>691.6596835356207</c:v>
                </c:pt>
                <c:pt idx="33">
                  <c:v>684.168654551613</c:v>
                </c:pt>
                <c:pt idx="34">
                  <c:v>673.4120802159935</c:v>
                </c:pt>
                <c:pt idx="35">
                  <c:v>661.5879192428273</c:v>
                </c:pt>
                <c:pt idx="36">
                  <c:v>649.859136348942</c:v>
                </c:pt>
                <c:pt idx="37">
                  <c:v>642.3778830276871</c:v>
                </c:pt>
                <c:pt idx="38">
                  <c:v>636.1883668604896</c:v>
                </c:pt>
                <c:pt idx="39">
                  <c:v>627.4770193226461</c:v>
                </c:pt>
                <c:pt idx="40">
                  <c:v>622.8833347151569</c:v>
                </c:pt>
                <c:pt idx="41">
                  <c:v>616.2301897821646</c:v>
                </c:pt>
                <c:pt idx="42">
                  <c:v>608.8508593706824</c:v>
                </c:pt>
                <c:pt idx="43">
                  <c:v>602.3925228651954</c:v>
                </c:pt>
                <c:pt idx="44">
                  <c:v>596.3130313273026</c:v>
                </c:pt>
                <c:pt idx="45">
                  <c:v>592.9152008041535</c:v>
                </c:pt>
                <c:pt idx="46">
                  <c:v>587.0567856008742</c:v>
                </c:pt>
                <c:pt idx="47">
                  <c:v>584.7425303486602</c:v>
                </c:pt>
                <c:pt idx="48">
                  <c:v>581.1964967916823</c:v>
                </c:pt>
                <c:pt idx="49">
                  <c:v>576.7590223454611</c:v>
                </c:pt>
                <c:pt idx="50">
                  <c:v>571.7224150316425</c:v>
                </c:pt>
                <c:pt idx="51">
                  <c:v>567.8375476052835</c:v>
                </c:pt>
                <c:pt idx="52">
                  <c:v>564.6846332092363</c:v>
                </c:pt>
                <c:pt idx="53">
                  <c:v>560.4380417464865</c:v>
                </c:pt>
                <c:pt idx="54">
                  <c:v>557.879761371054</c:v>
                </c:pt>
                <c:pt idx="55">
                  <c:v>555.3250911174439</c:v>
                </c:pt>
                <c:pt idx="56">
                  <c:v>552.7494320079024</c:v>
                </c:pt>
                <c:pt idx="57">
                  <c:v>549.7517772430887</c:v>
                </c:pt>
                <c:pt idx="58">
                  <c:v>546.291225000452</c:v>
                </c:pt>
                <c:pt idx="59">
                  <c:v>543.8382324207812</c:v>
                </c:pt>
                <c:pt idx="60">
                  <c:v>540.7823807440873</c:v>
                </c:pt>
                <c:pt idx="61">
                  <c:v>538.2756155247189</c:v>
                </c:pt>
                <c:pt idx="62">
                  <c:v>536.2671223510193</c:v>
                </c:pt>
                <c:pt idx="63">
                  <c:v>534.0103986402394</c:v>
                </c:pt>
                <c:pt idx="64">
                  <c:v>531.6921999241999</c:v>
                </c:pt>
                <c:pt idx="65">
                  <c:v>529.2286406101512</c:v>
                </c:pt>
                <c:pt idx="66">
                  <c:v>527.618237164366</c:v>
                </c:pt>
                <c:pt idx="67">
                  <c:v>525.3566431133332</c:v>
                </c:pt>
                <c:pt idx="68">
                  <c:v>523.4187033333662</c:v>
                </c:pt>
                <c:pt idx="69">
                  <c:v>521.5676820406546</c:v>
                </c:pt>
                <c:pt idx="70">
                  <c:v>519.7535344195487</c:v>
                </c:pt>
                <c:pt idx="71">
                  <c:v>517.9379442405941</c:v>
                </c:pt>
                <c:pt idx="72">
                  <c:v>516.1614743359909</c:v>
                </c:pt>
                <c:pt idx="73">
                  <c:v>514.7555112210378</c:v>
                </c:pt>
                <c:pt idx="74">
                  <c:v>513.0643791097168</c:v>
                </c:pt>
                <c:pt idx="75">
                  <c:v>511.4892991245945</c:v>
                </c:pt>
                <c:pt idx="76">
                  <c:v>510.0701388162589</c:v>
                </c:pt>
                <c:pt idx="77">
                  <c:v>508.6571977685985</c:v>
                </c:pt>
                <c:pt idx="78">
                  <c:v>507.2984251336795</c:v>
                </c:pt>
                <c:pt idx="79">
                  <c:v>505.8086472334211</c:v>
                </c:pt>
                <c:pt idx="80">
                  <c:v>504.859597221231</c:v>
                </c:pt>
                <c:pt idx="81">
                  <c:v>503.5549221396355</c:v>
                </c:pt>
                <c:pt idx="82">
                  <c:v>502.3178870505453</c:v>
                </c:pt>
                <c:pt idx="83">
                  <c:v>501.197295404939</c:v>
                </c:pt>
                <c:pt idx="84">
                  <c:v>500.02338624594</c:v>
                </c:pt>
                <c:pt idx="85">
                  <c:v>498.8450298119387</c:v>
                </c:pt>
                <c:pt idx="86">
                  <c:v>497.823506303873</c:v>
                </c:pt>
                <c:pt idx="87">
                  <c:v>497.0194792502642</c:v>
                </c:pt>
                <c:pt idx="88">
                  <c:v>495.9041587669517</c:v>
                </c:pt>
                <c:pt idx="89">
                  <c:v>494.9376235379274</c:v>
                </c:pt>
                <c:pt idx="90">
                  <c:v>493.9659765040199</c:v>
                </c:pt>
                <c:pt idx="91">
                  <c:v>493.1159984140409</c:v>
                </c:pt>
                <c:pt idx="92">
                  <c:v>492.3335847143312</c:v>
                </c:pt>
                <c:pt idx="93">
                  <c:v>491.3027009864863</c:v>
                </c:pt>
                <c:pt idx="94">
                  <c:v>490.6570966766729</c:v>
                </c:pt>
                <c:pt idx="95">
                  <c:v>489.9231970075776</c:v>
                </c:pt>
                <c:pt idx="96">
                  <c:v>489.0954145549879</c:v>
                </c:pt>
                <c:pt idx="97">
                  <c:v>488.4794426573075</c:v>
                </c:pt>
                <c:pt idx="98">
                  <c:v>487.7063680103743</c:v>
                </c:pt>
                <c:pt idx="99">
                  <c:v>486.8697389497874</c:v>
                </c:pt>
                <c:pt idx="100">
                  <c:v>486.3476014238116</c:v>
                </c:pt>
                <c:pt idx="101">
                  <c:v>485.97514252272</c:v>
                </c:pt>
                <c:pt idx="102">
                  <c:v>485.2220359270318</c:v>
                </c:pt>
                <c:pt idx="103">
                  <c:v>484.7191066939266</c:v>
                </c:pt>
                <c:pt idx="104">
                  <c:v>484.0416560136788</c:v>
                </c:pt>
                <c:pt idx="105">
                  <c:v>483.6268025133413</c:v>
                </c:pt>
                <c:pt idx="106">
                  <c:v>483.3784999192849</c:v>
                </c:pt>
                <c:pt idx="107">
                  <c:v>482.6979512742319</c:v>
                </c:pt>
                <c:pt idx="108">
                  <c:v>482.2637334260943</c:v>
                </c:pt>
                <c:pt idx="109">
                  <c:v>482.0587979592739</c:v>
                </c:pt>
                <c:pt idx="110">
                  <c:v>481.5827438165971</c:v>
                </c:pt>
                <c:pt idx="111">
                  <c:v>481.4980404416816</c:v>
                </c:pt>
                <c:pt idx="112">
                  <c:v>481.1264315884018</c:v>
                </c:pt>
                <c:pt idx="113">
                  <c:v>480.5385154287339</c:v>
                </c:pt>
                <c:pt idx="114">
                  <c:v>480.5185480136997</c:v>
                </c:pt>
                <c:pt idx="115">
                  <c:v>480.5812528974694</c:v>
                </c:pt>
                <c:pt idx="116">
                  <c:v>480.4098915010606</c:v>
                </c:pt>
                <c:pt idx="117">
                  <c:v>480.1165684120411</c:v>
                </c:pt>
                <c:pt idx="118">
                  <c:v>479.6512605415273</c:v>
                </c:pt>
                <c:pt idx="119">
                  <c:v>479.5464895826925</c:v>
                </c:pt>
                <c:pt idx="120">
                  <c:v>479.7847357327053</c:v>
                </c:pt>
                <c:pt idx="121">
                  <c:v>479.3440852825367</c:v>
                </c:pt>
                <c:pt idx="122">
                  <c:v>479.1753255438601</c:v>
                </c:pt>
                <c:pt idx="123">
                  <c:v>479.1012722377105</c:v>
                </c:pt>
                <c:pt idx="124">
                  <c:v>479.3210335498096</c:v>
                </c:pt>
                <c:pt idx="125">
                  <c:v>479.5685532885215</c:v>
                </c:pt>
                <c:pt idx="126">
                  <c:v>479.256375968186</c:v>
                </c:pt>
                <c:pt idx="127">
                  <c:v>479.5112111003293</c:v>
                </c:pt>
                <c:pt idx="128">
                  <c:v>479.2820162285996</c:v>
                </c:pt>
                <c:pt idx="129">
                  <c:v>479.2620362591143</c:v>
                </c:pt>
                <c:pt idx="130">
                  <c:v>479.3640823796874</c:v>
                </c:pt>
                <c:pt idx="131">
                  <c:v>479.2337192281154</c:v>
                </c:pt>
                <c:pt idx="132">
                  <c:v>479.2043518472466</c:v>
                </c:pt>
                <c:pt idx="133">
                  <c:v>479.1158418889169</c:v>
                </c:pt>
                <c:pt idx="134">
                  <c:v>479.1640738411189</c:v>
                </c:pt>
                <c:pt idx="135">
                  <c:v>479.3121413679248</c:v>
                </c:pt>
                <c:pt idx="136">
                  <c:v>479.3373535837276</c:v>
                </c:pt>
                <c:pt idx="137">
                  <c:v>479.365624305223</c:v>
                </c:pt>
                <c:pt idx="138">
                  <c:v>479.3811543073895</c:v>
                </c:pt>
                <c:pt idx="139">
                  <c:v>479.3895056721564</c:v>
                </c:pt>
                <c:pt idx="140">
                  <c:v>479.3920379486635</c:v>
                </c:pt>
                <c:pt idx="141">
                  <c:v>479.4255501442195</c:v>
                </c:pt>
                <c:pt idx="142">
                  <c:v>479.4430632050371</c:v>
                </c:pt>
                <c:pt idx="143">
                  <c:v>479.4008252329805</c:v>
                </c:pt>
                <c:pt idx="144">
                  <c:v>479.4140999748025</c:v>
                </c:pt>
                <c:pt idx="145">
                  <c:v>479.3948765699121</c:v>
                </c:pt>
                <c:pt idx="146">
                  <c:v>479.4094312236209</c:v>
                </c:pt>
                <c:pt idx="147">
                  <c:v>479.4230519183595</c:v>
                </c:pt>
                <c:pt idx="148">
                  <c:v>479.4460052974168</c:v>
                </c:pt>
                <c:pt idx="149">
                  <c:v>479.4331007402085</c:v>
                </c:pt>
                <c:pt idx="150">
                  <c:v>479.4043550377161</c:v>
                </c:pt>
                <c:pt idx="151">
                  <c:v>479.4330835171637</c:v>
                </c:pt>
                <c:pt idx="152">
                  <c:v>479.4609373479196</c:v>
                </c:pt>
                <c:pt idx="153">
                  <c:v>479.4197360199279</c:v>
                </c:pt>
                <c:pt idx="154">
                  <c:v>479.4385809329406</c:v>
                </c:pt>
                <c:pt idx="155">
                  <c:v>479.4234507841812</c:v>
                </c:pt>
                <c:pt idx="156">
                  <c:v>479.4350204701333</c:v>
                </c:pt>
                <c:pt idx="157">
                  <c:v>479.4239918257414</c:v>
                </c:pt>
                <c:pt idx="158">
                  <c:v>479.4377786896555</c:v>
                </c:pt>
                <c:pt idx="159">
                  <c:v>479.43785251206</c:v>
                </c:pt>
                <c:pt idx="160">
                  <c:v>479.4418476003128</c:v>
                </c:pt>
                <c:pt idx="161">
                  <c:v>479.4493414905034</c:v>
                </c:pt>
                <c:pt idx="162">
                  <c:v>479.4392040536</c:v>
                </c:pt>
                <c:pt idx="163">
                  <c:v>479.4437700633524</c:v>
                </c:pt>
                <c:pt idx="164">
                  <c:v>479.441694607654</c:v>
                </c:pt>
                <c:pt idx="165">
                  <c:v>479.4497337087836</c:v>
                </c:pt>
                <c:pt idx="166">
                  <c:v>479.4471717737111</c:v>
                </c:pt>
                <c:pt idx="167">
                  <c:v>479.4472233149573</c:v>
                </c:pt>
                <c:pt idx="168">
                  <c:v>479.4441886274469</c:v>
                </c:pt>
                <c:pt idx="169">
                  <c:v>479.4457817270911</c:v>
                </c:pt>
                <c:pt idx="170">
                  <c:v>479.4492803039909</c:v>
                </c:pt>
                <c:pt idx="171">
                  <c:v>479.4458370813143</c:v>
                </c:pt>
                <c:pt idx="172">
                  <c:v>479.4463907907526</c:v>
                </c:pt>
                <c:pt idx="173">
                  <c:v>479.4443681812602</c:v>
                </c:pt>
                <c:pt idx="174">
                  <c:v>479.443214063879</c:v>
                </c:pt>
                <c:pt idx="175">
                  <c:v>479.4444053211907</c:v>
                </c:pt>
                <c:pt idx="176">
                  <c:v>479.4449902641504</c:v>
                </c:pt>
                <c:pt idx="177">
                  <c:v>479.4452019229894</c:v>
                </c:pt>
                <c:pt idx="178">
                  <c:v>479.44525592599</c:v>
                </c:pt>
                <c:pt idx="179">
                  <c:v>479.4458476940313</c:v>
                </c:pt>
                <c:pt idx="180">
                  <c:v>479.4454726802991</c:v>
                </c:pt>
                <c:pt idx="181">
                  <c:v>479.4461275594371</c:v>
                </c:pt>
                <c:pt idx="182">
                  <c:v>479.4456648126315</c:v>
                </c:pt>
                <c:pt idx="183">
                  <c:v>479.446989480018</c:v>
                </c:pt>
                <c:pt idx="184">
                  <c:v>479.4459903458682</c:v>
                </c:pt>
                <c:pt idx="185">
                  <c:v>479.4468399039652</c:v>
                </c:pt>
                <c:pt idx="186">
                  <c:v>479.446528023373</c:v>
                </c:pt>
                <c:pt idx="187">
                  <c:v>479.4461457743822</c:v>
                </c:pt>
                <c:pt idx="188">
                  <c:v>479.4471671947539</c:v>
                </c:pt>
                <c:pt idx="189">
                  <c:v>479.4466752191897</c:v>
                </c:pt>
                <c:pt idx="190">
                  <c:v>479.4467763599818</c:v>
                </c:pt>
                <c:pt idx="191">
                  <c:v>479.4470000321469</c:v>
                </c:pt>
                <c:pt idx="192">
                  <c:v>479.4471538408251</c:v>
                </c:pt>
                <c:pt idx="193">
                  <c:v>479.4469559253604</c:v>
                </c:pt>
                <c:pt idx="194">
                  <c:v>479.4475803925682</c:v>
                </c:pt>
                <c:pt idx="195">
                  <c:v>479.4473201154461</c:v>
                </c:pt>
                <c:pt idx="196">
                  <c:v>479.4476564173682</c:v>
                </c:pt>
                <c:pt idx="197">
                  <c:v>479.4481305363271</c:v>
                </c:pt>
                <c:pt idx="198">
                  <c:v>479.4476975645863</c:v>
                </c:pt>
                <c:pt idx="199">
                  <c:v>479.447714297702</c:v>
                </c:pt>
                <c:pt idx="200">
                  <c:v>479.4478702478053</c:v>
                </c:pt>
                <c:pt idx="201">
                  <c:v>479.4476864661272</c:v>
                </c:pt>
                <c:pt idx="202">
                  <c:v>479.4474752952812</c:v>
                </c:pt>
                <c:pt idx="203">
                  <c:v>479.4476793035173</c:v>
                </c:pt>
                <c:pt idx="204">
                  <c:v>479.4476850997834</c:v>
                </c:pt>
                <c:pt idx="205">
                  <c:v>479.4476314703468</c:v>
                </c:pt>
                <c:pt idx="206">
                  <c:v>479.4477073857324</c:v>
                </c:pt>
                <c:pt idx="207">
                  <c:v>479.4476835582002</c:v>
                </c:pt>
                <c:pt idx="208">
                  <c:v>479.447709462761</c:v>
                </c:pt>
                <c:pt idx="209">
                  <c:v>479.4476727071411</c:v>
                </c:pt>
                <c:pt idx="210">
                  <c:v>479.4477495982532</c:v>
                </c:pt>
                <c:pt idx="211">
                  <c:v>479.4478901372644</c:v>
                </c:pt>
                <c:pt idx="212">
                  <c:v>479.4476574452881</c:v>
                </c:pt>
                <c:pt idx="213">
                  <c:v>479.4477814198585</c:v>
                </c:pt>
                <c:pt idx="214">
                  <c:v>479.4477535161506</c:v>
                </c:pt>
                <c:pt idx="215">
                  <c:v>479.4477350302871</c:v>
                </c:pt>
                <c:pt idx="216">
                  <c:v>479.4476880834108</c:v>
                </c:pt>
                <c:pt idx="217">
                  <c:v>479.4476714827146</c:v>
                </c:pt>
                <c:pt idx="218">
                  <c:v>479.4477154449892</c:v>
                </c:pt>
                <c:pt idx="219">
                  <c:v>479.4477523565987</c:v>
                </c:pt>
                <c:pt idx="220">
                  <c:v>479.4477051031979</c:v>
                </c:pt>
                <c:pt idx="221">
                  <c:v>479.4476910112581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Trans!$A$2:$A$223</c:f>
              <c:numCache>
                <c:formatCode>General</c:formatCode>
                <c:ptCount val="2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</c:numCache>
            </c:numRef>
          </c:cat>
          <c:val>
            <c:numRef>
              <c:f>Trans!$E$2:$E$223</c:f>
              <c:numCache>
                <c:formatCode>General</c:formatCode>
                <c:ptCount val="222"/>
                <c:pt idx="0">
                  <c:v>216.419325038781</c:v>
                </c:pt>
                <c:pt idx="1">
                  <c:v>2164.193250387807</c:v>
                </c:pt>
                <c:pt idx="2">
                  <c:v>2084.88093655662</c:v>
                </c:pt>
                <c:pt idx="3">
                  <c:v>2002.254046302388</c:v>
                </c:pt>
                <c:pt idx="4">
                  <c:v>1918.207710942299</c:v>
                </c:pt>
                <c:pt idx="5">
                  <c:v>1834.14271034738</c:v>
                </c:pt>
                <c:pt idx="6">
                  <c:v>1763.740816249298</c:v>
                </c:pt>
                <c:pt idx="7">
                  <c:v>1082.096625193904</c:v>
                </c:pt>
                <c:pt idx="8">
                  <c:v>835.4344404229283</c:v>
                </c:pt>
                <c:pt idx="9">
                  <c:v>786.778790506414</c:v>
                </c:pt>
                <c:pt idx="10">
                  <c:v>789.90425957587</c:v>
                </c:pt>
                <c:pt idx="11">
                  <c:v>786.759696236212</c:v>
                </c:pt>
                <c:pt idx="12">
                  <c:v>790.2719675307502</c:v>
                </c:pt>
                <c:pt idx="13">
                  <c:v>787.5180384088113</c:v>
                </c:pt>
                <c:pt idx="14">
                  <c:v>657.7155656899953</c:v>
                </c:pt>
                <c:pt idx="15">
                  <c:v>571.280058540635</c:v>
                </c:pt>
                <c:pt idx="16">
                  <c:v>530.4813042630568</c:v>
                </c:pt>
                <c:pt idx="17">
                  <c:v>523.5259732190917</c:v>
                </c:pt>
                <c:pt idx="18">
                  <c:v>524.5616691721045</c:v>
                </c:pt>
                <c:pt idx="19">
                  <c:v>498.0777050936566</c:v>
                </c:pt>
                <c:pt idx="20">
                  <c:v>499.8074029935124</c:v>
                </c:pt>
                <c:pt idx="21">
                  <c:v>446.5658548929347</c:v>
                </c:pt>
                <c:pt idx="22">
                  <c:v>404.9900255528522</c:v>
                </c:pt>
                <c:pt idx="23">
                  <c:v>390.0371682849628</c:v>
                </c:pt>
                <c:pt idx="24">
                  <c:v>369.7957685979277</c:v>
                </c:pt>
                <c:pt idx="25">
                  <c:v>364.515055851712</c:v>
                </c:pt>
                <c:pt idx="26">
                  <c:v>364.1210323919848</c:v>
                </c:pt>
                <c:pt idx="27">
                  <c:v>346.8999812970661</c:v>
                </c:pt>
                <c:pt idx="28">
                  <c:v>321.8738142069246</c:v>
                </c:pt>
                <c:pt idx="29">
                  <c:v>301.4961775710362</c:v>
                </c:pt>
                <c:pt idx="30">
                  <c:v>287.4141585630314</c:v>
                </c:pt>
                <c:pt idx="31">
                  <c:v>282.1741638615618</c:v>
                </c:pt>
                <c:pt idx="32">
                  <c:v>268.9494578698746</c:v>
                </c:pt>
                <c:pt idx="33">
                  <c:v>261.4584288858663</c:v>
                </c:pt>
                <c:pt idx="34">
                  <c:v>250.701854550247</c:v>
                </c:pt>
                <c:pt idx="35">
                  <c:v>238.8776935770807</c:v>
                </c:pt>
                <c:pt idx="36">
                  <c:v>227.1489106831954</c:v>
                </c:pt>
                <c:pt idx="37">
                  <c:v>219.6676573619402</c:v>
                </c:pt>
                <c:pt idx="38">
                  <c:v>213.4781411947427</c:v>
                </c:pt>
                <c:pt idx="39">
                  <c:v>204.7667936568997</c:v>
                </c:pt>
                <c:pt idx="40">
                  <c:v>200.1731090494104</c:v>
                </c:pt>
                <c:pt idx="41">
                  <c:v>193.5199641164182</c:v>
                </c:pt>
                <c:pt idx="42">
                  <c:v>186.1406337049357</c:v>
                </c:pt>
                <c:pt idx="43">
                  <c:v>179.6822971994488</c:v>
                </c:pt>
                <c:pt idx="44">
                  <c:v>173.6028056615559</c:v>
                </c:pt>
                <c:pt idx="45">
                  <c:v>170.2049751384063</c:v>
                </c:pt>
                <c:pt idx="46">
                  <c:v>164.3465599351274</c:v>
                </c:pt>
                <c:pt idx="47">
                  <c:v>162.0323046829136</c:v>
                </c:pt>
                <c:pt idx="48">
                  <c:v>158.4862711259361</c:v>
                </c:pt>
                <c:pt idx="49">
                  <c:v>154.0487966797144</c:v>
                </c:pt>
                <c:pt idx="50">
                  <c:v>149.0121893658956</c:v>
                </c:pt>
                <c:pt idx="51">
                  <c:v>145.1273219395372</c:v>
                </c:pt>
                <c:pt idx="52">
                  <c:v>141.9744075434891</c:v>
                </c:pt>
                <c:pt idx="53">
                  <c:v>137.7278160807402</c:v>
                </c:pt>
                <c:pt idx="54">
                  <c:v>135.1695357053071</c:v>
                </c:pt>
                <c:pt idx="55">
                  <c:v>132.6148654516971</c:v>
                </c:pt>
                <c:pt idx="56">
                  <c:v>130.039206342156</c:v>
                </c:pt>
                <c:pt idx="57">
                  <c:v>127.0415515773418</c:v>
                </c:pt>
                <c:pt idx="58">
                  <c:v>123.5809993347054</c:v>
                </c:pt>
                <c:pt idx="59">
                  <c:v>121.1280067550343</c:v>
                </c:pt>
                <c:pt idx="60">
                  <c:v>118.0721550783406</c:v>
                </c:pt>
                <c:pt idx="61">
                  <c:v>115.565389858972</c:v>
                </c:pt>
                <c:pt idx="62">
                  <c:v>113.5568966852727</c:v>
                </c:pt>
                <c:pt idx="63">
                  <c:v>111.300172974493</c:v>
                </c:pt>
                <c:pt idx="64">
                  <c:v>108.9819742584529</c:v>
                </c:pt>
                <c:pt idx="65">
                  <c:v>106.5184149444044</c:v>
                </c:pt>
                <c:pt idx="66">
                  <c:v>104.9080114986192</c:v>
                </c:pt>
                <c:pt idx="67">
                  <c:v>102.6464174475863</c:v>
                </c:pt>
                <c:pt idx="68">
                  <c:v>100.7084776676195</c:v>
                </c:pt>
                <c:pt idx="69">
                  <c:v>98.85745637490771</c:v>
                </c:pt>
                <c:pt idx="70">
                  <c:v>97.04330875380181</c:v>
                </c:pt>
                <c:pt idx="71">
                  <c:v>95.22771857484751</c:v>
                </c:pt>
                <c:pt idx="72">
                  <c:v>93.45124867024407</c:v>
                </c:pt>
                <c:pt idx="73">
                  <c:v>92.04528555529109</c:v>
                </c:pt>
                <c:pt idx="74">
                  <c:v>90.35415344396991</c:v>
                </c:pt>
                <c:pt idx="75">
                  <c:v>88.77907345884803</c:v>
                </c:pt>
                <c:pt idx="76">
                  <c:v>87.35991315051199</c:v>
                </c:pt>
                <c:pt idx="77">
                  <c:v>85.94697210285142</c:v>
                </c:pt>
                <c:pt idx="78">
                  <c:v>84.58819946793292</c:v>
                </c:pt>
                <c:pt idx="79">
                  <c:v>83.09842156767446</c:v>
                </c:pt>
                <c:pt idx="80">
                  <c:v>82.14937155548418</c:v>
                </c:pt>
                <c:pt idx="81">
                  <c:v>80.84469647388873</c:v>
                </c:pt>
                <c:pt idx="82">
                  <c:v>79.60766138479816</c:v>
                </c:pt>
                <c:pt idx="83">
                  <c:v>78.48706973919182</c:v>
                </c:pt>
                <c:pt idx="84">
                  <c:v>77.31316058019345</c:v>
                </c:pt>
                <c:pt idx="85">
                  <c:v>76.1348041461919</c:v>
                </c:pt>
                <c:pt idx="86">
                  <c:v>75.11328063812604</c:v>
                </c:pt>
                <c:pt idx="87">
                  <c:v>74.30925358451735</c:v>
                </c:pt>
                <c:pt idx="88">
                  <c:v>73.19393310120499</c:v>
                </c:pt>
                <c:pt idx="89">
                  <c:v>72.22739787218049</c:v>
                </c:pt>
                <c:pt idx="90">
                  <c:v>71.25575083827329</c:v>
                </c:pt>
                <c:pt idx="91">
                  <c:v>70.40577274829391</c:v>
                </c:pt>
                <c:pt idx="92">
                  <c:v>69.62335904858475</c:v>
                </c:pt>
                <c:pt idx="93">
                  <c:v>68.59247532073975</c:v>
                </c:pt>
                <c:pt idx="94">
                  <c:v>67.94687101092629</c:v>
                </c:pt>
                <c:pt idx="95">
                  <c:v>67.21297134183077</c:v>
                </c:pt>
                <c:pt idx="96">
                  <c:v>66.38518888924126</c:v>
                </c:pt>
                <c:pt idx="97">
                  <c:v>65.76921699156088</c:v>
                </c:pt>
                <c:pt idx="98">
                  <c:v>64.99614234462756</c:v>
                </c:pt>
                <c:pt idx="99">
                  <c:v>64.15951328404091</c:v>
                </c:pt>
                <c:pt idx="100">
                  <c:v>63.63737575806476</c:v>
                </c:pt>
                <c:pt idx="101">
                  <c:v>63.26491685697339</c:v>
                </c:pt>
                <c:pt idx="102">
                  <c:v>62.51181026128528</c:v>
                </c:pt>
                <c:pt idx="103">
                  <c:v>62.00888102817991</c:v>
                </c:pt>
                <c:pt idx="104">
                  <c:v>61.33143034793218</c:v>
                </c:pt>
                <c:pt idx="105">
                  <c:v>60.91657684759434</c:v>
                </c:pt>
                <c:pt idx="106">
                  <c:v>60.66827425353818</c:v>
                </c:pt>
                <c:pt idx="107">
                  <c:v>59.98772560848533</c:v>
                </c:pt>
                <c:pt idx="108">
                  <c:v>59.55350776034734</c:v>
                </c:pt>
                <c:pt idx="109">
                  <c:v>59.34857229352744</c:v>
                </c:pt>
                <c:pt idx="110">
                  <c:v>58.87251815085033</c:v>
                </c:pt>
                <c:pt idx="111">
                  <c:v>58.78781477593494</c:v>
                </c:pt>
                <c:pt idx="112">
                  <c:v>58.41620592265524</c:v>
                </c:pt>
                <c:pt idx="113">
                  <c:v>57.82828976298742</c:v>
                </c:pt>
                <c:pt idx="114">
                  <c:v>57.80832234795289</c:v>
                </c:pt>
                <c:pt idx="115">
                  <c:v>57.87102723172266</c:v>
                </c:pt>
                <c:pt idx="116">
                  <c:v>57.69966583531367</c:v>
                </c:pt>
                <c:pt idx="117">
                  <c:v>57.40634274629442</c:v>
                </c:pt>
                <c:pt idx="118">
                  <c:v>56.94103487578059</c:v>
                </c:pt>
                <c:pt idx="119">
                  <c:v>56.83626391694582</c:v>
                </c:pt>
                <c:pt idx="120">
                  <c:v>57.07451006695852</c:v>
                </c:pt>
                <c:pt idx="121">
                  <c:v>56.63385961679006</c:v>
                </c:pt>
                <c:pt idx="122">
                  <c:v>56.46509987811337</c:v>
                </c:pt>
                <c:pt idx="123">
                  <c:v>56.39104657196368</c:v>
                </c:pt>
                <c:pt idx="124">
                  <c:v>56.6108078840632</c:v>
                </c:pt>
                <c:pt idx="125">
                  <c:v>56.85832762277483</c:v>
                </c:pt>
                <c:pt idx="126">
                  <c:v>56.54615030243929</c:v>
                </c:pt>
                <c:pt idx="127">
                  <c:v>56.80098543458272</c:v>
                </c:pt>
                <c:pt idx="128">
                  <c:v>56.57179056285274</c:v>
                </c:pt>
                <c:pt idx="129">
                  <c:v>56.55181059336778</c:v>
                </c:pt>
                <c:pt idx="130">
                  <c:v>56.65385671394061</c:v>
                </c:pt>
                <c:pt idx="131">
                  <c:v>56.52349356236861</c:v>
                </c:pt>
                <c:pt idx="132">
                  <c:v>56.4941261815001</c:v>
                </c:pt>
                <c:pt idx="133">
                  <c:v>56.40561622317016</c:v>
                </c:pt>
                <c:pt idx="134">
                  <c:v>56.45384817537194</c:v>
                </c:pt>
                <c:pt idx="135">
                  <c:v>56.60191570217845</c:v>
                </c:pt>
                <c:pt idx="136">
                  <c:v>56.62712791798066</c:v>
                </c:pt>
                <c:pt idx="137">
                  <c:v>56.65539863947628</c:v>
                </c:pt>
                <c:pt idx="138">
                  <c:v>56.67092864164276</c:v>
                </c:pt>
                <c:pt idx="139">
                  <c:v>56.67928000640958</c:v>
                </c:pt>
                <c:pt idx="140">
                  <c:v>56.68181228291665</c:v>
                </c:pt>
                <c:pt idx="141">
                  <c:v>56.71532447847297</c:v>
                </c:pt>
                <c:pt idx="142">
                  <c:v>56.73283753929061</c:v>
                </c:pt>
                <c:pt idx="143">
                  <c:v>56.69059956723373</c:v>
                </c:pt>
                <c:pt idx="144">
                  <c:v>56.70387430905609</c:v>
                </c:pt>
                <c:pt idx="145">
                  <c:v>56.68465090416535</c:v>
                </c:pt>
                <c:pt idx="146">
                  <c:v>56.69920555787428</c:v>
                </c:pt>
                <c:pt idx="147">
                  <c:v>56.71282625261286</c:v>
                </c:pt>
                <c:pt idx="148">
                  <c:v>56.73577963167006</c:v>
                </c:pt>
                <c:pt idx="149">
                  <c:v>56.72287507446187</c:v>
                </c:pt>
                <c:pt idx="150">
                  <c:v>56.69412937196947</c:v>
                </c:pt>
                <c:pt idx="151">
                  <c:v>56.72285785141695</c:v>
                </c:pt>
                <c:pt idx="152">
                  <c:v>56.75071168217279</c:v>
                </c:pt>
                <c:pt idx="153">
                  <c:v>56.7095103541812</c:v>
                </c:pt>
                <c:pt idx="154">
                  <c:v>56.72835526719379</c:v>
                </c:pt>
                <c:pt idx="155">
                  <c:v>56.71322511843459</c:v>
                </c:pt>
                <c:pt idx="156">
                  <c:v>56.7247948043866</c:v>
                </c:pt>
                <c:pt idx="157">
                  <c:v>56.71376615999473</c:v>
                </c:pt>
                <c:pt idx="158">
                  <c:v>56.7275530239088</c:v>
                </c:pt>
                <c:pt idx="159">
                  <c:v>56.72762684631317</c:v>
                </c:pt>
                <c:pt idx="160">
                  <c:v>56.73162193456598</c:v>
                </c:pt>
                <c:pt idx="161">
                  <c:v>56.73911582475678</c:v>
                </c:pt>
                <c:pt idx="162">
                  <c:v>56.7289783878531</c:v>
                </c:pt>
                <c:pt idx="163">
                  <c:v>56.73354439760583</c:v>
                </c:pt>
                <c:pt idx="164">
                  <c:v>56.73146894190735</c:v>
                </c:pt>
                <c:pt idx="165">
                  <c:v>56.7395080430369</c:v>
                </c:pt>
                <c:pt idx="166">
                  <c:v>56.73694610796406</c:v>
                </c:pt>
                <c:pt idx="167">
                  <c:v>56.73699764921065</c:v>
                </c:pt>
                <c:pt idx="168">
                  <c:v>56.7339629617002</c:v>
                </c:pt>
                <c:pt idx="169">
                  <c:v>56.73555606134443</c:v>
                </c:pt>
                <c:pt idx="170">
                  <c:v>56.73905463824418</c:v>
                </c:pt>
                <c:pt idx="171">
                  <c:v>56.73561141556736</c:v>
                </c:pt>
                <c:pt idx="172">
                  <c:v>56.7361651250059</c:v>
                </c:pt>
                <c:pt idx="173">
                  <c:v>56.73414251551386</c:v>
                </c:pt>
                <c:pt idx="174">
                  <c:v>56.73298839813232</c:v>
                </c:pt>
                <c:pt idx="175">
                  <c:v>56.73417965544417</c:v>
                </c:pt>
                <c:pt idx="176">
                  <c:v>56.73476459840401</c:v>
                </c:pt>
                <c:pt idx="177">
                  <c:v>56.73497625724276</c:v>
                </c:pt>
                <c:pt idx="178">
                  <c:v>56.73503026024317</c:v>
                </c:pt>
                <c:pt idx="179">
                  <c:v>56.73562202828464</c:v>
                </c:pt>
                <c:pt idx="180">
                  <c:v>56.73524701455223</c:v>
                </c:pt>
                <c:pt idx="181">
                  <c:v>56.73590189369037</c:v>
                </c:pt>
                <c:pt idx="182">
                  <c:v>56.73543914688488</c:v>
                </c:pt>
                <c:pt idx="183">
                  <c:v>56.73676381427145</c:v>
                </c:pt>
                <c:pt idx="184">
                  <c:v>56.73576468012137</c:v>
                </c:pt>
                <c:pt idx="185">
                  <c:v>56.73661423821842</c:v>
                </c:pt>
                <c:pt idx="186">
                  <c:v>56.73630235762635</c:v>
                </c:pt>
                <c:pt idx="187">
                  <c:v>56.73592010863578</c:v>
                </c:pt>
                <c:pt idx="188">
                  <c:v>56.73694152900738</c:v>
                </c:pt>
                <c:pt idx="189">
                  <c:v>56.73644955344276</c:v>
                </c:pt>
                <c:pt idx="190">
                  <c:v>56.73655069423498</c:v>
                </c:pt>
                <c:pt idx="191">
                  <c:v>56.73677436639996</c:v>
                </c:pt>
                <c:pt idx="192">
                  <c:v>56.73692817507808</c:v>
                </c:pt>
                <c:pt idx="193">
                  <c:v>56.73673025961365</c:v>
                </c:pt>
                <c:pt idx="194">
                  <c:v>56.73735472682154</c:v>
                </c:pt>
                <c:pt idx="195">
                  <c:v>56.73709444969924</c:v>
                </c:pt>
                <c:pt idx="196">
                  <c:v>56.73743075162147</c:v>
                </c:pt>
                <c:pt idx="197">
                  <c:v>56.73790487058036</c:v>
                </c:pt>
                <c:pt idx="198">
                  <c:v>56.73747189883966</c:v>
                </c:pt>
                <c:pt idx="199">
                  <c:v>56.73748863195565</c:v>
                </c:pt>
                <c:pt idx="200">
                  <c:v>56.73764458205873</c:v>
                </c:pt>
                <c:pt idx="201">
                  <c:v>56.73746080038038</c:v>
                </c:pt>
                <c:pt idx="202">
                  <c:v>56.73724962953436</c:v>
                </c:pt>
                <c:pt idx="203">
                  <c:v>56.73745363777047</c:v>
                </c:pt>
                <c:pt idx="204">
                  <c:v>56.73745943403681</c:v>
                </c:pt>
                <c:pt idx="205">
                  <c:v>56.73740580459977</c:v>
                </c:pt>
                <c:pt idx="206">
                  <c:v>56.73748171998567</c:v>
                </c:pt>
                <c:pt idx="207">
                  <c:v>56.73745789245382</c:v>
                </c:pt>
                <c:pt idx="208">
                  <c:v>56.73748379701404</c:v>
                </c:pt>
                <c:pt idx="209">
                  <c:v>56.73744704139431</c:v>
                </c:pt>
                <c:pt idx="210">
                  <c:v>56.73752393250673</c:v>
                </c:pt>
                <c:pt idx="211">
                  <c:v>56.73766447151751</c:v>
                </c:pt>
                <c:pt idx="212">
                  <c:v>56.73743177954157</c:v>
                </c:pt>
                <c:pt idx="213">
                  <c:v>56.73755575411175</c:v>
                </c:pt>
                <c:pt idx="214">
                  <c:v>56.73752785040404</c:v>
                </c:pt>
                <c:pt idx="215">
                  <c:v>56.7375093645401</c:v>
                </c:pt>
                <c:pt idx="216">
                  <c:v>56.73746241766412</c:v>
                </c:pt>
                <c:pt idx="217">
                  <c:v>56.73744581696797</c:v>
                </c:pt>
                <c:pt idx="218">
                  <c:v>56.7374897792424</c:v>
                </c:pt>
                <c:pt idx="219">
                  <c:v>56.73752669085177</c:v>
                </c:pt>
                <c:pt idx="220">
                  <c:v>56.73747943745109</c:v>
                </c:pt>
                <c:pt idx="221">
                  <c:v>56.73746534551163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10.29275198440224</c:v>
                </c:pt>
                <c:pt idx="2">
                  <c:v>10.85032045063862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10.52271240647544</c:v>
                </c:pt>
                <c:pt idx="2">
                  <c:v>10.24408299621967</c:v>
                </c:pt>
                <c:pt idx="3">
                  <c:v>0.9553458235256395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0.2299604220731994</c:v>
                </c:pt>
                <c:pt idx="2">
                  <c:v>9.686514529983285</c:v>
                </c:pt>
                <c:pt idx="3">
                  <c:v>11.80566627416426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10.28575316868538</c:v>
                </c:pt>
                <c:pt idx="2">
                  <c:v>11.00440216570849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10.48719994932448</c:v>
                </c:pt>
                <c:pt idx="2">
                  <c:v>10.47181088401971</c:v>
                </c:pt>
                <c:pt idx="3">
                  <c:v>0.8403146571546984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0.2014467806390973</c:v>
                </c:pt>
                <c:pt idx="2">
                  <c:v>9.753161886996601</c:v>
                </c:pt>
                <c:pt idx="3">
                  <c:v>11.84471682286319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10.28288576430621</c:v>
                </c:pt>
                <c:pt idx="2">
                  <c:v>11.07026721117296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10.47226475993406</c:v>
                </c:pt>
                <c:pt idx="2">
                  <c:v>10.56896328639701</c:v>
                </c:pt>
                <c:pt idx="3">
                  <c:v>0.7913618188879915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0.1893789956278498</c:v>
                </c:pt>
                <c:pt idx="2">
                  <c:v>9.781581839530256</c:v>
                </c:pt>
                <c:pt idx="3">
                  <c:v>11.86162903006096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6521847.723963863</v>
      </c>
      <c r="C2">
        <v>0</v>
      </c>
      <c r="D2">
        <v>2239181.548522012</v>
      </c>
      <c r="E2">
        <v>2167207.854301051</v>
      </c>
      <c r="F2">
        <v>612315.0960208505</v>
      </c>
      <c r="G2">
        <v>1503143.22511995</v>
      </c>
    </row>
    <row r="3" spans="1:7">
      <c r="A3">
        <v>1</v>
      </c>
      <c r="B3">
        <v>23524666.36375077</v>
      </c>
      <c r="C3">
        <v>250071.0384572552</v>
      </c>
      <c r="D3">
        <v>8900201.701592643</v>
      </c>
      <c r="E3">
        <v>2167207.854301051</v>
      </c>
      <c r="F3">
        <v>6123150.960208507</v>
      </c>
      <c r="G3">
        <v>6084034.809191315</v>
      </c>
    </row>
    <row r="4" spans="1:7">
      <c r="A4">
        <v>2</v>
      </c>
      <c r="B4">
        <v>22683057.210588</v>
      </c>
      <c r="C4">
        <v>251286.0555407519</v>
      </c>
      <c r="D4">
        <v>8691058.70904729</v>
      </c>
      <c r="E4">
        <v>2167207.854301051</v>
      </c>
      <c r="F4">
        <v>5676001.24091461</v>
      </c>
      <c r="G4">
        <v>5897503.350784298</v>
      </c>
    </row>
    <row r="5" spans="1:7">
      <c r="A5">
        <v>3</v>
      </c>
      <c r="B5">
        <v>21830125.89625605</v>
      </c>
      <c r="C5">
        <v>252435.3803087943</v>
      </c>
      <c r="D5">
        <v>8476038.261639711</v>
      </c>
      <c r="E5">
        <v>2167207.854301051</v>
      </c>
      <c r="F5">
        <v>5231267.927335513</v>
      </c>
      <c r="G5">
        <v>5703176.472670981</v>
      </c>
    </row>
    <row r="6" spans="1:7">
      <c r="A6">
        <v>4</v>
      </c>
      <c r="B6">
        <v>20972480.12601583</v>
      </c>
      <c r="C6">
        <v>253555.4704016261</v>
      </c>
      <c r="D6">
        <v>8258639.877936864</v>
      </c>
      <c r="E6">
        <v>2167207.854301051</v>
      </c>
      <c r="F6">
        <v>4787565.66498529</v>
      </c>
      <c r="G6">
        <v>5505511.258391002</v>
      </c>
    </row>
    <row r="7" spans="1:7">
      <c r="A7">
        <v>5</v>
      </c>
      <c r="B7">
        <v>20114801.64682713</v>
      </c>
      <c r="C7">
        <v>254673.9891351279</v>
      </c>
      <c r="D7">
        <v>8041240.49529837</v>
      </c>
      <c r="E7">
        <v>2167207.854301051</v>
      </c>
      <c r="F7">
        <v>4343877.162000747</v>
      </c>
      <c r="G7">
        <v>5307802.146091834</v>
      </c>
    </row>
    <row r="8" spans="1:7">
      <c r="A8">
        <v>6</v>
      </c>
      <c r="B8">
        <v>19132256.91977416</v>
      </c>
      <c r="C8">
        <v>254952.9701986613</v>
      </c>
      <c r="D8">
        <v>7746143.345623352</v>
      </c>
      <c r="E8">
        <v>2167207.854301051</v>
      </c>
      <c r="F8">
        <v>3821726.002212783</v>
      </c>
      <c r="G8">
        <v>5142226.747438317</v>
      </c>
    </row>
    <row r="9" spans="1:7">
      <c r="A9">
        <v>7</v>
      </c>
      <c r="B9">
        <v>14206342.24813636</v>
      </c>
      <c r="C9">
        <v>223250.8201680529</v>
      </c>
      <c r="D9">
        <v>5215213.053300223</v>
      </c>
      <c r="E9">
        <v>2167207.854301051</v>
      </c>
      <c r="F9">
        <v>3061575.480104254</v>
      </c>
      <c r="G9">
        <v>3539095.040262779</v>
      </c>
    </row>
    <row r="10" spans="1:7">
      <c r="A10">
        <v>8</v>
      </c>
      <c r="B10">
        <v>12295590.68597631</v>
      </c>
      <c r="C10">
        <v>217639.9527492948</v>
      </c>
      <c r="D10">
        <v>4313715.764441368</v>
      </c>
      <c r="E10">
        <v>2167207.854301051</v>
      </c>
      <c r="F10">
        <v>2638047.000097281</v>
      </c>
      <c r="G10">
        <v>2958980.114387311</v>
      </c>
    </row>
    <row r="11" spans="1:7">
      <c r="A11">
        <v>9</v>
      </c>
      <c r="B11">
        <v>11767817.69468422</v>
      </c>
      <c r="C11">
        <v>221644.7895426351</v>
      </c>
      <c r="D11">
        <v>4151894.463410832</v>
      </c>
      <c r="E11">
        <v>2167207.854301051</v>
      </c>
      <c r="F11">
        <v>2382521.74985505</v>
      </c>
      <c r="G11">
        <v>2844548.837574658</v>
      </c>
    </row>
    <row r="12" spans="1:7">
      <c r="A12">
        <v>10</v>
      </c>
      <c r="B12">
        <v>11803555.93065815</v>
      </c>
      <c r="C12">
        <v>221727.1001762009</v>
      </c>
      <c r="D12">
        <v>4160346.495497753</v>
      </c>
      <c r="E12">
        <v>2167207.854301051</v>
      </c>
      <c r="F12">
        <v>2402374.977422793</v>
      </c>
      <c r="G12">
        <v>2851899.503260349</v>
      </c>
    </row>
    <row r="13" spans="1:7">
      <c r="A13">
        <v>11</v>
      </c>
      <c r="B13">
        <v>11904157.96026954</v>
      </c>
      <c r="C13">
        <v>218517.9041939555</v>
      </c>
      <c r="D13">
        <v>4092053.37659597</v>
      </c>
      <c r="E13">
        <v>2167207.854301051</v>
      </c>
      <c r="F13">
        <v>2581874.89465423</v>
      </c>
      <c r="G13">
        <v>2844503.93052434</v>
      </c>
    </row>
    <row r="14" spans="1:7">
      <c r="A14">
        <v>12</v>
      </c>
      <c r="B14">
        <v>11803206.98322935</v>
      </c>
      <c r="C14">
        <v>221750.1524332433</v>
      </c>
      <c r="D14">
        <v>4160633.744778887</v>
      </c>
      <c r="E14">
        <v>2167207.854301051</v>
      </c>
      <c r="F14">
        <v>2400850.930825061</v>
      </c>
      <c r="G14">
        <v>2852764.300891113</v>
      </c>
    </row>
    <row r="15" spans="1:7">
      <c r="A15">
        <v>13</v>
      </c>
      <c r="B15">
        <v>11901202.02447555</v>
      </c>
      <c r="C15">
        <v>218454.792656036</v>
      </c>
      <c r="D15">
        <v>4089043.29011336</v>
      </c>
      <c r="E15">
        <v>2167207.854301051</v>
      </c>
      <c r="F15">
        <v>2580208.642258717</v>
      </c>
      <c r="G15">
        <v>2846287.445146391</v>
      </c>
    </row>
    <row r="16" spans="1:7">
      <c r="A16">
        <v>14</v>
      </c>
      <c r="B16">
        <v>10726347.27959725</v>
      </c>
      <c r="C16">
        <v>223446.3737695789</v>
      </c>
      <c r="D16">
        <v>3704404.834013405</v>
      </c>
      <c r="E16">
        <v>2167207.854301051</v>
      </c>
      <c r="F16">
        <v>2090278.015855296</v>
      </c>
      <c r="G16">
        <v>2541010.201657915</v>
      </c>
    </row>
    <row r="17" spans="1:7">
      <c r="A17">
        <v>15</v>
      </c>
      <c r="B17">
        <v>9990045.889859453</v>
      </c>
      <c r="C17">
        <v>228426.088300362</v>
      </c>
      <c r="D17">
        <v>3412626.330253324</v>
      </c>
      <c r="E17">
        <v>2167207.854301051</v>
      </c>
      <c r="F17">
        <v>1844059.627191096</v>
      </c>
      <c r="G17">
        <v>2337725.989813621</v>
      </c>
    </row>
    <row r="18" spans="1:7">
      <c r="A18">
        <v>16</v>
      </c>
      <c r="B18">
        <v>9714718.071284046</v>
      </c>
      <c r="C18">
        <v>228924.8260963042</v>
      </c>
      <c r="D18">
        <v>3268449.076311664</v>
      </c>
      <c r="E18">
        <v>2167207.854301051</v>
      </c>
      <c r="F18">
        <v>1808363.282996671</v>
      </c>
      <c r="G18">
        <v>2241773.031578356</v>
      </c>
    </row>
    <row r="19" spans="1:7">
      <c r="A19">
        <v>17</v>
      </c>
      <c r="B19">
        <v>9626830.901535481</v>
      </c>
      <c r="C19">
        <v>232551.0864487341</v>
      </c>
      <c r="D19">
        <v>3257354.274333456</v>
      </c>
      <c r="E19">
        <v>2167207.854301051</v>
      </c>
      <c r="F19">
        <v>1744302.619742945</v>
      </c>
      <c r="G19">
        <v>2225415.066709296</v>
      </c>
    </row>
    <row r="20" spans="1:7">
      <c r="A20">
        <v>18</v>
      </c>
      <c r="B20">
        <v>9638581.064524502</v>
      </c>
      <c r="C20">
        <v>232606.3578694971</v>
      </c>
      <c r="D20">
        <v>3260587.302013842</v>
      </c>
      <c r="E20">
        <v>2167207.854301051</v>
      </c>
      <c r="F20">
        <v>1750328.671746761</v>
      </c>
      <c r="G20">
        <v>2227850.878593349</v>
      </c>
    </row>
    <row r="21" spans="1:7">
      <c r="A21">
        <v>19</v>
      </c>
      <c r="B21">
        <v>9450614.660981238</v>
      </c>
      <c r="C21">
        <v>232753.8610821292</v>
      </c>
      <c r="D21">
        <v>3138850.84861449</v>
      </c>
      <c r="E21">
        <v>2167207.854301051</v>
      </c>
      <c r="F21">
        <v>1746237.794147757</v>
      </c>
      <c r="G21">
        <v>2165564.30283581</v>
      </c>
    </row>
    <row r="22" spans="1:7">
      <c r="A22">
        <v>20</v>
      </c>
      <c r="B22">
        <v>9468529.757449158</v>
      </c>
      <c r="C22">
        <v>232795.6053923708</v>
      </c>
      <c r="D22">
        <v>3143198.711376177</v>
      </c>
      <c r="E22">
        <v>2167207.854301051</v>
      </c>
      <c r="F22">
        <v>1755695.276240993</v>
      </c>
      <c r="G22">
        <v>2169632.310138565</v>
      </c>
    </row>
    <row r="23" spans="1:7">
      <c r="A23">
        <v>21</v>
      </c>
      <c r="B23">
        <v>8979907.465834087</v>
      </c>
      <c r="C23">
        <v>239403.746695142</v>
      </c>
      <c r="D23">
        <v>2974102.240324692</v>
      </c>
      <c r="E23">
        <v>2167207.854301051</v>
      </c>
      <c r="F23">
        <v>1554777.981690461</v>
      </c>
      <c r="G23">
        <v>2044415.64282274</v>
      </c>
    </row>
    <row r="24" spans="1:7">
      <c r="A24">
        <v>22</v>
      </c>
      <c r="B24">
        <v>8619111.579870855</v>
      </c>
      <c r="C24">
        <v>245955.1092059124</v>
      </c>
      <c r="D24">
        <v>2835388.678880489</v>
      </c>
      <c r="E24">
        <v>2167207.854301051</v>
      </c>
      <c r="F24">
        <v>1423924.824652428</v>
      </c>
      <c r="G24">
        <v>1946635.112830974</v>
      </c>
    </row>
    <row r="25" spans="1:7">
      <c r="A25">
        <v>23</v>
      </c>
      <c r="B25">
        <v>8512411.536456948</v>
      </c>
      <c r="C25">
        <v>248400.1491261096</v>
      </c>
      <c r="D25">
        <v>2773505.701752157</v>
      </c>
      <c r="E25">
        <v>2167207.854301051</v>
      </c>
      <c r="F25">
        <v>1411829.745340715</v>
      </c>
      <c r="G25">
        <v>1911468.085936915</v>
      </c>
    </row>
    <row r="26" spans="1:7">
      <c r="A26">
        <v>24</v>
      </c>
      <c r="B26">
        <v>8300125.146187422</v>
      </c>
      <c r="C26">
        <v>254530.343414604</v>
      </c>
      <c r="D26">
        <v>2710441.341913195</v>
      </c>
      <c r="E26">
        <v>2167207.854301051</v>
      </c>
      <c r="F26">
        <v>1304082.458889607</v>
      </c>
      <c r="G26">
        <v>1863863.147668966</v>
      </c>
    </row>
    <row r="27" spans="1:7">
      <c r="A27">
        <v>25</v>
      </c>
      <c r="B27">
        <v>8266741.810813528</v>
      </c>
      <c r="C27">
        <v>253852.4136104819</v>
      </c>
      <c r="D27">
        <v>2685766.188717005</v>
      </c>
      <c r="E27">
        <v>2167207.854301051</v>
      </c>
      <c r="F27">
        <v>1308471.70359534</v>
      </c>
      <c r="G27">
        <v>1851443.65058965</v>
      </c>
    </row>
    <row r="28" spans="1:7">
      <c r="A28">
        <v>26</v>
      </c>
      <c r="B28">
        <v>8265439.348311791</v>
      </c>
      <c r="C28">
        <v>254018.924478729</v>
      </c>
      <c r="D28">
        <v>2684047.386981792</v>
      </c>
      <c r="E28">
        <v>2167207.854301051</v>
      </c>
      <c r="F28">
        <v>1309648.219974565</v>
      </c>
      <c r="G28">
        <v>1850516.962575656</v>
      </c>
    </row>
    <row r="29" spans="1:7">
      <c r="A29">
        <v>27</v>
      </c>
      <c r="B29">
        <v>8097805.031109367</v>
      </c>
      <c r="C29">
        <v>260007.0215233636</v>
      </c>
      <c r="D29">
        <v>2638754.105780379</v>
      </c>
      <c r="E29">
        <v>2167207.854301051</v>
      </c>
      <c r="F29">
        <v>1221820.588157012</v>
      </c>
      <c r="G29">
        <v>1810015.461347562</v>
      </c>
    </row>
    <row r="30" spans="1:7">
      <c r="A30">
        <v>28</v>
      </c>
      <c r="B30">
        <v>7879458.096433159</v>
      </c>
      <c r="C30">
        <v>266906.543981484</v>
      </c>
      <c r="D30">
        <v>2555694.999242178</v>
      </c>
      <c r="E30">
        <v>2167207.854301051</v>
      </c>
      <c r="F30">
        <v>1138491.278893506</v>
      </c>
      <c r="G30">
        <v>1751157.42001494</v>
      </c>
    </row>
    <row r="31" spans="1:7">
      <c r="A31">
        <v>29</v>
      </c>
      <c r="B31">
        <v>7693162.132356468</v>
      </c>
      <c r="C31">
        <v>275057.3465038109</v>
      </c>
      <c r="D31">
        <v>2489195.758336974</v>
      </c>
      <c r="E31">
        <v>2167207.854301051</v>
      </c>
      <c r="F31">
        <v>1058469.101698171</v>
      </c>
      <c r="G31">
        <v>1703232.071516461</v>
      </c>
    </row>
    <row r="32" spans="1:7">
      <c r="A32">
        <v>30</v>
      </c>
      <c r="B32">
        <v>7584032.714741547</v>
      </c>
      <c r="C32">
        <v>279527.3837827556</v>
      </c>
      <c r="D32">
        <v>2439175.73854775</v>
      </c>
      <c r="E32">
        <v>2167207.854301051</v>
      </c>
      <c r="F32">
        <v>1028008.603817695</v>
      </c>
      <c r="G32">
        <v>1670113.134292295</v>
      </c>
    </row>
    <row r="33" spans="1:7">
      <c r="A33">
        <v>31</v>
      </c>
      <c r="B33">
        <v>7524716.913552564</v>
      </c>
      <c r="C33">
        <v>283596.3632674499</v>
      </c>
      <c r="D33">
        <v>2427756.022396556</v>
      </c>
      <c r="E33">
        <v>2167207.854301051</v>
      </c>
      <c r="F33">
        <v>988367.2732338117</v>
      </c>
      <c r="G33">
        <v>1657789.400353695</v>
      </c>
    </row>
    <row r="34" spans="1:7">
      <c r="A34">
        <v>32</v>
      </c>
      <c r="B34">
        <v>7409734.867592968</v>
      </c>
      <c r="C34">
        <v>290006.2867683526</v>
      </c>
      <c r="D34">
        <v>2387042.014628585</v>
      </c>
      <c r="E34">
        <v>2167207.854301051</v>
      </c>
      <c r="F34">
        <v>938791.9685748946</v>
      </c>
      <c r="G34">
        <v>1626686.743320085</v>
      </c>
    </row>
    <row r="35" spans="1:7">
      <c r="A35">
        <v>33</v>
      </c>
      <c r="B35">
        <v>7348780.720306759</v>
      </c>
      <c r="C35">
        <v>293441.4046455804</v>
      </c>
      <c r="D35">
        <v>2358267.454110929</v>
      </c>
      <c r="E35">
        <v>2167207.854301051</v>
      </c>
      <c r="F35">
        <v>920795.1153554419</v>
      </c>
      <c r="G35">
        <v>1609068.891893757</v>
      </c>
    </row>
    <row r="36" spans="1:7">
      <c r="A36">
        <v>34</v>
      </c>
      <c r="B36">
        <v>7256779.043289011</v>
      </c>
      <c r="C36">
        <v>298437.5614958402</v>
      </c>
      <c r="D36">
        <v>2318448.309502908</v>
      </c>
      <c r="E36">
        <v>2167207.854301051</v>
      </c>
      <c r="F36">
        <v>888914.3830124256</v>
      </c>
      <c r="G36">
        <v>1583770.934976786</v>
      </c>
    </row>
    <row r="37" spans="1:7">
      <c r="A37">
        <v>35</v>
      </c>
      <c r="B37">
        <v>7149375.629606444</v>
      </c>
      <c r="C37">
        <v>306627.8606724148</v>
      </c>
      <c r="D37">
        <v>2280498.595106137</v>
      </c>
      <c r="E37">
        <v>2167207.854301051</v>
      </c>
      <c r="F37">
        <v>839079.1557764063</v>
      </c>
      <c r="G37">
        <v>1555962.163750436</v>
      </c>
    </row>
    <row r="38" spans="1:7">
      <c r="A38">
        <v>36</v>
      </c>
      <c r="B38">
        <v>7052100.545219949</v>
      </c>
      <c r="C38">
        <v>314263.8492315874</v>
      </c>
      <c r="D38">
        <v>2240758.773431301</v>
      </c>
      <c r="E38">
        <v>2167207.854301051</v>
      </c>
      <c r="F38">
        <v>801492.3598423866</v>
      </c>
      <c r="G38">
        <v>1528377.708413623</v>
      </c>
    </row>
    <row r="39" spans="1:7">
      <c r="A39">
        <v>37</v>
      </c>
      <c r="B39">
        <v>6980879.235816387</v>
      </c>
      <c r="C39">
        <v>321466.1389854415</v>
      </c>
      <c r="D39">
        <v>2217585.034413875</v>
      </c>
      <c r="E39">
        <v>2167207.854301051</v>
      </c>
      <c r="F39">
        <v>763837.3601385239</v>
      </c>
      <c r="G39">
        <v>1510782.847977496</v>
      </c>
    </row>
    <row r="40" spans="1:7">
      <c r="A40">
        <v>38</v>
      </c>
      <c r="B40">
        <v>6934687.664324439</v>
      </c>
      <c r="C40">
        <v>324797.9119795216</v>
      </c>
      <c r="D40">
        <v>2193360.513333875</v>
      </c>
      <c r="E40">
        <v>2167207.854301051</v>
      </c>
      <c r="F40">
        <v>753095.4122254801</v>
      </c>
      <c r="G40">
        <v>1496225.972484511</v>
      </c>
    </row>
    <row r="41" spans="1:7">
      <c r="A41">
        <v>39</v>
      </c>
      <c r="B41">
        <v>6860467.088340311</v>
      </c>
      <c r="C41">
        <v>332178.1471080424</v>
      </c>
      <c r="D41">
        <v>2162328.127814328</v>
      </c>
      <c r="E41">
        <v>2167207.854301051</v>
      </c>
      <c r="F41">
        <v>723014.8564527326</v>
      </c>
      <c r="G41">
        <v>1475738.102664159</v>
      </c>
    </row>
    <row r="42" spans="1:7">
      <c r="A42">
        <v>40</v>
      </c>
      <c r="B42">
        <v>6820042.324300203</v>
      </c>
      <c r="C42">
        <v>337066.0612239438</v>
      </c>
      <c r="D42">
        <v>2148429.708912854</v>
      </c>
      <c r="E42">
        <v>2167207.854301051</v>
      </c>
      <c r="F42">
        <v>702404.3002791654</v>
      </c>
      <c r="G42">
        <v>1464934.399583189</v>
      </c>
    </row>
    <row r="43" spans="1:7">
      <c r="A43">
        <v>41</v>
      </c>
      <c r="B43">
        <v>6763618.831516802</v>
      </c>
      <c r="C43">
        <v>344377.8203929689</v>
      </c>
      <c r="D43">
        <v>2127847.85324979</v>
      </c>
      <c r="E43">
        <v>2167207.854301051</v>
      </c>
      <c r="F43">
        <v>674898.1694319113</v>
      </c>
      <c r="G43">
        <v>1449287.134141082</v>
      </c>
    </row>
    <row r="44" spans="1:7">
      <c r="A44">
        <v>42</v>
      </c>
      <c r="B44">
        <v>6705075.508557224</v>
      </c>
      <c r="C44">
        <v>351298.6561013443</v>
      </c>
      <c r="D44">
        <v>2101272.956542623</v>
      </c>
      <c r="E44">
        <v>2167207.854301051</v>
      </c>
      <c r="F44">
        <v>653364.0594926726</v>
      </c>
      <c r="G44">
        <v>1431931.982119533</v>
      </c>
    </row>
    <row r="45" spans="1:7">
      <c r="A45">
        <v>43</v>
      </c>
      <c r="B45">
        <v>6649491.97027667</v>
      </c>
      <c r="C45">
        <v>359445.5474902124</v>
      </c>
      <c r="D45">
        <v>2078897.516378292</v>
      </c>
      <c r="E45">
        <v>2167207.854301051</v>
      </c>
      <c r="F45">
        <v>627198.1732813757</v>
      </c>
      <c r="G45">
        <v>1416742.878825738</v>
      </c>
    </row>
    <row r="46" spans="1:7">
      <c r="A46">
        <v>44</v>
      </c>
      <c r="B46">
        <v>6603331.692955442</v>
      </c>
      <c r="C46">
        <v>365539.6443855605</v>
      </c>
      <c r="D46">
        <v>2056176.679548301</v>
      </c>
      <c r="E46">
        <v>2167207.854301051</v>
      </c>
      <c r="F46">
        <v>611962.7488631002</v>
      </c>
      <c r="G46">
        <v>1402444.76585743</v>
      </c>
    </row>
    <row r="47" spans="1:7">
      <c r="A47">
        <v>45</v>
      </c>
      <c r="B47">
        <v>6572757.069370007</v>
      </c>
      <c r="C47">
        <v>371502.5738078289</v>
      </c>
      <c r="D47">
        <v>2046066.816047519</v>
      </c>
      <c r="E47">
        <v>2167207.854301051</v>
      </c>
      <c r="F47">
        <v>593526.2810503516</v>
      </c>
      <c r="G47">
        <v>1394453.544163257</v>
      </c>
    </row>
    <row r="48" spans="1:7">
      <c r="A48">
        <v>46</v>
      </c>
      <c r="B48">
        <v>6526220.560888641</v>
      </c>
      <c r="C48">
        <v>379685.0889010097</v>
      </c>
      <c r="D48">
        <v>2026150.120397412</v>
      </c>
      <c r="E48">
        <v>2167207.854301051</v>
      </c>
      <c r="F48">
        <v>572502.1255058958</v>
      </c>
      <c r="G48">
        <v>1380675.371783272</v>
      </c>
    </row>
    <row r="49" spans="1:7">
      <c r="A49">
        <v>47</v>
      </c>
      <c r="B49">
        <v>6504415.347227354</v>
      </c>
      <c r="C49">
        <v>384724.9758496198</v>
      </c>
      <c r="D49">
        <v>2018384.074497564</v>
      </c>
      <c r="E49">
        <v>2167207.854301051</v>
      </c>
      <c r="F49">
        <v>558865.8751533191</v>
      </c>
      <c r="G49">
        <v>1375232.5674258</v>
      </c>
    </row>
    <row r="50" spans="1:7">
      <c r="A50">
        <v>48</v>
      </c>
      <c r="B50">
        <v>6477619.919327968</v>
      </c>
      <c r="C50">
        <v>389198.9064982308</v>
      </c>
      <c r="D50">
        <v>2004613.736294027</v>
      </c>
      <c r="E50">
        <v>2167207.854301051</v>
      </c>
      <c r="F50">
        <v>549706.6292901734</v>
      </c>
      <c r="G50">
        <v>1366892.792944486</v>
      </c>
    </row>
    <row r="51" spans="1:7">
      <c r="A51">
        <v>49</v>
      </c>
      <c r="B51">
        <v>6443660.165053334</v>
      </c>
      <c r="C51">
        <v>395216.0172566127</v>
      </c>
      <c r="D51">
        <v>1987252.903628835</v>
      </c>
      <c r="E51">
        <v>2167207.854301051</v>
      </c>
      <c r="F51">
        <v>537526.9155734397</v>
      </c>
      <c r="G51">
        <v>1356456.474293396</v>
      </c>
    </row>
    <row r="52" spans="1:7">
      <c r="A52">
        <v>50</v>
      </c>
      <c r="B52">
        <v>6405241.4266873</v>
      </c>
      <c r="C52">
        <v>403450.599409613</v>
      </c>
      <c r="D52">
        <v>1969441.044008075</v>
      </c>
      <c r="E52">
        <v>2167207.854301051</v>
      </c>
      <c r="F52">
        <v>520530.8499522425</v>
      </c>
      <c r="G52">
        <v>1344611.079016319</v>
      </c>
    </row>
    <row r="53" spans="1:7">
      <c r="A53">
        <v>51</v>
      </c>
      <c r="B53">
        <v>6374183.081705122</v>
      </c>
      <c r="C53">
        <v>411529.0185490624</v>
      </c>
      <c r="D53">
        <v>1956540.086142932</v>
      </c>
      <c r="E53">
        <v>2167207.854301051</v>
      </c>
      <c r="F53">
        <v>503431.7080011146</v>
      </c>
      <c r="G53">
        <v>1335474.414710962</v>
      </c>
    </row>
    <row r="54" spans="1:7">
      <c r="A54">
        <v>52</v>
      </c>
      <c r="B54">
        <v>6352094.620184105</v>
      </c>
      <c r="C54">
        <v>415955.2062225737</v>
      </c>
      <c r="D54">
        <v>1943878.154721377</v>
      </c>
      <c r="E54">
        <v>2167207.854301051</v>
      </c>
      <c r="F54">
        <v>496994.2034796282</v>
      </c>
      <c r="G54">
        <v>1328059.201459474</v>
      </c>
    </row>
    <row r="55" spans="1:7">
      <c r="A55">
        <v>53</v>
      </c>
      <c r="B55">
        <v>6320276.646995373</v>
      </c>
      <c r="C55">
        <v>424035.7891205679</v>
      </c>
      <c r="D55">
        <v>1927997.107617935</v>
      </c>
      <c r="E55">
        <v>2167207.854301051</v>
      </c>
      <c r="F55">
        <v>482964.0830939286</v>
      </c>
      <c r="G55">
        <v>1318071.812861892</v>
      </c>
    </row>
    <row r="56" spans="1:7">
      <c r="A56">
        <v>54</v>
      </c>
      <c r="B56">
        <v>6300388.023152951</v>
      </c>
      <c r="C56">
        <v>430491.3479660902</v>
      </c>
      <c r="D56">
        <v>1918827.77488648</v>
      </c>
      <c r="E56">
        <v>2167207.854301051</v>
      </c>
      <c r="F56">
        <v>471805.9504212043</v>
      </c>
      <c r="G56">
        <v>1312055.095578127</v>
      </c>
    </row>
    <row r="57" spans="1:7">
      <c r="A57">
        <v>55</v>
      </c>
      <c r="B57">
        <v>6283277.170636246</v>
      </c>
      <c r="C57">
        <v>434421.3756351666</v>
      </c>
      <c r="D57">
        <v>1909063.637148632</v>
      </c>
      <c r="E57">
        <v>2167207.854301051</v>
      </c>
      <c r="F57">
        <v>466537.4347559252</v>
      </c>
      <c r="G57">
        <v>1306046.868795472</v>
      </c>
    </row>
    <row r="58" spans="1:7">
      <c r="A58">
        <v>56</v>
      </c>
      <c r="B58">
        <v>6264116.758625012</v>
      </c>
      <c r="C58">
        <v>440713.2933022572</v>
      </c>
      <c r="D58">
        <v>1900361.6077013</v>
      </c>
      <c r="E58">
        <v>2167207.854301051</v>
      </c>
      <c r="F58">
        <v>455844.7241582989</v>
      </c>
      <c r="G58">
        <v>1299989.279162105</v>
      </c>
    </row>
    <row r="59" spans="1:7">
      <c r="A59">
        <v>57</v>
      </c>
      <c r="B59">
        <v>6242401.827026777</v>
      </c>
      <c r="C59">
        <v>448306.6663954857</v>
      </c>
      <c r="D59">
        <v>1890339.292504861</v>
      </c>
      <c r="E59">
        <v>2167207.854301051</v>
      </c>
      <c r="F59">
        <v>443608.7989984499</v>
      </c>
      <c r="G59">
        <v>1292939.214826931</v>
      </c>
    </row>
    <row r="60" spans="1:7">
      <c r="A60">
        <v>58</v>
      </c>
      <c r="B60">
        <v>6218100.122505718</v>
      </c>
      <c r="C60">
        <v>455875.8100109476</v>
      </c>
      <c r="D60">
        <v>1876656.317939995</v>
      </c>
      <c r="E60">
        <v>2167207.854301051</v>
      </c>
      <c r="F60">
        <v>433559.6598241616</v>
      </c>
      <c r="G60">
        <v>1284800.480429563</v>
      </c>
    </row>
    <row r="61" spans="1:7">
      <c r="A61">
        <v>59</v>
      </c>
      <c r="B61">
        <v>6201872.141548212</v>
      </c>
      <c r="C61">
        <v>461553.1764298424</v>
      </c>
      <c r="D61">
        <v>1867058.125803307</v>
      </c>
      <c r="E61">
        <v>2167207.854301051</v>
      </c>
      <c r="F61">
        <v>427021.5997128729</v>
      </c>
      <c r="G61">
        <v>1279031.385301139</v>
      </c>
    </row>
    <row r="62" spans="1:7">
      <c r="A62">
        <v>60</v>
      </c>
      <c r="B62">
        <v>6180472.832229258</v>
      </c>
      <c r="C62">
        <v>470171.5517425909</v>
      </c>
      <c r="D62">
        <v>1856006.433394557</v>
      </c>
      <c r="E62">
        <v>2167207.854301051</v>
      </c>
      <c r="F62">
        <v>415242.5428142709</v>
      </c>
      <c r="G62">
        <v>1271844.449976789</v>
      </c>
    </row>
    <row r="63" spans="1:7">
      <c r="A63">
        <v>61</v>
      </c>
      <c r="B63">
        <v>6164007.266517919</v>
      </c>
      <c r="C63">
        <v>476002.637725748</v>
      </c>
      <c r="D63">
        <v>1846312.197731524</v>
      </c>
      <c r="E63">
        <v>2167207.854301051</v>
      </c>
      <c r="F63">
        <v>408535.6876316316</v>
      </c>
      <c r="G63">
        <v>1265948.889127965</v>
      </c>
    </row>
    <row r="64" spans="1:7">
      <c r="A64">
        <v>62</v>
      </c>
      <c r="B64">
        <v>6149730.419962498</v>
      </c>
      <c r="C64">
        <v>482864.2640226872</v>
      </c>
      <c r="D64">
        <v>1838863.411052211</v>
      </c>
      <c r="E64">
        <v>2167207.854301051</v>
      </c>
      <c r="F64">
        <v>399569.6962140808</v>
      </c>
      <c r="G64">
        <v>1261225.194372468</v>
      </c>
    </row>
    <row r="65" spans="1:7">
      <c r="A65">
        <v>63</v>
      </c>
      <c r="B65">
        <v>6134900.963090926</v>
      </c>
      <c r="C65">
        <v>488870.7066591848</v>
      </c>
      <c r="D65">
        <v>1829637.623732856</v>
      </c>
      <c r="E65">
        <v>2167207.854301051</v>
      </c>
      <c r="F65">
        <v>393267.0822518016</v>
      </c>
      <c r="G65">
        <v>1255917.696146033</v>
      </c>
    </row>
    <row r="66" spans="1:7">
      <c r="A66">
        <v>64</v>
      </c>
      <c r="B66">
        <v>6119633.093856641</v>
      </c>
      <c r="C66">
        <v>495243.4178560629</v>
      </c>
      <c r="D66">
        <v>1819950.541794891</v>
      </c>
      <c r="E66">
        <v>2167207.854301051</v>
      </c>
      <c r="F66">
        <v>386765.6625909084</v>
      </c>
      <c r="G66">
        <v>1250465.617313729</v>
      </c>
    </row>
    <row r="67" spans="1:7">
      <c r="A67">
        <v>65</v>
      </c>
      <c r="B67">
        <v>6103914.387453361</v>
      </c>
      <c r="C67">
        <v>503831.9076276317</v>
      </c>
      <c r="D67">
        <v>1811082.506986252</v>
      </c>
      <c r="E67">
        <v>2167207.854301051</v>
      </c>
      <c r="F67">
        <v>377120.4478330357</v>
      </c>
      <c r="G67">
        <v>1244671.67070539</v>
      </c>
    </row>
    <row r="68" spans="1:7">
      <c r="A68">
        <v>66</v>
      </c>
      <c r="B68">
        <v>6094359.345777392</v>
      </c>
      <c r="C68">
        <v>508205.5421857865</v>
      </c>
      <c r="D68">
        <v>1803973.944617242</v>
      </c>
      <c r="E68">
        <v>2167207.854301051</v>
      </c>
      <c r="F68">
        <v>374087.7774159281</v>
      </c>
      <c r="G68">
        <v>1240884.227257386</v>
      </c>
    </row>
    <row r="69" spans="1:7">
      <c r="A69">
        <v>67</v>
      </c>
      <c r="B69">
        <v>6079988.952748048</v>
      </c>
      <c r="C69">
        <v>515800.2356660119</v>
      </c>
      <c r="D69">
        <v>1794965.770837965</v>
      </c>
      <c r="E69">
        <v>2167207.854301051</v>
      </c>
      <c r="F69">
        <v>366449.8172704965</v>
      </c>
      <c r="G69">
        <v>1235565.274672524</v>
      </c>
    </row>
    <row r="70" spans="1:7">
      <c r="A70">
        <v>68</v>
      </c>
      <c r="B70">
        <v>6067845.368492043</v>
      </c>
      <c r="C70">
        <v>523573.3361337809</v>
      </c>
      <c r="D70">
        <v>1787401.808546256</v>
      </c>
      <c r="E70">
        <v>2167207.854301051</v>
      </c>
      <c r="F70">
        <v>358654.8578893444</v>
      </c>
      <c r="G70">
        <v>1231007.511621611</v>
      </c>
    </row>
    <row r="71" spans="1:7">
      <c r="A71">
        <v>69</v>
      </c>
      <c r="B71">
        <v>6056923.529486049</v>
      </c>
      <c r="C71">
        <v>529470.2379703841</v>
      </c>
      <c r="D71">
        <v>1779819.928470909</v>
      </c>
      <c r="E71">
        <v>2167207.854301051</v>
      </c>
      <c r="F71">
        <v>353771.3400595714</v>
      </c>
      <c r="G71">
        <v>1226654.168684134</v>
      </c>
    </row>
    <row r="72" spans="1:7">
      <c r="A72">
        <v>70</v>
      </c>
      <c r="B72">
        <v>6046224.243549313</v>
      </c>
      <c r="C72">
        <v>536987.0534752803</v>
      </c>
      <c r="D72">
        <v>1772934.391361659</v>
      </c>
      <c r="E72">
        <v>2167207.854301051</v>
      </c>
      <c r="F72">
        <v>346707.3969513623</v>
      </c>
      <c r="G72">
        <v>1222387.54745996</v>
      </c>
    </row>
    <row r="73" spans="1:7">
      <c r="A73">
        <v>71</v>
      </c>
      <c r="B73">
        <v>6035917.502330572</v>
      </c>
      <c r="C73">
        <v>544867.8787101518</v>
      </c>
      <c r="D73">
        <v>1766174.684124121</v>
      </c>
      <c r="E73">
        <v>2167207.854301051</v>
      </c>
      <c r="F73">
        <v>339549.5516535646</v>
      </c>
      <c r="G73">
        <v>1218117.533541684</v>
      </c>
    </row>
    <row r="74" spans="1:7">
      <c r="A74">
        <v>72</v>
      </c>
      <c r="B74">
        <v>6025515.605875457</v>
      </c>
      <c r="C74">
        <v>551495.7034018459</v>
      </c>
      <c r="D74">
        <v>1758282.004944102</v>
      </c>
      <c r="E74">
        <v>2167207.854301051</v>
      </c>
      <c r="F74">
        <v>334590.518196615</v>
      </c>
      <c r="G74">
        <v>1213939.525031843</v>
      </c>
    </row>
    <row r="75" spans="1:7">
      <c r="A75">
        <v>73</v>
      </c>
      <c r="B75">
        <v>6018075.453090016</v>
      </c>
      <c r="C75">
        <v>557325.6432125571</v>
      </c>
      <c r="D75">
        <v>1752297.03809427</v>
      </c>
      <c r="E75">
        <v>2167207.854301051</v>
      </c>
      <c r="F75">
        <v>330612.0208618284</v>
      </c>
      <c r="G75">
        <v>1210632.89662031</v>
      </c>
    </row>
    <row r="76" spans="1:7">
      <c r="A76">
        <v>74</v>
      </c>
      <c r="B76">
        <v>6008841.32425931</v>
      </c>
      <c r="C76">
        <v>565514.9137675278</v>
      </c>
      <c r="D76">
        <v>1745811.164263919</v>
      </c>
      <c r="E76">
        <v>2167207.854301051</v>
      </c>
      <c r="F76">
        <v>323651.8012738333</v>
      </c>
      <c r="G76">
        <v>1206655.590652979</v>
      </c>
    </row>
    <row r="77" spans="1:7">
      <c r="A77">
        <v>75</v>
      </c>
      <c r="B77">
        <v>6000547.333063181</v>
      </c>
      <c r="C77">
        <v>572032.5557225187</v>
      </c>
      <c r="D77">
        <v>1739242.37545839</v>
      </c>
      <c r="E77">
        <v>2167207.854301051</v>
      </c>
      <c r="F77">
        <v>319113.3245420519</v>
      </c>
      <c r="G77">
        <v>1202951.223039169</v>
      </c>
    </row>
    <row r="78" spans="1:7">
      <c r="A78">
        <v>76</v>
      </c>
      <c r="B78">
        <v>5993178.663534526</v>
      </c>
      <c r="C78">
        <v>579705.3150058921</v>
      </c>
      <c r="D78">
        <v>1733580.078281868</v>
      </c>
      <c r="E78">
        <v>2167207.854301051</v>
      </c>
      <c r="F78">
        <v>313071.8592693078</v>
      </c>
      <c r="G78">
        <v>1199613.556676407</v>
      </c>
    </row>
    <row r="79" spans="1:7">
      <c r="A79">
        <v>77</v>
      </c>
      <c r="B79">
        <v>5985901.401774784</v>
      </c>
      <c r="C79">
        <v>586176.6902313319</v>
      </c>
      <c r="D79">
        <v>1727389.493961302</v>
      </c>
      <c r="E79">
        <v>2167207.854301051</v>
      </c>
      <c r="F79">
        <v>308836.8461370426</v>
      </c>
      <c r="G79">
        <v>1196290.517144056</v>
      </c>
    </row>
    <row r="80" spans="1:7">
      <c r="A80">
        <v>78</v>
      </c>
      <c r="B80">
        <v>5978893.272435163</v>
      </c>
      <c r="C80">
        <v>592471.4271511446</v>
      </c>
      <c r="D80">
        <v>1721201.261874092</v>
      </c>
      <c r="E80">
        <v>2167207.854301051</v>
      </c>
      <c r="F80">
        <v>304917.8549739802</v>
      </c>
      <c r="G80">
        <v>1193094.874134895</v>
      </c>
    </row>
    <row r="81" spans="1:7">
      <c r="A81">
        <v>79</v>
      </c>
      <c r="B81">
        <v>5972152.075391447</v>
      </c>
      <c r="C81">
        <v>600928.0852299903</v>
      </c>
      <c r="D81">
        <v>1715481.170037265</v>
      </c>
      <c r="E81">
        <v>2167207.854301051</v>
      </c>
      <c r="F81">
        <v>298943.8407407469</v>
      </c>
      <c r="G81">
        <v>1189591.125082394</v>
      </c>
    </row>
    <row r="82" spans="1:7">
      <c r="A82">
        <v>80</v>
      </c>
      <c r="B82">
        <v>5967619.563324345</v>
      </c>
      <c r="C82">
        <v>606397.4271835438</v>
      </c>
      <c r="D82">
        <v>1711636.440972685</v>
      </c>
      <c r="E82">
        <v>2167207.854301051</v>
      </c>
      <c r="F82">
        <v>295018.7485463411</v>
      </c>
      <c r="G82">
        <v>1187359.092320724</v>
      </c>
    </row>
    <row r="83" spans="1:7">
      <c r="A83">
        <v>81</v>
      </c>
      <c r="B83">
        <v>5961513.20497277</v>
      </c>
      <c r="C83">
        <v>612861.9199791178</v>
      </c>
      <c r="D83">
        <v>1705624.448926832</v>
      </c>
      <c r="E83">
        <v>2167207.854301051</v>
      </c>
      <c r="F83">
        <v>291528.302582446</v>
      </c>
      <c r="G83">
        <v>1184290.679183323</v>
      </c>
    </row>
    <row r="84" spans="1:7">
      <c r="A84">
        <v>82</v>
      </c>
      <c r="B84">
        <v>5956096.04326997</v>
      </c>
      <c r="C84">
        <v>620520.458135112</v>
      </c>
      <c r="D84">
        <v>1700320.118274668</v>
      </c>
      <c r="E84">
        <v>2167207.854301051</v>
      </c>
      <c r="F84">
        <v>286666.2667204421</v>
      </c>
      <c r="G84">
        <v>1181381.345838696</v>
      </c>
    </row>
    <row r="85" spans="1:7">
      <c r="A85">
        <v>83</v>
      </c>
      <c r="B85">
        <v>5951138.213386684</v>
      </c>
      <c r="C85">
        <v>626152.5082110404</v>
      </c>
      <c r="D85">
        <v>1695167.108116803</v>
      </c>
      <c r="E85">
        <v>2167207.854301051</v>
      </c>
      <c r="F85">
        <v>283864.8715867294</v>
      </c>
      <c r="G85">
        <v>1178745.87117106</v>
      </c>
    </row>
    <row r="86" spans="1:7">
      <c r="A86">
        <v>84</v>
      </c>
      <c r="B86">
        <v>5946452.144672251</v>
      </c>
      <c r="C86">
        <v>633547.7596719014</v>
      </c>
      <c r="D86">
        <v>1690221.107371872</v>
      </c>
      <c r="E86">
        <v>2167207.854301051</v>
      </c>
      <c r="F86">
        <v>279490.4221510501</v>
      </c>
      <c r="G86">
        <v>1175985.001176377</v>
      </c>
    </row>
    <row r="87" spans="1:7">
      <c r="A87">
        <v>85</v>
      </c>
      <c r="B87">
        <v>5942094.262946542</v>
      </c>
      <c r="C87">
        <v>641315.4816438851</v>
      </c>
      <c r="D87">
        <v>1685442.979200894</v>
      </c>
      <c r="E87">
        <v>2167207.854301051</v>
      </c>
      <c r="F87">
        <v>274914.2759872056</v>
      </c>
      <c r="G87">
        <v>1173213.671813506</v>
      </c>
    </row>
    <row r="88" spans="1:7">
      <c r="A88">
        <v>86</v>
      </c>
      <c r="B88">
        <v>5937694.130413093</v>
      </c>
      <c r="C88">
        <v>647075.8984999848</v>
      </c>
      <c r="D88">
        <v>1680277.66420808</v>
      </c>
      <c r="E88">
        <v>2167207.854301051</v>
      </c>
      <c r="F88">
        <v>272321.52186815</v>
      </c>
      <c r="G88">
        <v>1170811.191535827</v>
      </c>
    </row>
    <row r="89" spans="1:7">
      <c r="A89">
        <v>87</v>
      </c>
      <c r="B89">
        <v>5934583.66581466</v>
      </c>
      <c r="C89">
        <v>651755.3164320411</v>
      </c>
      <c r="D89">
        <v>1676408.625053226</v>
      </c>
      <c r="E89">
        <v>2167207.854301051</v>
      </c>
      <c r="F89">
        <v>270291.6375588154</v>
      </c>
      <c r="G89">
        <v>1168920.232469526</v>
      </c>
    </row>
    <row r="90" spans="1:7">
      <c r="A90">
        <v>88</v>
      </c>
      <c r="B90">
        <v>5930779.219601346</v>
      </c>
      <c r="C90">
        <v>659693.3804488017</v>
      </c>
      <c r="D90">
        <v>1671621.395790824</v>
      </c>
      <c r="E90">
        <v>2167207.854301051</v>
      </c>
      <c r="F90">
        <v>265959.4342230274</v>
      </c>
      <c r="G90">
        <v>1166297.154837643</v>
      </c>
    </row>
    <row r="91" spans="1:7">
      <c r="A91">
        <v>89</v>
      </c>
      <c r="B91">
        <v>5927273.65470401</v>
      </c>
      <c r="C91">
        <v>665495.2013161988</v>
      </c>
      <c r="D91">
        <v>1667061.979560985</v>
      </c>
      <c r="E91">
        <v>2167207.854301051</v>
      </c>
      <c r="F91">
        <v>263484.6202318643</v>
      </c>
      <c r="G91">
        <v>1164023.99929391</v>
      </c>
    </row>
    <row r="92" spans="1:7">
      <c r="A92">
        <v>90</v>
      </c>
      <c r="B92">
        <v>5924257.508350279</v>
      </c>
      <c r="C92">
        <v>672950.727980328</v>
      </c>
      <c r="D92">
        <v>1662777.900961006</v>
      </c>
      <c r="E92">
        <v>2167207.854301051</v>
      </c>
      <c r="F92">
        <v>259582.2036071498</v>
      </c>
      <c r="G92">
        <v>1161738.821500744</v>
      </c>
    </row>
    <row r="93" spans="1:7">
      <c r="A93">
        <v>91</v>
      </c>
      <c r="B93">
        <v>5921314.008115534</v>
      </c>
      <c r="C93">
        <v>678516.400963676</v>
      </c>
      <c r="D93">
        <v>1658549.267741026</v>
      </c>
      <c r="E93">
        <v>2167207.854301051</v>
      </c>
      <c r="F93">
        <v>257300.6930797352</v>
      </c>
      <c r="G93">
        <v>1159739.792030046</v>
      </c>
    </row>
    <row r="94" spans="1:7">
      <c r="A94">
        <v>92</v>
      </c>
      <c r="B94">
        <v>5918472.532976698</v>
      </c>
      <c r="C94">
        <v>683547.7271055043</v>
      </c>
      <c r="D94">
        <v>1654348.512343416</v>
      </c>
      <c r="E94">
        <v>2167207.854301051</v>
      </c>
      <c r="F94">
        <v>255468.7746804802</v>
      </c>
      <c r="G94">
        <v>1157899.664546247</v>
      </c>
    </row>
    <row r="95" spans="1:7">
      <c r="A95">
        <v>93</v>
      </c>
      <c r="B95">
        <v>5915815.752713551</v>
      </c>
      <c r="C95">
        <v>691591.8155715191</v>
      </c>
      <c r="D95">
        <v>1649902.765576437</v>
      </c>
      <c r="E95">
        <v>2167207.854301051</v>
      </c>
      <c r="F95">
        <v>251638.1469224674</v>
      </c>
      <c r="G95">
        <v>1155475.170342078</v>
      </c>
    </row>
    <row r="96" spans="1:7">
      <c r="A96">
        <v>94</v>
      </c>
      <c r="B96">
        <v>5914145.673451037</v>
      </c>
      <c r="C96">
        <v>696880.9451733221</v>
      </c>
      <c r="D96">
        <v>1646979.001503662</v>
      </c>
      <c r="E96">
        <v>2167207.854301051</v>
      </c>
      <c r="F96">
        <v>249121.0730830025</v>
      </c>
      <c r="G96">
        <v>1153956.79939</v>
      </c>
    </row>
    <row r="97" spans="1:7">
      <c r="A97">
        <v>95</v>
      </c>
      <c r="B97">
        <v>5911803.529666629</v>
      </c>
      <c r="C97">
        <v>701767.8103582929</v>
      </c>
      <c r="D97">
        <v>1643019.953935627</v>
      </c>
      <c r="E97">
        <v>2167207.854301051</v>
      </c>
      <c r="F97">
        <v>247577.1409574163</v>
      </c>
      <c r="G97">
        <v>1152230.770114241</v>
      </c>
    </row>
    <row r="98" spans="1:7">
      <c r="A98">
        <v>96</v>
      </c>
      <c r="B98">
        <v>5909777.093160535</v>
      </c>
      <c r="C98">
        <v>708742.1061196898</v>
      </c>
      <c r="D98">
        <v>1638992.209117067</v>
      </c>
      <c r="E98">
        <v>2167207.854301051</v>
      </c>
      <c r="F98">
        <v>244550.9819474335</v>
      </c>
      <c r="G98">
        <v>1150283.941675294</v>
      </c>
    </row>
    <row r="99" spans="1:7">
      <c r="A99">
        <v>97</v>
      </c>
      <c r="B99">
        <v>5907908.432902185</v>
      </c>
      <c r="C99">
        <v>712786.7093405067</v>
      </c>
      <c r="D99">
        <v>1635594.751659353</v>
      </c>
      <c r="E99">
        <v>2167207.854301051</v>
      </c>
      <c r="F99">
        <v>243483.8555932594</v>
      </c>
      <c r="G99">
        <v>1148835.262008015</v>
      </c>
    </row>
    <row r="100" spans="1:7">
      <c r="A100">
        <v>98</v>
      </c>
      <c r="B100">
        <v>5906228.845903565</v>
      </c>
      <c r="C100">
        <v>719236.5171977254</v>
      </c>
      <c r="D100">
        <v>1631875.033826758</v>
      </c>
      <c r="E100">
        <v>2167207.854301051</v>
      </c>
      <c r="F100">
        <v>240892.3419091518</v>
      </c>
      <c r="G100">
        <v>1147017.098668879</v>
      </c>
    </row>
    <row r="101" spans="1:7">
      <c r="A101">
        <v>99</v>
      </c>
      <c r="B101">
        <v>5904754.732538407</v>
      </c>
      <c r="C101">
        <v>726548.3539617709</v>
      </c>
      <c r="D101">
        <v>1628128.328952893</v>
      </c>
      <c r="E101">
        <v>2167207.854301051</v>
      </c>
      <c r="F101">
        <v>237820.7310762448</v>
      </c>
      <c r="G101">
        <v>1145049.464246447</v>
      </c>
    </row>
    <row r="102" spans="1:7">
      <c r="A102">
        <v>100</v>
      </c>
      <c r="B102">
        <v>5903198.885929117</v>
      </c>
      <c r="C102">
        <v>730372.6182295292</v>
      </c>
      <c r="D102">
        <v>1624811.575556889</v>
      </c>
      <c r="E102">
        <v>2167207.854301051</v>
      </c>
      <c r="F102">
        <v>236985.3679570418</v>
      </c>
      <c r="G102">
        <v>1143821.469884606</v>
      </c>
    </row>
    <row r="103" spans="1:7">
      <c r="A103">
        <v>101</v>
      </c>
      <c r="B103">
        <v>5902163.198553139</v>
      </c>
      <c r="C103">
        <v>732969.5882869277</v>
      </c>
      <c r="D103">
        <v>1622542.83251141</v>
      </c>
      <c r="E103">
        <v>2167207.854301051</v>
      </c>
      <c r="F103">
        <v>236497.4247602662</v>
      </c>
      <c r="G103">
        <v>1142945.498693484</v>
      </c>
    </row>
    <row r="104" spans="1:7">
      <c r="A104">
        <v>102</v>
      </c>
      <c r="B104">
        <v>5900951.812574483</v>
      </c>
      <c r="C104">
        <v>739913.0713354403</v>
      </c>
      <c r="D104">
        <v>1618820.893165549</v>
      </c>
      <c r="E104">
        <v>2167207.854301051</v>
      </c>
      <c r="F104">
        <v>233835.6963570935</v>
      </c>
      <c r="G104">
        <v>1141174.297415349</v>
      </c>
    </row>
    <row r="105" spans="1:7">
      <c r="A105">
        <v>103</v>
      </c>
      <c r="B105">
        <v>5899795.710926265</v>
      </c>
      <c r="C105">
        <v>743592.130870766</v>
      </c>
      <c r="D105">
        <v>1615917.296188792</v>
      </c>
      <c r="E105">
        <v>2167207.854301051</v>
      </c>
      <c r="F105">
        <v>233086.9512964777</v>
      </c>
      <c r="G105">
        <v>1139991.478269178</v>
      </c>
    </row>
    <row r="106" spans="1:7">
      <c r="A106">
        <v>104</v>
      </c>
      <c r="B106">
        <v>5898894.979707897</v>
      </c>
      <c r="C106">
        <v>750159.8775447024</v>
      </c>
      <c r="D106">
        <v>1612511.636060823</v>
      </c>
      <c r="E106">
        <v>2167207.854301051</v>
      </c>
      <c r="F106">
        <v>230617.4026889897</v>
      </c>
      <c r="G106">
        <v>1138398.209112331</v>
      </c>
    </row>
    <row r="107" spans="1:7">
      <c r="A107">
        <v>105</v>
      </c>
      <c r="B107">
        <v>5898016.737637315</v>
      </c>
      <c r="C107">
        <v>753515.6903643444</v>
      </c>
      <c r="D107">
        <v>1609908.074287139</v>
      </c>
      <c r="E107">
        <v>2167207.854301051</v>
      </c>
      <c r="F107">
        <v>229962.5869257524</v>
      </c>
      <c r="G107">
        <v>1137422.531759027</v>
      </c>
    </row>
    <row r="108" spans="1:7">
      <c r="A108">
        <v>106</v>
      </c>
      <c r="B108">
        <v>5897167.966270866</v>
      </c>
      <c r="C108">
        <v>755201.3694716992</v>
      </c>
      <c r="D108">
        <v>1607719.542639618</v>
      </c>
      <c r="E108">
        <v>2167207.854301051</v>
      </c>
      <c r="F108">
        <v>230200.641038328</v>
      </c>
      <c r="G108">
        <v>1136838.558820169</v>
      </c>
    </row>
    <row r="109" spans="1:7">
      <c r="A109">
        <v>107</v>
      </c>
      <c r="B109">
        <v>5896422.697456817</v>
      </c>
      <c r="C109">
        <v>761618.1669281273</v>
      </c>
      <c r="D109">
        <v>1604257.749598908</v>
      </c>
      <c r="E109">
        <v>2167207.854301051</v>
      </c>
      <c r="F109">
        <v>228100.9229449158</v>
      </c>
      <c r="G109">
        <v>1135238.003683815</v>
      </c>
    </row>
    <row r="110" spans="1:7">
      <c r="A110">
        <v>108</v>
      </c>
      <c r="B110">
        <v>5896015.055066716</v>
      </c>
      <c r="C110">
        <v>766013.5223107811</v>
      </c>
      <c r="D110">
        <v>1601978.868870097</v>
      </c>
      <c r="E110">
        <v>2167207.854301051</v>
      </c>
      <c r="F110">
        <v>226598.0254892926</v>
      </c>
      <c r="G110">
        <v>1134216.784095494</v>
      </c>
    </row>
    <row r="111" spans="1:7">
      <c r="A111">
        <v>109</v>
      </c>
      <c r="B111">
        <v>5895407.140496129</v>
      </c>
      <c r="C111">
        <v>767277.2665586788</v>
      </c>
      <c r="D111">
        <v>1600126.704384263</v>
      </c>
      <c r="E111">
        <v>2167207.854301051</v>
      </c>
      <c r="F111">
        <v>227060.5106836384</v>
      </c>
      <c r="G111">
        <v>1133734.804568498</v>
      </c>
    </row>
    <row r="112" spans="1:7">
      <c r="A112">
        <v>110</v>
      </c>
      <c r="B112">
        <v>5894918.969571652</v>
      </c>
      <c r="C112">
        <v>772207.8647715399</v>
      </c>
      <c r="D112">
        <v>1597232.48435194</v>
      </c>
      <c r="E112">
        <v>2167207.854301051</v>
      </c>
      <c r="F112">
        <v>225655.5742746202</v>
      </c>
      <c r="G112">
        <v>1132615.191872502</v>
      </c>
    </row>
    <row r="113" spans="1:7">
      <c r="A113">
        <v>111</v>
      </c>
      <c r="B113">
        <v>5894492.432101563</v>
      </c>
      <c r="C113">
        <v>772302.7715210286</v>
      </c>
      <c r="D113">
        <v>1595950.407142149</v>
      </c>
      <c r="E113">
        <v>2167207.854301051</v>
      </c>
      <c r="F113">
        <v>226615.4177441614</v>
      </c>
      <c r="G113">
        <v>1132415.981393173</v>
      </c>
    </row>
    <row r="114" spans="1:7">
      <c r="A114">
        <v>112</v>
      </c>
      <c r="B114">
        <v>5894144.673329123</v>
      </c>
      <c r="C114">
        <v>775942.5453350771</v>
      </c>
      <c r="D114">
        <v>1593626.648635868</v>
      </c>
      <c r="E114">
        <v>2167207.854301051</v>
      </c>
      <c r="F114">
        <v>225825.6156616287</v>
      </c>
      <c r="G114">
        <v>1131542.009395499</v>
      </c>
    </row>
    <row r="115" spans="1:7">
      <c r="A115">
        <v>113</v>
      </c>
      <c r="B115">
        <v>5893862.598292993</v>
      </c>
      <c r="C115">
        <v>781905.9283774687</v>
      </c>
      <c r="D115">
        <v>1590659.124617905</v>
      </c>
      <c r="E115">
        <v>2167207.854301051</v>
      </c>
      <c r="F115">
        <v>223930.3781003479</v>
      </c>
      <c r="G115">
        <v>1130159.312896222</v>
      </c>
    </row>
    <row r="116" spans="1:7">
      <c r="A116">
        <v>114</v>
      </c>
      <c r="B116">
        <v>5893606.872689479</v>
      </c>
      <c r="C116">
        <v>781877.9631312558</v>
      </c>
      <c r="D116">
        <v>1589416.190448633</v>
      </c>
      <c r="E116">
        <v>2167207.854301051</v>
      </c>
      <c r="F116">
        <v>224992.5124770398</v>
      </c>
      <c r="G116">
        <v>1130112.3523315</v>
      </c>
    </row>
    <row r="117" spans="1:7">
      <c r="A117">
        <v>115</v>
      </c>
      <c r="B117">
        <v>5893488.870825434</v>
      </c>
      <c r="C117">
        <v>780869.2792381672</v>
      </c>
      <c r="D117">
        <v>1589073.769690405</v>
      </c>
      <c r="E117">
        <v>2167207.854301051</v>
      </c>
      <c r="F117">
        <v>226078.1421563681</v>
      </c>
      <c r="G117">
        <v>1130259.825439442</v>
      </c>
    </row>
    <row r="118" spans="1:7">
      <c r="A118">
        <v>116</v>
      </c>
      <c r="B118">
        <v>5893485.091818902</v>
      </c>
      <c r="C118">
        <v>783012.9238074787</v>
      </c>
      <c r="D118">
        <v>1588302.750646569</v>
      </c>
      <c r="E118">
        <v>2167207.854301051</v>
      </c>
      <c r="F118">
        <v>225104.755638119</v>
      </c>
      <c r="G118">
        <v>1129856.807425685</v>
      </c>
    </row>
    <row r="119" spans="1:7">
      <c r="A119">
        <v>117</v>
      </c>
      <c r="B119">
        <v>5893295.862796301</v>
      </c>
      <c r="C119">
        <v>785822.1966977007</v>
      </c>
      <c r="D119">
        <v>1586171.247698461</v>
      </c>
      <c r="E119">
        <v>2167207.854301051</v>
      </c>
      <c r="F119">
        <v>224927.6115135462</v>
      </c>
      <c r="G119">
        <v>1129166.952585543</v>
      </c>
    </row>
    <row r="120" spans="1:7">
      <c r="A120">
        <v>118</v>
      </c>
      <c r="B120">
        <v>5893215.803945785</v>
      </c>
      <c r="C120">
        <v>790994.7057144339</v>
      </c>
      <c r="D120">
        <v>1583540.39173891</v>
      </c>
      <c r="E120">
        <v>2167207.854301051</v>
      </c>
      <c r="F120">
        <v>223400.238574195</v>
      </c>
      <c r="G120">
        <v>1128072.613617196</v>
      </c>
    </row>
    <row r="121" spans="1:7">
      <c r="A121">
        <v>119</v>
      </c>
      <c r="B121">
        <v>5893185.909108322</v>
      </c>
      <c r="C121">
        <v>791977.9773639229</v>
      </c>
      <c r="D121">
        <v>1582346.036615946</v>
      </c>
      <c r="E121">
        <v>2167207.854301051</v>
      </c>
      <c r="F121">
        <v>223827.8338374506</v>
      </c>
      <c r="G121">
        <v>1127826.206989951</v>
      </c>
    </row>
    <row r="122" spans="1:7">
      <c r="A122">
        <v>120</v>
      </c>
      <c r="B122">
        <v>5893194.614690951</v>
      </c>
      <c r="C122">
        <v>789461.7710197484</v>
      </c>
      <c r="D122">
        <v>1583014.855520512</v>
      </c>
      <c r="E122">
        <v>2167207.854301051</v>
      </c>
      <c r="F122">
        <v>225123.6052693196</v>
      </c>
      <c r="G122">
        <v>1128386.52858032</v>
      </c>
    </row>
    <row r="123" spans="1:7">
      <c r="A123">
        <v>121</v>
      </c>
      <c r="B123">
        <v>5893178.193634914</v>
      </c>
      <c r="C123">
        <v>794006.7490731911</v>
      </c>
      <c r="D123">
        <v>1580775.117051686</v>
      </c>
      <c r="E123">
        <v>2167207.854301051</v>
      </c>
      <c r="F123">
        <v>223838.2927963994</v>
      </c>
      <c r="G123">
        <v>1127350.180412587</v>
      </c>
    </row>
    <row r="124" spans="1:7">
      <c r="A124">
        <v>122</v>
      </c>
      <c r="B124">
        <v>5893217.924487006</v>
      </c>
      <c r="C124">
        <v>796176.5622812128</v>
      </c>
      <c r="D124">
        <v>1580033.173725091</v>
      </c>
      <c r="E124">
        <v>2167207.854301051</v>
      </c>
      <c r="F124">
        <v>222847.0530460689</v>
      </c>
      <c r="G124">
        <v>1126953.281133583</v>
      </c>
    </row>
    <row r="125" spans="1:7">
      <c r="A125">
        <v>123</v>
      </c>
      <c r="B125">
        <v>5893205.087302102</v>
      </c>
      <c r="C125">
        <v>796664.8391027867</v>
      </c>
      <c r="D125">
        <v>1579728.838383504</v>
      </c>
      <c r="E125">
        <v>2167207.854301051</v>
      </c>
      <c r="F125">
        <v>222824.437389778</v>
      </c>
      <c r="G125">
        <v>1126779.118124982</v>
      </c>
    </row>
    <row r="126" spans="1:7">
      <c r="A126">
        <v>124</v>
      </c>
      <c r="B126">
        <v>5893340.9516316</v>
      </c>
      <c r="C126">
        <v>794201.1763727432</v>
      </c>
      <c r="D126">
        <v>1580379.917687435</v>
      </c>
      <c r="E126">
        <v>2167207.854301051</v>
      </c>
      <c r="F126">
        <v>224256.0373059154</v>
      </c>
      <c r="G126">
        <v>1127295.965964455</v>
      </c>
    </row>
    <row r="127" spans="1:7">
      <c r="A127">
        <v>125</v>
      </c>
      <c r="B127">
        <v>5893237.169591935</v>
      </c>
      <c r="C127">
        <v>791396.8217984039</v>
      </c>
      <c r="D127">
        <v>1581853.076904395</v>
      </c>
      <c r="E127">
        <v>2167207.854301051</v>
      </c>
      <c r="F127">
        <v>224901.3188509438</v>
      </c>
      <c r="G127">
        <v>1127878.097737142</v>
      </c>
    </row>
    <row r="128" spans="1:7">
      <c r="A128">
        <v>126</v>
      </c>
      <c r="B128">
        <v>5893202.86039884</v>
      </c>
      <c r="C128">
        <v>794970.1789028065</v>
      </c>
      <c r="D128">
        <v>1580640.257951998</v>
      </c>
      <c r="E128">
        <v>2167207.854301051</v>
      </c>
      <c r="F128">
        <v>223240.6688584467</v>
      </c>
      <c r="G128">
        <v>1127143.900384538</v>
      </c>
    </row>
    <row r="129" spans="1:7">
      <c r="A129">
        <v>127</v>
      </c>
      <c r="B129">
        <v>5893179.072712319</v>
      </c>
      <c r="C129">
        <v>792247.7151903193</v>
      </c>
      <c r="D129">
        <v>1581517.536621606</v>
      </c>
      <c r="E129">
        <v>2167207.854301051</v>
      </c>
      <c r="F129">
        <v>224462.7296609228</v>
      </c>
      <c r="G129">
        <v>1127743.23693842</v>
      </c>
    </row>
    <row r="130" spans="1:7">
      <c r="A130">
        <v>128</v>
      </c>
      <c r="B130">
        <v>5893155.522450699</v>
      </c>
      <c r="C130">
        <v>794672.0539932188</v>
      </c>
      <c r="D130">
        <v>1580478.958793753</v>
      </c>
      <c r="E130">
        <v>2167207.854301051</v>
      </c>
      <c r="F130">
        <v>223592.4526752825</v>
      </c>
      <c r="G130">
        <v>1127204.202687394</v>
      </c>
    </row>
    <row r="131" spans="1:7">
      <c r="A131">
        <v>129</v>
      </c>
      <c r="B131">
        <v>5893146.784439691</v>
      </c>
      <c r="C131">
        <v>794884.1650055322</v>
      </c>
      <c r="D131">
        <v>1580214.46160589</v>
      </c>
      <c r="E131">
        <v>2167207.854301051</v>
      </c>
      <c r="F131">
        <v>223683.0909308578</v>
      </c>
      <c r="G131">
        <v>1127157.212596361</v>
      </c>
    </row>
    <row r="132" spans="1:7">
      <c r="A132">
        <v>130</v>
      </c>
      <c r="B132">
        <v>5893151.535798392</v>
      </c>
      <c r="C132">
        <v>793684.5466441003</v>
      </c>
      <c r="D132">
        <v>1580554.257631888</v>
      </c>
      <c r="E132">
        <v>2167207.854301051</v>
      </c>
      <c r="F132">
        <v>224307.6664358621</v>
      </c>
      <c r="G132">
        <v>1127397.210785492</v>
      </c>
    </row>
    <row r="133" spans="1:7">
      <c r="A133">
        <v>131</v>
      </c>
      <c r="B133">
        <v>5893155.269089447</v>
      </c>
      <c r="C133">
        <v>795188.9091865267</v>
      </c>
      <c r="D133">
        <v>1580004.600097278</v>
      </c>
      <c r="E133">
        <v>2167207.854301051</v>
      </c>
      <c r="F133">
        <v>223663.2906007564</v>
      </c>
      <c r="G133">
        <v>1127090.614903836</v>
      </c>
    </row>
    <row r="134" spans="1:7">
      <c r="A134">
        <v>132</v>
      </c>
      <c r="B134">
        <v>5893137.880263044</v>
      </c>
      <c r="C134">
        <v>795654.62077871</v>
      </c>
      <c r="D134">
        <v>1579916.229832036</v>
      </c>
      <c r="E134">
        <v>2167207.854301051</v>
      </c>
      <c r="F134">
        <v>223337.6284157818</v>
      </c>
      <c r="G134">
        <v>1127021.546935465</v>
      </c>
    </row>
    <row r="135" spans="1:7">
      <c r="A135">
        <v>133</v>
      </c>
      <c r="B135">
        <v>5893144.287056174</v>
      </c>
      <c r="C135">
        <v>796665.2090860934</v>
      </c>
      <c r="D135">
        <v>1579704.772757868</v>
      </c>
      <c r="E135">
        <v>2167207.854301051</v>
      </c>
      <c r="F135">
        <v>222753.0670062942</v>
      </c>
      <c r="G135">
        <v>1126813.383904868</v>
      </c>
    </row>
    <row r="136" spans="1:7">
      <c r="A136">
        <v>134</v>
      </c>
      <c r="B136">
        <v>5893146.493313341</v>
      </c>
      <c r="C136">
        <v>796087.8009042549</v>
      </c>
      <c r="D136">
        <v>1579736.029701006</v>
      </c>
      <c r="E136">
        <v>2167207.854301051</v>
      </c>
      <c r="F136">
        <v>223187.9897030561</v>
      </c>
      <c r="G136">
        <v>1126926.818703974</v>
      </c>
    </row>
    <row r="137" spans="1:7">
      <c r="A137">
        <v>135</v>
      </c>
      <c r="B137">
        <v>5893136.387357277</v>
      </c>
      <c r="C137">
        <v>794535.6218886325</v>
      </c>
      <c r="D137">
        <v>1580334.315681389</v>
      </c>
      <c r="E137">
        <v>2167207.854301051</v>
      </c>
      <c r="F137">
        <v>223783.5426886369</v>
      </c>
      <c r="G137">
        <v>1127275.052797568</v>
      </c>
    </row>
    <row r="138" spans="1:7">
      <c r="A138">
        <v>136</v>
      </c>
      <c r="B138">
        <v>5893134.037449276</v>
      </c>
      <c r="C138">
        <v>794273.8853901059</v>
      </c>
      <c r="D138">
        <v>1580536.206457472</v>
      </c>
      <c r="E138">
        <v>2167207.854301051</v>
      </c>
      <c r="F138">
        <v>223781.7429012213</v>
      </c>
      <c r="G138">
        <v>1127334.348399426</v>
      </c>
    </row>
    <row r="139" spans="1:7">
      <c r="A139">
        <v>137</v>
      </c>
      <c r="B139">
        <v>5893132.493978321</v>
      </c>
      <c r="C139">
        <v>793943.9943439597</v>
      </c>
      <c r="D139">
        <v>1580645.937036792</v>
      </c>
      <c r="E139">
        <v>2167207.854301051</v>
      </c>
      <c r="F139">
        <v>223933.871118036</v>
      </c>
      <c r="G139">
        <v>1127400.837178482</v>
      </c>
    </row>
    <row r="140" spans="1:7">
      <c r="A140">
        <v>138</v>
      </c>
      <c r="B140">
        <v>5893134.592528719</v>
      </c>
      <c r="C140">
        <v>793799.1528369512</v>
      </c>
      <c r="D140">
        <v>1580641.363940152</v>
      </c>
      <c r="E140">
        <v>2167207.854301051</v>
      </c>
      <c r="F140">
        <v>224048.8598811891</v>
      </c>
      <c r="G140">
        <v>1127437.361569377</v>
      </c>
    </row>
    <row r="141" spans="1:7">
      <c r="A141">
        <v>139</v>
      </c>
      <c r="B141">
        <v>5893133.799704985</v>
      </c>
      <c r="C141">
        <v>793658.413902859</v>
      </c>
      <c r="D141">
        <v>1580723.98402102</v>
      </c>
      <c r="E141">
        <v>2167207.854301051</v>
      </c>
      <c r="F141">
        <v>224086.544669937</v>
      </c>
      <c r="G141">
        <v>1127457.002810118</v>
      </c>
    </row>
    <row r="142" spans="1:7">
      <c r="A142">
        <v>140</v>
      </c>
      <c r="B142">
        <v>5893127.551371088</v>
      </c>
      <c r="C142">
        <v>793618.4945536759</v>
      </c>
      <c r="D142">
        <v>1580859.144288177</v>
      </c>
      <c r="E142">
        <v>2167207.854301051</v>
      </c>
      <c r="F142">
        <v>223979.0998582407</v>
      </c>
      <c r="G142">
        <v>1127462.958369944</v>
      </c>
    </row>
    <row r="143" spans="1:7">
      <c r="A143">
        <v>141</v>
      </c>
      <c r="B143">
        <v>5893125.621900534</v>
      </c>
      <c r="C143">
        <v>793232.0483672766</v>
      </c>
      <c r="D143">
        <v>1581119.457657978</v>
      </c>
      <c r="E143">
        <v>2167207.854301051</v>
      </c>
      <c r="F143">
        <v>224024.4872120451</v>
      </c>
      <c r="G143">
        <v>1127541.774362184</v>
      </c>
    </row>
    <row r="144" spans="1:7">
      <c r="A144">
        <v>142</v>
      </c>
      <c r="B144">
        <v>5893130.403223002</v>
      </c>
      <c r="C144">
        <v>793037.2405211781</v>
      </c>
      <c r="D144">
        <v>1581141.625651956</v>
      </c>
      <c r="E144">
        <v>2167207.854301051</v>
      </c>
      <c r="F144">
        <v>224160.720119419</v>
      </c>
      <c r="G144">
        <v>1127582.962629399</v>
      </c>
    </row>
    <row r="145" spans="1:7">
      <c r="A145">
        <v>143</v>
      </c>
      <c r="B145">
        <v>5893125.85758646</v>
      </c>
      <c r="C145">
        <v>793480.6307452306</v>
      </c>
      <c r="D145">
        <v>1581020.753632662</v>
      </c>
      <c r="E145">
        <v>2167207.854301051</v>
      </c>
      <c r="F145">
        <v>223932.9940750798</v>
      </c>
      <c r="G145">
        <v>1127483.624832438</v>
      </c>
    </row>
    <row r="146" spans="1:7">
      <c r="A146">
        <v>144</v>
      </c>
      <c r="B146">
        <v>5893124.848859738</v>
      </c>
      <c r="C146">
        <v>793350.3494337332</v>
      </c>
      <c r="D146">
        <v>1581098.711160634</v>
      </c>
      <c r="E146">
        <v>2167207.854301051</v>
      </c>
      <c r="F146">
        <v>223953.0887975809</v>
      </c>
      <c r="G146">
        <v>1127514.845166739</v>
      </c>
    </row>
    <row r="147" spans="1:7">
      <c r="A147">
        <v>145</v>
      </c>
      <c r="B147">
        <v>5893124.44875235</v>
      </c>
      <c r="C147">
        <v>793573.100273638</v>
      </c>
      <c r="D147">
        <v>1581072.150779525</v>
      </c>
      <c r="E147">
        <v>2167207.854301051</v>
      </c>
      <c r="F147">
        <v>223801.7089884224</v>
      </c>
      <c r="G147">
        <v>1127469.634409714</v>
      </c>
    </row>
    <row r="148" spans="1:7">
      <c r="A148">
        <v>146</v>
      </c>
      <c r="B148">
        <v>5893124.220913492</v>
      </c>
      <c r="C148">
        <v>793397.5217103262</v>
      </c>
      <c r="D148">
        <v>1581135.62929812</v>
      </c>
      <c r="E148">
        <v>2167207.854301051</v>
      </c>
      <c r="F148">
        <v>223879.3506864097</v>
      </c>
      <c r="G148">
        <v>1127503.864917585</v>
      </c>
    </row>
    <row r="149" spans="1:7">
      <c r="A149">
        <v>147</v>
      </c>
      <c r="B149">
        <v>5893123.923020146</v>
      </c>
      <c r="C149">
        <v>793242.8675633115</v>
      </c>
      <c r="D149">
        <v>1581233.106211648</v>
      </c>
      <c r="E149">
        <v>2167207.854301051</v>
      </c>
      <c r="F149">
        <v>223904.1960594229</v>
      </c>
      <c r="G149">
        <v>1127535.898884713</v>
      </c>
    </row>
    <row r="150" spans="1:7">
      <c r="A150">
        <v>148</v>
      </c>
      <c r="B150">
        <v>5893124.01771605</v>
      </c>
      <c r="C150">
        <v>792979.0406365329</v>
      </c>
      <c r="D150">
        <v>1581389.154752494</v>
      </c>
      <c r="E150">
        <v>2167207.854301051</v>
      </c>
      <c r="F150">
        <v>223958.0860071894</v>
      </c>
      <c r="G150">
        <v>1127589.882018783</v>
      </c>
    </row>
    <row r="151" spans="1:7">
      <c r="A151">
        <v>149</v>
      </c>
      <c r="B151">
        <v>5893124.195875103</v>
      </c>
      <c r="C151">
        <v>793145.0551427125</v>
      </c>
      <c r="D151">
        <v>1581265.67087314</v>
      </c>
      <c r="E151">
        <v>2167207.854301051</v>
      </c>
      <c r="F151">
        <v>223946.0832513338</v>
      </c>
      <c r="G151">
        <v>1127559.532306867</v>
      </c>
    </row>
    <row r="152" spans="1:7">
      <c r="A152">
        <v>150</v>
      </c>
      <c r="B152">
        <v>5893124.896564802</v>
      </c>
      <c r="C152">
        <v>793429.8566121545</v>
      </c>
      <c r="D152">
        <v>1581166.773648308</v>
      </c>
      <c r="E152">
        <v>2167207.854301051</v>
      </c>
      <c r="F152">
        <v>223828.4855642854</v>
      </c>
      <c r="G152">
        <v>1127491.926439003</v>
      </c>
    </row>
    <row r="153" spans="1:7">
      <c r="A153">
        <v>151</v>
      </c>
      <c r="B153">
        <v>5893123.488344872</v>
      </c>
      <c r="C153">
        <v>793129.0455021493</v>
      </c>
      <c r="D153">
        <v>1581288.348861912</v>
      </c>
      <c r="E153">
        <v>2167207.854301051</v>
      </c>
      <c r="F153">
        <v>223938.7478790831</v>
      </c>
      <c r="G153">
        <v>1127559.491800677</v>
      </c>
    </row>
    <row r="154" spans="1:7">
      <c r="A154">
        <v>152</v>
      </c>
      <c r="B154">
        <v>5893123.957368221</v>
      </c>
      <c r="C154">
        <v>792802.4596783619</v>
      </c>
      <c r="D154">
        <v>1581378.755642908</v>
      </c>
      <c r="E154">
        <v>2167207.854301051</v>
      </c>
      <c r="F154">
        <v>224109.8876348211</v>
      </c>
      <c r="G154">
        <v>1127625.000111078</v>
      </c>
    </row>
    <row r="155" spans="1:7">
      <c r="A155">
        <v>153</v>
      </c>
      <c r="B155">
        <v>5893123.596460782</v>
      </c>
      <c r="C155">
        <v>793284.5089784211</v>
      </c>
      <c r="D155">
        <v>1581241.140647545</v>
      </c>
      <c r="E155">
        <v>2167207.854301051</v>
      </c>
      <c r="F155">
        <v>223861.9921779371</v>
      </c>
      <c r="G155">
        <v>1127528.100355828</v>
      </c>
    </row>
    <row r="156" spans="1:7">
      <c r="A156">
        <v>154</v>
      </c>
      <c r="B156">
        <v>5893123.938480651</v>
      </c>
      <c r="C156">
        <v>793084.8814212712</v>
      </c>
      <c r="D156">
        <v>1581342.097874329</v>
      </c>
      <c r="E156">
        <v>2167207.854301051</v>
      </c>
      <c r="F156">
        <v>223916.6839310547</v>
      </c>
      <c r="G156">
        <v>1127572.420952946</v>
      </c>
    </row>
    <row r="157" spans="1:7">
      <c r="A157">
        <v>155</v>
      </c>
      <c r="B157">
        <v>5893123.741590112</v>
      </c>
      <c r="C157">
        <v>793225.3720710613</v>
      </c>
      <c r="D157">
        <v>1581254.612580736</v>
      </c>
      <c r="E157">
        <v>2167207.854301051</v>
      </c>
      <c r="F157">
        <v>223899.0656759801</v>
      </c>
      <c r="G157">
        <v>1127536.836961284</v>
      </c>
    </row>
    <row r="158" spans="1:7">
      <c r="A158">
        <v>156</v>
      </c>
      <c r="B158">
        <v>5893123.411380989</v>
      </c>
      <c r="C158">
        <v>793102.7452700625</v>
      </c>
      <c r="D158">
        <v>1581309.710454862</v>
      </c>
      <c r="E158">
        <v>2167207.854301051</v>
      </c>
      <c r="F158">
        <v>223939.0541121264</v>
      </c>
      <c r="G158">
        <v>1127564.047242888</v>
      </c>
    </row>
    <row r="159" spans="1:7">
      <c r="A159">
        <v>157</v>
      </c>
      <c r="B159">
        <v>5893123.501939586</v>
      </c>
      <c r="C159">
        <v>793222.4802564045</v>
      </c>
      <c r="D159">
        <v>1581245.661319893</v>
      </c>
      <c r="E159">
        <v>2167207.854301051</v>
      </c>
      <c r="F159">
        <v>223909.3966469493</v>
      </c>
      <c r="G159">
        <v>1127538.109415288</v>
      </c>
    </row>
    <row r="160" spans="1:7">
      <c r="A160">
        <v>158</v>
      </c>
      <c r="B160">
        <v>5893123.51384747</v>
      </c>
      <c r="C160">
        <v>793077.8270010952</v>
      </c>
      <c r="D160">
        <v>1581319.924744316</v>
      </c>
      <c r="E160">
        <v>2167207.854301051</v>
      </c>
      <c r="F160">
        <v>223947.3736119556</v>
      </c>
      <c r="G160">
        <v>1127570.534189053</v>
      </c>
    </row>
    <row r="161" spans="1:7">
      <c r="A161">
        <v>159</v>
      </c>
      <c r="B161">
        <v>5893123.399252803</v>
      </c>
      <c r="C161">
        <v>793075.032452161</v>
      </c>
      <c r="D161">
        <v>1581332.018305636</v>
      </c>
      <c r="E161">
        <v>2167207.854301051</v>
      </c>
      <c r="F161">
        <v>223937.7863849431</v>
      </c>
      <c r="G161">
        <v>1127570.707809014</v>
      </c>
    </row>
    <row r="162" spans="1:7">
      <c r="A162">
        <v>160</v>
      </c>
      <c r="B162">
        <v>5893123.383375376</v>
      </c>
      <c r="C162">
        <v>793030.6504890339</v>
      </c>
      <c r="D162">
        <v>1581345.419770422</v>
      </c>
      <c r="E162">
        <v>2167207.854301051</v>
      </c>
      <c r="F162">
        <v>223959.3551175986</v>
      </c>
      <c r="G162">
        <v>1127580.103697272</v>
      </c>
    </row>
    <row r="163" spans="1:7">
      <c r="A163">
        <v>161</v>
      </c>
      <c r="B163">
        <v>5893123.397116768</v>
      </c>
      <c r="C163">
        <v>792939.539627546</v>
      </c>
      <c r="D163">
        <v>1581384.327280489</v>
      </c>
      <c r="E163">
        <v>2167207.854301051</v>
      </c>
      <c r="F163">
        <v>223993.9476298271</v>
      </c>
      <c r="G163">
        <v>1127597.728277855</v>
      </c>
    </row>
    <row r="164" spans="1:7">
      <c r="A164">
        <v>162</v>
      </c>
      <c r="B164">
        <v>5893123.387362875</v>
      </c>
      <c r="C164">
        <v>793060.3190030095</v>
      </c>
      <c r="D164">
        <v>1581337.204676803</v>
      </c>
      <c r="E164">
        <v>2167207.854301051</v>
      </c>
      <c r="F164">
        <v>223944.1229365116</v>
      </c>
      <c r="G164">
        <v>1127573.8864455</v>
      </c>
    </row>
    <row r="165" spans="1:7">
      <c r="A165">
        <v>163</v>
      </c>
      <c r="B165">
        <v>5893123.353187106</v>
      </c>
      <c r="C165">
        <v>793012.0420711616</v>
      </c>
      <c r="D165">
        <v>1581362.021546389</v>
      </c>
      <c r="E165">
        <v>2167207.854301051</v>
      </c>
      <c r="F165">
        <v>223956.8102073075</v>
      </c>
      <c r="G165">
        <v>1127584.625061196</v>
      </c>
    </row>
    <row r="166" spans="1:7">
      <c r="A166">
        <v>164</v>
      </c>
      <c r="B166">
        <v>5893123.380657123</v>
      </c>
      <c r="C166">
        <v>793033.4496310701</v>
      </c>
      <c r="D166">
        <v>1581351.707388908</v>
      </c>
      <c r="E166">
        <v>2167207.854301051</v>
      </c>
      <c r="F166">
        <v>223950.6254561378</v>
      </c>
      <c r="G166">
        <v>1127579.743879957</v>
      </c>
    </row>
    <row r="167" spans="1:7">
      <c r="A167">
        <v>165</v>
      </c>
      <c r="B167">
        <v>5893123.407338823</v>
      </c>
      <c r="C167">
        <v>792952.3216854772</v>
      </c>
      <c r="D167">
        <v>1581386.035110217</v>
      </c>
      <c r="E167">
        <v>2167207.854301051</v>
      </c>
      <c r="F167">
        <v>223978.5455217385</v>
      </c>
      <c r="G167">
        <v>1127598.65072034</v>
      </c>
    </row>
    <row r="168" spans="1:7">
      <c r="A168">
        <v>166</v>
      </c>
      <c r="B168">
        <v>5893123.342188764</v>
      </c>
      <c r="C168">
        <v>792970.4252774281</v>
      </c>
      <c r="D168">
        <v>1581381.395710051</v>
      </c>
      <c r="E168">
        <v>2167207.854301051</v>
      </c>
      <c r="F168">
        <v>223971.0414925147</v>
      </c>
      <c r="G168">
        <v>1127592.62540772</v>
      </c>
    </row>
    <row r="169" spans="1:7">
      <c r="A169">
        <v>167</v>
      </c>
      <c r="B169">
        <v>5893123.345897174</v>
      </c>
      <c r="C169">
        <v>792968.9799480584</v>
      </c>
      <c r="D169">
        <v>1581378.57641481</v>
      </c>
      <c r="E169">
        <v>2167207.854301051</v>
      </c>
      <c r="F169">
        <v>223975.1886077399</v>
      </c>
      <c r="G169">
        <v>1127592.746625516</v>
      </c>
    </row>
    <row r="170" spans="1:7">
      <c r="A170">
        <v>168</v>
      </c>
      <c r="B170">
        <v>5893123.347339984</v>
      </c>
      <c r="C170">
        <v>793002.8187015854</v>
      </c>
      <c r="D170">
        <v>1581373.616740348</v>
      </c>
      <c r="E170">
        <v>2167207.854301051</v>
      </c>
      <c r="F170">
        <v>223953.4481316523</v>
      </c>
      <c r="G170">
        <v>1127585.609465347</v>
      </c>
    </row>
    <row r="171" spans="1:7">
      <c r="A171">
        <v>169</v>
      </c>
      <c r="B171">
        <v>5893123.339635941</v>
      </c>
      <c r="C171">
        <v>792985.9396301508</v>
      </c>
      <c r="D171">
        <v>1581377.222429085</v>
      </c>
      <c r="E171">
        <v>2167207.854301051</v>
      </c>
      <c r="F171">
        <v>223962.9670629769</v>
      </c>
      <c r="G171">
        <v>1127589.356212677</v>
      </c>
    </row>
    <row r="172" spans="1:7">
      <c r="A172">
        <v>170</v>
      </c>
      <c r="B172">
        <v>5893123.343847379</v>
      </c>
      <c r="C172">
        <v>792948.4424313901</v>
      </c>
      <c r="D172">
        <v>1581397.040209194</v>
      </c>
      <c r="E172">
        <v>2167207.854301051</v>
      </c>
      <c r="F172">
        <v>223972.4225300002</v>
      </c>
      <c r="G172">
        <v>1127597.584375744</v>
      </c>
    </row>
    <row r="173" spans="1:7">
      <c r="A173">
        <v>171</v>
      </c>
      <c r="B173">
        <v>5893123.343963893</v>
      </c>
      <c r="C173">
        <v>792985.1857358841</v>
      </c>
      <c r="D173">
        <v>1581376.415784488</v>
      </c>
      <c r="E173">
        <v>2167207.854301051</v>
      </c>
      <c r="F173">
        <v>223964.401744411</v>
      </c>
      <c r="G173">
        <v>1127589.48639806</v>
      </c>
    </row>
    <row r="174" spans="1:7">
      <c r="A174">
        <v>172</v>
      </c>
      <c r="B174">
        <v>5893123.342150645</v>
      </c>
      <c r="C174">
        <v>792976.5028048024</v>
      </c>
      <c r="D174">
        <v>1581382.776039599</v>
      </c>
      <c r="E174">
        <v>2167207.854301051</v>
      </c>
      <c r="F174">
        <v>223965.4203600532</v>
      </c>
      <c r="G174">
        <v>1127590.788645139</v>
      </c>
    </row>
    <row r="175" spans="1:7">
      <c r="A175">
        <v>173</v>
      </c>
      <c r="B175">
        <v>5893123.339163977</v>
      </c>
      <c r="C175">
        <v>793001.2026536922</v>
      </c>
      <c r="D175">
        <v>1581374.360028733</v>
      </c>
      <c r="E175">
        <v>2167207.854301051</v>
      </c>
      <c r="F175">
        <v>223953.8904297228</v>
      </c>
      <c r="G175">
        <v>1127586.031750779</v>
      </c>
    </row>
    <row r="176" spans="1:7">
      <c r="A176">
        <v>174</v>
      </c>
      <c r="B176">
        <v>5893123.340310317</v>
      </c>
      <c r="C176">
        <v>793014.3094165265</v>
      </c>
      <c r="D176">
        <v>1581368.342974145</v>
      </c>
      <c r="E176">
        <v>2167207.854301051</v>
      </c>
      <c r="F176">
        <v>223949.5161903214</v>
      </c>
      <c r="G176">
        <v>1127583.317428275</v>
      </c>
    </row>
    <row r="177" spans="1:7">
      <c r="A177">
        <v>175</v>
      </c>
      <c r="B177">
        <v>5893123.339786747</v>
      </c>
      <c r="C177">
        <v>793002.5924413329</v>
      </c>
      <c r="D177">
        <v>1581376.825703671</v>
      </c>
      <c r="E177">
        <v>2167207.854301051</v>
      </c>
      <c r="F177">
        <v>223949.9482419957</v>
      </c>
      <c r="G177">
        <v>1127586.119098696</v>
      </c>
    </row>
    <row r="178" spans="1:7">
      <c r="A178">
        <v>176</v>
      </c>
      <c r="B178">
        <v>5893123.337531773</v>
      </c>
      <c r="C178">
        <v>792992.8739546759</v>
      </c>
      <c r="D178">
        <v>1581379.258278198</v>
      </c>
      <c r="E178">
        <v>2167207.854301051</v>
      </c>
      <c r="F178">
        <v>223955.8561952038</v>
      </c>
      <c r="G178">
        <v>1127587.494802645</v>
      </c>
    </row>
    <row r="179" spans="1:7">
      <c r="A179">
        <v>177</v>
      </c>
      <c r="B179">
        <v>5893123.340944849</v>
      </c>
      <c r="C179">
        <v>792989.3708700329</v>
      </c>
      <c r="D179">
        <v>1581379.548205181</v>
      </c>
      <c r="E179">
        <v>2167207.854301051</v>
      </c>
      <c r="F179">
        <v>223958.5749739819</v>
      </c>
      <c r="G179">
        <v>1127587.992594602</v>
      </c>
    </row>
    <row r="180" spans="1:7">
      <c r="A180">
        <v>178</v>
      </c>
      <c r="B180">
        <v>5893123.338948318</v>
      </c>
      <c r="C180">
        <v>792989.5684476931</v>
      </c>
      <c r="D180">
        <v>1581382.818380798</v>
      </c>
      <c r="E180">
        <v>2167207.854301051</v>
      </c>
      <c r="F180">
        <v>223954.9782166768</v>
      </c>
      <c r="G180">
        <v>1127588.119602099</v>
      </c>
    </row>
    <row r="181" spans="1:7">
      <c r="A181">
        <v>179</v>
      </c>
      <c r="B181">
        <v>5893123.3373399</v>
      </c>
      <c r="C181">
        <v>792983.2276594944</v>
      </c>
      <c r="D181">
        <v>1581383.135210912</v>
      </c>
      <c r="E181">
        <v>2167207.854301051</v>
      </c>
      <c r="F181">
        <v>223959.6088107578</v>
      </c>
      <c r="G181">
        <v>1127589.511357685</v>
      </c>
    </row>
    <row r="182" spans="1:7">
      <c r="A182">
        <v>180</v>
      </c>
      <c r="B182">
        <v>5893123.337595578</v>
      </c>
      <c r="C182">
        <v>792987.4668959276</v>
      </c>
      <c r="D182">
        <v>1581382.419236884</v>
      </c>
      <c r="E182">
        <v>2167207.854301051</v>
      </c>
      <c r="F182">
        <v>223956.9677838275</v>
      </c>
      <c r="G182">
        <v>1127588.629377888</v>
      </c>
    </row>
    <row r="183" spans="1:7">
      <c r="A183">
        <v>181</v>
      </c>
      <c r="B183">
        <v>5893123.336581714</v>
      </c>
      <c r="C183">
        <v>792981.0002090735</v>
      </c>
      <c r="D183">
        <v>1581384.81175856</v>
      </c>
      <c r="E183">
        <v>2167207.854301051</v>
      </c>
      <c r="F183">
        <v>223959.500751093</v>
      </c>
      <c r="G183">
        <v>1127590.169561938</v>
      </c>
    </row>
    <row r="184" spans="1:7">
      <c r="A184">
        <v>182</v>
      </c>
      <c r="B184">
        <v>5893123.337062621</v>
      </c>
      <c r="C184">
        <v>792986.2980982049</v>
      </c>
      <c r="D184">
        <v>1581382.590583133</v>
      </c>
      <c r="E184">
        <v>2167207.854301051</v>
      </c>
      <c r="F184">
        <v>223957.5128339978</v>
      </c>
      <c r="G184">
        <v>1127589.081246236</v>
      </c>
    </row>
    <row r="185" spans="1:7">
      <c r="A185">
        <v>183</v>
      </c>
      <c r="B185">
        <v>5893123.337093146</v>
      </c>
      <c r="C185">
        <v>792971.1958064362</v>
      </c>
      <c r="D185">
        <v>1581388.425079332</v>
      </c>
      <c r="E185">
        <v>2167207.854301051</v>
      </c>
      <c r="F185">
        <v>223963.6652278512</v>
      </c>
      <c r="G185">
        <v>1127592.196678475</v>
      </c>
    </row>
    <row r="186" spans="1:7">
      <c r="A186">
        <v>184</v>
      </c>
      <c r="B186">
        <v>5893123.336881422</v>
      </c>
      <c r="C186">
        <v>792982.7948491115</v>
      </c>
      <c r="D186">
        <v>1581383.481026968</v>
      </c>
      <c r="E186">
        <v>2167207.854301051</v>
      </c>
      <c r="F186">
        <v>223959.3598494587</v>
      </c>
      <c r="G186">
        <v>1127589.846854834</v>
      </c>
    </row>
    <row r="187" spans="1:7">
      <c r="A187">
        <v>185</v>
      </c>
      <c r="B187">
        <v>5893123.33599473</v>
      </c>
      <c r="C187">
        <v>792973.5479848192</v>
      </c>
      <c r="D187">
        <v>1581388.299498125</v>
      </c>
      <c r="E187">
        <v>2167207.854301051</v>
      </c>
      <c r="F187">
        <v>223961.7893141957</v>
      </c>
      <c r="G187">
        <v>1127591.84489654</v>
      </c>
    </row>
    <row r="188" spans="1:7">
      <c r="A188">
        <v>186</v>
      </c>
      <c r="B188">
        <v>5893123.335888226</v>
      </c>
      <c r="C188">
        <v>792977.2909392082</v>
      </c>
      <c r="D188">
        <v>1581389.099621459</v>
      </c>
      <c r="E188">
        <v>2167207.854301051</v>
      </c>
      <c r="F188">
        <v>223957.9796294571</v>
      </c>
      <c r="G188">
        <v>1127591.11139705</v>
      </c>
    </row>
    <row r="189" spans="1:7">
      <c r="A189">
        <v>187</v>
      </c>
      <c r="B189">
        <v>5893123.335949826</v>
      </c>
      <c r="C189">
        <v>792981.587724411</v>
      </c>
      <c r="D189">
        <v>1581387.454652381</v>
      </c>
      <c r="E189">
        <v>2167207.854301051</v>
      </c>
      <c r="F189">
        <v>223956.2268710453</v>
      </c>
      <c r="G189">
        <v>1127590.212400939</v>
      </c>
    </row>
    <row r="190" spans="1:7">
      <c r="A190">
        <v>188</v>
      </c>
      <c r="B190">
        <v>5893123.336331522</v>
      </c>
      <c r="C190">
        <v>792970.9540541972</v>
      </c>
      <c r="D190">
        <v>1581391.839503018</v>
      </c>
      <c r="E190">
        <v>2167207.854301051</v>
      </c>
      <c r="F190">
        <v>223960.0738346021</v>
      </c>
      <c r="G190">
        <v>1127592.614638654</v>
      </c>
    </row>
    <row r="191" spans="1:7">
      <c r="A191">
        <v>189</v>
      </c>
      <c r="B191">
        <v>5893123.335932186</v>
      </c>
      <c r="C191">
        <v>792975.1754359452</v>
      </c>
      <c r="D191">
        <v>1581389.896996043</v>
      </c>
      <c r="E191">
        <v>2167207.854301051</v>
      </c>
      <c r="F191">
        <v>223958.9516181429</v>
      </c>
      <c r="G191">
        <v>1127591.457581004</v>
      </c>
    </row>
    <row r="192" spans="1:7">
      <c r="A192">
        <v>190</v>
      </c>
      <c r="B192">
        <v>5893123.33576792</v>
      </c>
      <c r="C192">
        <v>792974.4640793626</v>
      </c>
      <c r="D192">
        <v>1581390.188880034</v>
      </c>
      <c r="E192">
        <v>2167207.854301051</v>
      </c>
      <c r="F192">
        <v>223959.1330574864</v>
      </c>
      <c r="G192">
        <v>1127591.695449987</v>
      </c>
    </row>
    <row r="193" spans="1:7">
      <c r="A193">
        <v>191</v>
      </c>
      <c r="B193">
        <v>5893123.335614634</v>
      </c>
      <c r="C193">
        <v>792971.7712592783</v>
      </c>
      <c r="D193">
        <v>1581391.770889271</v>
      </c>
      <c r="E193">
        <v>2167207.854301051</v>
      </c>
      <c r="F193">
        <v>223959.7176694284</v>
      </c>
      <c r="G193">
        <v>1127592.221495605</v>
      </c>
    </row>
    <row r="194" spans="1:7">
      <c r="A194">
        <v>192</v>
      </c>
      <c r="B194">
        <v>5893123.33578597</v>
      </c>
      <c r="C194">
        <v>792969.822666463</v>
      </c>
      <c r="D194">
        <v>1581392.719161596</v>
      </c>
      <c r="E194">
        <v>2167207.854301051</v>
      </c>
      <c r="F194">
        <v>223960.3564247768</v>
      </c>
      <c r="G194">
        <v>1127592.583232083</v>
      </c>
    </row>
    <row r="195" spans="1:7">
      <c r="A195">
        <v>193</v>
      </c>
      <c r="B195">
        <v>5893123.335637702</v>
      </c>
      <c r="C195">
        <v>792972.3704590328</v>
      </c>
      <c r="D195">
        <v>1581392.090526693</v>
      </c>
      <c r="E195">
        <v>2167207.854301051</v>
      </c>
      <c r="F195">
        <v>223958.9025883074</v>
      </c>
      <c r="G195">
        <v>1127592.117762618</v>
      </c>
    </row>
    <row r="196" spans="1:7">
      <c r="A196">
        <v>194</v>
      </c>
      <c r="B196">
        <v>5893123.335531129</v>
      </c>
      <c r="C196">
        <v>792965.4602771261</v>
      </c>
      <c r="D196">
        <v>1581394.136408806</v>
      </c>
      <c r="E196">
        <v>2167207.854301051</v>
      </c>
      <c r="F196">
        <v>223962.2981220806</v>
      </c>
      <c r="G196">
        <v>1127593.586422066</v>
      </c>
    </row>
    <row r="197" spans="1:7">
      <c r="A197">
        <v>195</v>
      </c>
      <c r="B197">
        <v>5893123.335599795</v>
      </c>
      <c r="C197">
        <v>792968.3653357844</v>
      </c>
      <c r="D197">
        <v>1581393.058804673</v>
      </c>
      <c r="E197">
        <v>2167207.854301051</v>
      </c>
      <c r="F197">
        <v>223961.0828715733</v>
      </c>
      <c r="G197">
        <v>1127592.974286713</v>
      </c>
    </row>
    <row r="198" spans="1:7">
      <c r="A198">
        <v>196</v>
      </c>
      <c r="B198">
        <v>5893123.335499262</v>
      </c>
      <c r="C198">
        <v>792964.3490997942</v>
      </c>
      <c r="D198">
        <v>1581394.512410941</v>
      </c>
      <c r="E198">
        <v>2167207.854301051</v>
      </c>
      <c r="F198">
        <v>223962.8544657243</v>
      </c>
      <c r="G198">
        <v>1127593.765221752</v>
      </c>
    </row>
    <row r="199" spans="1:7">
      <c r="A199">
        <v>197</v>
      </c>
      <c r="B199">
        <v>5893123.335530548</v>
      </c>
      <c r="C199">
        <v>792959.1532105417</v>
      </c>
      <c r="D199">
        <v>1581397.068867577</v>
      </c>
      <c r="E199">
        <v>2167207.854301051</v>
      </c>
      <c r="F199">
        <v>223964.3788682112</v>
      </c>
      <c r="G199">
        <v>1127594.880283166</v>
      </c>
    </row>
    <row r="200" spans="1:7">
      <c r="A200">
        <v>198</v>
      </c>
      <c r="B200">
        <v>5893123.335575098</v>
      </c>
      <c r="C200">
        <v>792963.8784033866</v>
      </c>
      <c r="D200">
        <v>1581394.811762187</v>
      </c>
      <c r="E200">
        <v>2167207.854301051</v>
      </c>
      <c r="F200">
        <v>223962.9291142258</v>
      </c>
      <c r="G200">
        <v>1127593.861994248</v>
      </c>
    </row>
    <row r="201" spans="1:7">
      <c r="A201">
        <v>199</v>
      </c>
      <c r="B201">
        <v>5893123.335495875</v>
      </c>
      <c r="C201">
        <v>792963.6420273356</v>
      </c>
      <c r="D201">
        <v>1581394.904241608</v>
      </c>
      <c r="E201">
        <v>2167207.854301051</v>
      </c>
      <c r="F201">
        <v>223963.0335776884</v>
      </c>
      <c r="G201">
        <v>1127593.901348193</v>
      </c>
    </row>
    <row r="202" spans="1:7">
      <c r="A202">
        <v>200</v>
      </c>
      <c r="B202">
        <v>5893123.335545688</v>
      </c>
      <c r="C202">
        <v>792961.7755908051</v>
      </c>
      <c r="D202">
        <v>1581395.144746667</v>
      </c>
      <c r="E202">
        <v>2167207.854301051</v>
      </c>
      <c r="F202">
        <v>223964.2927861627</v>
      </c>
      <c r="G202">
        <v>1127594.268121003</v>
      </c>
    </row>
    <row r="203" spans="1:7">
      <c r="A203">
        <v>201</v>
      </c>
      <c r="B203">
        <v>5893123.335507061</v>
      </c>
      <c r="C203">
        <v>792963.94513633</v>
      </c>
      <c r="D203">
        <v>1581394.857113962</v>
      </c>
      <c r="E203">
        <v>2167207.854301051</v>
      </c>
      <c r="F203">
        <v>223962.8430634913</v>
      </c>
      <c r="G203">
        <v>1127593.835892226</v>
      </c>
    </row>
    <row r="204" spans="1:7">
      <c r="A204">
        <v>202</v>
      </c>
      <c r="B204">
        <v>5893123.335477673</v>
      </c>
      <c r="C204">
        <v>792966.2429354608</v>
      </c>
      <c r="D204">
        <v>1581394.122506466</v>
      </c>
      <c r="E204">
        <v>2167207.854301051</v>
      </c>
      <c r="F204">
        <v>223961.7764867341</v>
      </c>
      <c r="G204">
        <v>1127593.33924796</v>
      </c>
    </row>
    <row r="205" spans="1:7">
      <c r="A205">
        <v>203</v>
      </c>
      <c r="B205">
        <v>5893123.335457901</v>
      </c>
      <c r="C205">
        <v>792964.0215612408</v>
      </c>
      <c r="D205">
        <v>1581395.28196268</v>
      </c>
      <c r="E205">
        <v>2167207.854301051</v>
      </c>
      <c r="F205">
        <v>223962.35858616</v>
      </c>
      <c r="G205">
        <v>1127593.81904677</v>
      </c>
    </row>
    <row r="206" spans="1:7">
      <c r="A206">
        <v>204</v>
      </c>
      <c r="B206">
        <v>5893123.335489383</v>
      </c>
      <c r="C206">
        <v>792963.8999869062</v>
      </c>
      <c r="D206">
        <v>1581395.689937577</v>
      </c>
      <c r="E206">
        <v>2167207.854301051</v>
      </c>
      <c r="F206">
        <v>223962.058585073</v>
      </c>
      <c r="G206">
        <v>1127593.832678777</v>
      </c>
    </row>
    <row r="207" spans="1:7">
      <c r="A207">
        <v>205</v>
      </c>
      <c r="B207">
        <v>5893123.335459644</v>
      </c>
      <c r="C207">
        <v>792964.682012146</v>
      </c>
      <c r="D207">
        <v>1581395.123139805</v>
      </c>
      <c r="E207">
        <v>2167207.854301051</v>
      </c>
      <c r="F207">
        <v>223961.9694567925</v>
      </c>
      <c r="G207">
        <v>1127593.70654985</v>
      </c>
    </row>
    <row r="208" spans="1:7">
      <c r="A208">
        <v>206</v>
      </c>
      <c r="B208">
        <v>5893123.335463755</v>
      </c>
      <c r="C208">
        <v>792963.6992965622</v>
      </c>
      <c r="D208">
        <v>1581395.324455363</v>
      </c>
      <c r="E208">
        <v>2167207.854301051</v>
      </c>
      <c r="F208">
        <v>223962.57231857</v>
      </c>
      <c r="G208">
        <v>1127593.885092209</v>
      </c>
    </row>
    <row r="209" spans="1:7">
      <c r="A209">
        <v>207</v>
      </c>
      <c r="B209">
        <v>5893123.335469977</v>
      </c>
      <c r="C209">
        <v>792963.9388698217</v>
      </c>
      <c r="D209">
        <v>1581395.33963088</v>
      </c>
      <c r="E209">
        <v>2167207.854301051</v>
      </c>
      <c r="F209">
        <v>223962.3736150359</v>
      </c>
      <c r="G209">
        <v>1127593.829053189</v>
      </c>
    </row>
    <row r="210" spans="1:7">
      <c r="A210">
        <v>208</v>
      </c>
      <c r="B210">
        <v>5893123.335457853</v>
      </c>
      <c r="C210">
        <v>792963.6534746783</v>
      </c>
      <c r="D210">
        <v>1581395.486872391</v>
      </c>
      <c r="E210">
        <v>2167207.854301051</v>
      </c>
      <c r="F210">
        <v>223962.4508326434</v>
      </c>
      <c r="G210">
        <v>1127593.889977089</v>
      </c>
    </row>
    <row r="211" spans="1:7">
      <c r="A211">
        <v>209</v>
      </c>
      <c r="B211">
        <v>5893123.335461587</v>
      </c>
      <c r="C211">
        <v>792964.0757807123</v>
      </c>
      <c r="D211">
        <v>1581395.551894176</v>
      </c>
      <c r="E211">
        <v>2167207.854301051</v>
      </c>
      <c r="F211">
        <v>223962.0499526315</v>
      </c>
      <c r="G211">
        <v>1127593.803533017</v>
      </c>
    </row>
    <row r="212" spans="1:7">
      <c r="A212">
        <v>210</v>
      </c>
      <c r="B212">
        <v>5893123.335453724</v>
      </c>
      <c r="C212">
        <v>792963.2321260506</v>
      </c>
      <c r="D212">
        <v>1581395.620536539</v>
      </c>
      <c r="E212">
        <v>2167207.854301051</v>
      </c>
      <c r="F212">
        <v>223962.6441199353</v>
      </c>
      <c r="G212">
        <v>1127593.984370148</v>
      </c>
    </row>
    <row r="213" spans="1:7">
      <c r="A213">
        <v>211</v>
      </c>
      <c r="B213">
        <v>5893123.33545723</v>
      </c>
      <c r="C213">
        <v>792961.6905153745</v>
      </c>
      <c r="D213">
        <v>1581396.26444352</v>
      </c>
      <c r="E213">
        <v>2167207.854301051</v>
      </c>
      <c r="F213">
        <v>223963.2112990573</v>
      </c>
      <c r="G213">
        <v>1127594.314898227</v>
      </c>
    </row>
    <row r="214" spans="1:7">
      <c r="A214">
        <v>212</v>
      </c>
      <c r="B214">
        <v>5893123.335457866</v>
      </c>
      <c r="C214">
        <v>792964.2671359965</v>
      </c>
      <c r="D214">
        <v>1581395.141619945</v>
      </c>
      <c r="E214">
        <v>2167207.854301051</v>
      </c>
      <c r="F214">
        <v>223962.3047615979</v>
      </c>
      <c r="G214">
        <v>1127593.767639275</v>
      </c>
    </row>
    <row r="215" spans="1:7">
      <c r="A215">
        <v>213</v>
      </c>
      <c r="B215">
        <v>5893123.335458788</v>
      </c>
      <c r="C215">
        <v>792962.8206060755</v>
      </c>
      <c r="D215">
        <v>1581395.742892954</v>
      </c>
      <c r="E215">
        <v>2167207.854301051</v>
      </c>
      <c r="F215">
        <v>223962.8584485993</v>
      </c>
      <c r="G215">
        <v>1127594.059210108</v>
      </c>
    </row>
    <row r="216" spans="1:7">
      <c r="A216">
        <v>214</v>
      </c>
      <c r="B216">
        <v>5893123.335454488</v>
      </c>
      <c r="C216">
        <v>792963.1846069084</v>
      </c>
      <c r="D216">
        <v>1581395.608935469</v>
      </c>
      <c r="E216">
        <v>2167207.854301051</v>
      </c>
      <c r="F216">
        <v>223962.694026566</v>
      </c>
      <c r="G216">
        <v>1127593.993584494</v>
      </c>
    </row>
    <row r="217" spans="1:7">
      <c r="A217">
        <v>215</v>
      </c>
      <c r="B217">
        <v>5893123.335451897</v>
      </c>
      <c r="C217">
        <v>792963.426824829</v>
      </c>
      <c r="D217">
        <v>1581395.627682624</v>
      </c>
      <c r="E217">
        <v>2167207.854301051</v>
      </c>
      <c r="F217">
        <v>223962.4765350617</v>
      </c>
      <c r="G217">
        <v>1127593.950108331</v>
      </c>
    </row>
    <row r="218" spans="1:7">
      <c r="A218">
        <v>216</v>
      </c>
      <c r="B218">
        <v>5893123.335451268</v>
      </c>
      <c r="C218">
        <v>792963.9739533295</v>
      </c>
      <c r="D218">
        <v>1581395.412937955</v>
      </c>
      <c r="E218">
        <v>2167207.854301051</v>
      </c>
      <c r="F218">
        <v>223962.2545630822</v>
      </c>
      <c r="G218">
        <v>1127593.83969585</v>
      </c>
    </row>
    <row r="219" spans="1:7">
      <c r="A219">
        <v>217</v>
      </c>
      <c r="B219">
        <v>5893123.335452336</v>
      </c>
      <c r="C219">
        <v>792964.1615701197</v>
      </c>
      <c r="D219">
        <v>1581395.307858478</v>
      </c>
      <c r="E219">
        <v>2167207.854301051</v>
      </c>
      <c r="F219">
        <v>223962.2110693508</v>
      </c>
      <c r="G219">
        <v>1127593.800653337</v>
      </c>
    </row>
    <row r="220" spans="1:7">
      <c r="A220">
        <v>218</v>
      </c>
      <c r="B220">
        <v>5893123.335450198</v>
      </c>
      <c r="C220">
        <v>792963.7210278735</v>
      </c>
      <c r="D220">
        <v>1581395.527241618</v>
      </c>
      <c r="E220">
        <v>2167207.854301051</v>
      </c>
      <c r="F220">
        <v>223962.3288332028</v>
      </c>
      <c r="G220">
        <v>1127593.904046452</v>
      </c>
    </row>
    <row r="221" spans="1:7">
      <c r="A221">
        <v>219</v>
      </c>
      <c r="B221">
        <v>5893123.335451452</v>
      </c>
      <c r="C221">
        <v>792963.3107027345</v>
      </c>
      <c r="D221">
        <v>1581395.733233023</v>
      </c>
      <c r="E221">
        <v>2167207.854301051</v>
      </c>
      <c r="F221">
        <v>223962.4463572522</v>
      </c>
      <c r="G221">
        <v>1127593.99085739</v>
      </c>
    </row>
    <row r="222" spans="1:7">
      <c r="A222">
        <v>220</v>
      </c>
      <c r="B222">
        <v>5893123.335450299</v>
      </c>
      <c r="C222">
        <v>792963.8354189768</v>
      </c>
      <c r="D222">
        <v>1581395.515260761</v>
      </c>
      <c r="E222">
        <v>2167207.854301051</v>
      </c>
      <c r="F222">
        <v>223962.2507455031</v>
      </c>
      <c r="G222">
        <v>1127593.879724007</v>
      </c>
    </row>
    <row r="223" spans="1:7">
      <c r="A223">
        <v>221</v>
      </c>
      <c r="B223">
        <v>5893123.335450666</v>
      </c>
      <c r="C223">
        <v>792964.0179252111</v>
      </c>
      <c r="D223">
        <v>1581395.483376584</v>
      </c>
      <c r="E223">
        <v>2167207.854301051</v>
      </c>
      <c r="F223">
        <v>223962.133266083</v>
      </c>
      <c r="G223">
        <v>1127593.846581738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612315.0960208505</v>
      </c>
      <c r="C2">
        <v>1503143.22511995</v>
      </c>
    </row>
    <row r="3" spans="1:3">
      <c r="A3">
        <v>1</v>
      </c>
      <c r="B3">
        <v>6123150.960208507</v>
      </c>
      <c r="C3">
        <v>6084034.809191315</v>
      </c>
    </row>
    <row r="4" spans="1:3">
      <c r="A4">
        <v>2</v>
      </c>
      <c r="B4">
        <v>5676001.24091461</v>
      </c>
      <c r="C4">
        <v>5897503.350784298</v>
      </c>
    </row>
    <row r="5" spans="1:3">
      <c r="A5">
        <v>3</v>
      </c>
      <c r="B5">
        <v>5231267.927335513</v>
      </c>
      <c r="C5">
        <v>5703176.472670981</v>
      </c>
    </row>
    <row r="6" spans="1:3">
      <c r="A6">
        <v>4</v>
      </c>
      <c r="B6">
        <v>4787565.66498529</v>
      </c>
      <c r="C6">
        <v>5505511.258391002</v>
      </c>
    </row>
    <row r="7" spans="1:3">
      <c r="A7">
        <v>5</v>
      </c>
      <c r="B7">
        <v>4343877.162000747</v>
      </c>
      <c r="C7">
        <v>5307802.146091834</v>
      </c>
    </row>
    <row r="8" spans="1:3">
      <c r="A8">
        <v>6</v>
      </c>
      <c r="B8">
        <v>3821726.002212783</v>
      </c>
      <c r="C8">
        <v>5142226.747438317</v>
      </c>
    </row>
    <row r="9" spans="1:3">
      <c r="A9">
        <v>7</v>
      </c>
      <c r="B9">
        <v>3061575.480104254</v>
      </c>
      <c r="C9">
        <v>3539095.040262779</v>
      </c>
    </row>
    <row r="10" spans="1:3">
      <c r="A10">
        <v>8</v>
      </c>
      <c r="B10">
        <v>2638047.000097281</v>
      </c>
      <c r="C10">
        <v>2958980.114387311</v>
      </c>
    </row>
    <row r="11" spans="1:3">
      <c r="A11">
        <v>9</v>
      </c>
      <c r="B11">
        <v>2382521.74985505</v>
      </c>
      <c r="C11">
        <v>2844548.837574658</v>
      </c>
    </row>
    <row r="12" spans="1:3">
      <c r="A12">
        <v>10</v>
      </c>
      <c r="B12">
        <v>2402374.977422793</v>
      </c>
      <c r="C12">
        <v>2851899.503260349</v>
      </c>
    </row>
    <row r="13" spans="1:3">
      <c r="A13">
        <v>11</v>
      </c>
      <c r="B13">
        <v>2581874.89465423</v>
      </c>
      <c r="C13">
        <v>2844503.93052434</v>
      </c>
    </row>
    <row r="14" spans="1:3">
      <c r="A14">
        <v>12</v>
      </c>
      <c r="B14">
        <v>2400850.930825061</v>
      </c>
      <c r="C14">
        <v>2852764.300891113</v>
      </c>
    </row>
    <row r="15" spans="1:3">
      <c r="A15">
        <v>13</v>
      </c>
      <c r="B15">
        <v>2580208.642258717</v>
      </c>
      <c r="C15">
        <v>2846287.445146391</v>
      </c>
    </row>
    <row r="16" spans="1:3">
      <c r="A16">
        <v>14</v>
      </c>
      <c r="B16">
        <v>2090278.015855296</v>
      </c>
      <c r="C16">
        <v>2541010.201657915</v>
      </c>
    </row>
    <row r="17" spans="1:3">
      <c r="A17">
        <v>15</v>
      </c>
      <c r="B17">
        <v>1844059.627191096</v>
      </c>
      <c r="C17">
        <v>2337725.989813621</v>
      </c>
    </row>
    <row r="18" spans="1:3">
      <c r="A18">
        <v>16</v>
      </c>
      <c r="B18">
        <v>1808363.282996671</v>
      </c>
      <c r="C18">
        <v>2241773.031578356</v>
      </c>
    </row>
    <row r="19" spans="1:3">
      <c r="A19">
        <v>17</v>
      </c>
      <c r="B19">
        <v>1744302.619742945</v>
      </c>
      <c r="C19">
        <v>2225415.066709296</v>
      </c>
    </row>
    <row r="20" spans="1:3">
      <c r="A20">
        <v>18</v>
      </c>
      <c r="B20">
        <v>1750328.671746761</v>
      </c>
      <c r="C20">
        <v>2227850.878593349</v>
      </c>
    </row>
    <row r="21" spans="1:3">
      <c r="A21">
        <v>19</v>
      </c>
      <c r="B21">
        <v>1746237.794147757</v>
      </c>
      <c r="C21">
        <v>2165564.30283581</v>
      </c>
    </row>
    <row r="22" spans="1:3">
      <c r="A22">
        <v>20</v>
      </c>
      <c r="B22">
        <v>1755695.276240993</v>
      </c>
      <c r="C22">
        <v>2169632.310138565</v>
      </c>
    </row>
    <row r="23" spans="1:3">
      <c r="A23">
        <v>21</v>
      </c>
      <c r="B23">
        <v>1554777.981690461</v>
      </c>
      <c r="C23">
        <v>2044415.64282274</v>
      </c>
    </row>
    <row r="24" spans="1:3">
      <c r="A24">
        <v>22</v>
      </c>
      <c r="B24">
        <v>1423924.824652428</v>
      </c>
      <c r="C24">
        <v>1946635.112830974</v>
      </c>
    </row>
    <row r="25" spans="1:3">
      <c r="A25">
        <v>23</v>
      </c>
      <c r="B25">
        <v>1411829.745340715</v>
      </c>
      <c r="C25">
        <v>1911468.085936915</v>
      </c>
    </row>
    <row r="26" spans="1:3">
      <c r="A26">
        <v>24</v>
      </c>
      <c r="B26">
        <v>1304082.458889607</v>
      </c>
      <c r="C26">
        <v>1863863.147668966</v>
      </c>
    </row>
    <row r="27" spans="1:3">
      <c r="A27">
        <v>25</v>
      </c>
      <c r="B27">
        <v>1308471.70359534</v>
      </c>
      <c r="C27">
        <v>1851443.65058965</v>
      </c>
    </row>
    <row r="28" spans="1:3">
      <c r="A28">
        <v>26</v>
      </c>
      <c r="B28">
        <v>1309648.219974565</v>
      </c>
      <c r="C28">
        <v>1850516.962575656</v>
      </c>
    </row>
    <row r="29" spans="1:3">
      <c r="A29">
        <v>27</v>
      </c>
      <c r="B29">
        <v>1221820.588157012</v>
      </c>
      <c r="C29">
        <v>1810015.461347562</v>
      </c>
    </row>
    <row r="30" spans="1:3">
      <c r="A30">
        <v>28</v>
      </c>
      <c r="B30">
        <v>1138491.278893506</v>
      </c>
      <c r="C30">
        <v>1751157.42001494</v>
      </c>
    </row>
    <row r="31" spans="1:3">
      <c r="A31">
        <v>29</v>
      </c>
      <c r="B31">
        <v>1058469.101698171</v>
      </c>
      <c r="C31">
        <v>1703232.071516461</v>
      </c>
    </row>
    <row r="32" spans="1:3">
      <c r="A32">
        <v>30</v>
      </c>
      <c r="B32">
        <v>1028008.603817695</v>
      </c>
      <c r="C32">
        <v>1670113.134292295</v>
      </c>
    </row>
    <row r="33" spans="1:3">
      <c r="A33">
        <v>31</v>
      </c>
      <c r="B33">
        <v>988367.2732338117</v>
      </c>
      <c r="C33">
        <v>1657789.400353695</v>
      </c>
    </row>
    <row r="34" spans="1:3">
      <c r="A34">
        <v>32</v>
      </c>
      <c r="B34">
        <v>938791.9685748946</v>
      </c>
      <c r="C34">
        <v>1626686.743320085</v>
      </c>
    </row>
    <row r="35" spans="1:3">
      <c r="A35">
        <v>33</v>
      </c>
      <c r="B35">
        <v>920795.1153554419</v>
      </c>
      <c r="C35">
        <v>1609068.891893757</v>
      </c>
    </row>
    <row r="36" spans="1:3">
      <c r="A36">
        <v>34</v>
      </c>
      <c r="B36">
        <v>888914.3830124256</v>
      </c>
      <c r="C36">
        <v>1583770.934976786</v>
      </c>
    </row>
    <row r="37" spans="1:3">
      <c r="A37">
        <v>35</v>
      </c>
      <c r="B37">
        <v>839079.1557764063</v>
      </c>
      <c r="C37">
        <v>1555962.163750436</v>
      </c>
    </row>
    <row r="38" spans="1:3">
      <c r="A38">
        <v>36</v>
      </c>
      <c r="B38">
        <v>801492.3598423866</v>
      </c>
      <c r="C38">
        <v>1528377.708413623</v>
      </c>
    </row>
    <row r="39" spans="1:3">
      <c r="A39">
        <v>37</v>
      </c>
      <c r="B39">
        <v>763837.3601385239</v>
      </c>
      <c r="C39">
        <v>1510782.847977496</v>
      </c>
    </row>
    <row r="40" spans="1:3">
      <c r="A40">
        <v>38</v>
      </c>
      <c r="B40">
        <v>753095.4122254801</v>
      </c>
      <c r="C40">
        <v>1496225.972484511</v>
      </c>
    </row>
    <row r="41" spans="1:3">
      <c r="A41">
        <v>39</v>
      </c>
      <c r="B41">
        <v>723014.8564527326</v>
      </c>
      <c r="C41">
        <v>1475738.102664159</v>
      </c>
    </row>
    <row r="42" spans="1:3">
      <c r="A42">
        <v>40</v>
      </c>
      <c r="B42">
        <v>702404.3002791654</v>
      </c>
      <c r="C42">
        <v>1464934.399583189</v>
      </c>
    </row>
    <row r="43" spans="1:3">
      <c r="A43">
        <v>41</v>
      </c>
      <c r="B43">
        <v>674898.1694319113</v>
      </c>
      <c r="C43">
        <v>1449287.134141082</v>
      </c>
    </row>
    <row r="44" spans="1:3">
      <c r="A44">
        <v>42</v>
      </c>
      <c r="B44">
        <v>653364.0594926726</v>
      </c>
      <c r="C44">
        <v>1431931.982119533</v>
      </c>
    </row>
    <row r="45" spans="1:3">
      <c r="A45">
        <v>43</v>
      </c>
      <c r="B45">
        <v>627198.1732813757</v>
      </c>
      <c r="C45">
        <v>1416742.878825738</v>
      </c>
    </row>
    <row r="46" spans="1:3">
      <c r="A46">
        <v>44</v>
      </c>
      <c r="B46">
        <v>611962.7488631002</v>
      </c>
      <c r="C46">
        <v>1402444.76585743</v>
      </c>
    </row>
    <row r="47" spans="1:3">
      <c r="A47">
        <v>45</v>
      </c>
      <c r="B47">
        <v>593526.2810503516</v>
      </c>
      <c r="C47">
        <v>1394453.544163257</v>
      </c>
    </row>
    <row r="48" spans="1:3">
      <c r="A48">
        <v>46</v>
      </c>
      <c r="B48">
        <v>572502.1255058958</v>
      </c>
      <c r="C48">
        <v>1380675.371783272</v>
      </c>
    </row>
    <row r="49" spans="1:3">
      <c r="A49">
        <v>47</v>
      </c>
      <c r="B49">
        <v>558865.8751533191</v>
      </c>
      <c r="C49">
        <v>1375232.5674258</v>
      </c>
    </row>
    <row r="50" spans="1:3">
      <c r="A50">
        <v>48</v>
      </c>
      <c r="B50">
        <v>549706.6292901734</v>
      </c>
      <c r="C50">
        <v>1366892.792944486</v>
      </c>
    </row>
    <row r="51" spans="1:3">
      <c r="A51">
        <v>49</v>
      </c>
      <c r="B51">
        <v>537526.9155734397</v>
      </c>
      <c r="C51">
        <v>1356456.474293396</v>
      </c>
    </row>
    <row r="52" spans="1:3">
      <c r="A52">
        <v>50</v>
      </c>
      <c r="B52">
        <v>520530.8499522425</v>
      </c>
      <c r="C52">
        <v>1344611.079016319</v>
      </c>
    </row>
    <row r="53" spans="1:3">
      <c r="A53">
        <v>51</v>
      </c>
      <c r="B53">
        <v>503431.7080011146</v>
      </c>
      <c r="C53">
        <v>1335474.414710962</v>
      </c>
    </row>
    <row r="54" spans="1:3">
      <c r="A54">
        <v>52</v>
      </c>
      <c r="B54">
        <v>496994.2034796282</v>
      </c>
      <c r="C54">
        <v>1328059.201459474</v>
      </c>
    </row>
    <row r="55" spans="1:3">
      <c r="A55">
        <v>53</v>
      </c>
      <c r="B55">
        <v>482964.0830939286</v>
      </c>
      <c r="C55">
        <v>1318071.812861892</v>
      </c>
    </row>
    <row r="56" spans="1:3">
      <c r="A56">
        <v>54</v>
      </c>
      <c r="B56">
        <v>471805.9504212043</v>
      </c>
      <c r="C56">
        <v>1312055.095578127</v>
      </c>
    </row>
    <row r="57" spans="1:3">
      <c r="A57">
        <v>55</v>
      </c>
      <c r="B57">
        <v>466537.4347559252</v>
      </c>
      <c r="C57">
        <v>1306046.868795472</v>
      </c>
    </row>
    <row r="58" spans="1:3">
      <c r="A58">
        <v>56</v>
      </c>
      <c r="B58">
        <v>455844.7241582989</v>
      </c>
      <c r="C58">
        <v>1299989.279162105</v>
      </c>
    </row>
    <row r="59" spans="1:3">
      <c r="A59">
        <v>57</v>
      </c>
      <c r="B59">
        <v>443608.7989984499</v>
      </c>
      <c r="C59">
        <v>1292939.214826931</v>
      </c>
    </row>
    <row r="60" spans="1:3">
      <c r="A60">
        <v>58</v>
      </c>
      <c r="B60">
        <v>433559.6598241616</v>
      </c>
      <c r="C60">
        <v>1284800.480429563</v>
      </c>
    </row>
    <row r="61" spans="1:3">
      <c r="A61">
        <v>59</v>
      </c>
      <c r="B61">
        <v>427021.5997128729</v>
      </c>
      <c r="C61">
        <v>1279031.385301139</v>
      </c>
    </row>
    <row r="62" spans="1:3">
      <c r="A62">
        <v>60</v>
      </c>
      <c r="B62">
        <v>415242.5428142709</v>
      </c>
      <c r="C62">
        <v>1271844.449976789</v>
      </c>
    </row>
    <row r="63" spans="1:3">
      <c r="A63">
        <v>61</v>
      </c>
      <c r="B63">
        <v>408535.6876316316</v>
      </c>
      <c r="C63">
        <v>1265948.889127965</v>
      </c>
    </row>
    <row r="64" spans="1:3">
      <c r="A64">
        <v>62</v>
      </c>
      <c r="B64">
        <v>399569.6962140808</v>
      </c>
      <c r="C64">
        <v>1261225.194372468</v>
      </c>
    </row>
    <row r="65" spans="1:3">
      <c r="A65">
        <v>63</v>
      </c>
      <c r="B65">
        <v>393267.0822518016</v>
      </c>
      <c r="C65">
        <v>1255917.696146033</v>
      </c>
    </row>
    <row r="66" spans="1:3">
      <c r="A66">
        <v>64</v>
      </c>
      <c r="B66">
        <v>386765.6625909084</v>
      </c>
      <c r="C66">
        <v>1250465.617313729</v>
      </c>
    </row>
    <row r="67" spans="1:3">
      <c r="A67">
        <v>65</v>
      </c>
      <c r="B67">
        <v>377120.4478330357</v>
      </c>
      <c r="C67">
        <v>1244671.67070539</v>
      </c>
    </row>
    <row r="68" spans="1:3">
      <c r="A68">
        <v>66</v>
      </c>
      <c r="B68">
        <v>374087.7774159281</v>
      </c>
      <c r="C68">
        <v>1240884.227257386</v>
      </c>
    </row>
    <row r="69" spans="1:3">
      <c r="A69">
        <v>67</v>
      </c>
      <c r="B69">
        <v>366449.8172704965</v>
      </c>
      <c r="C69">
        <v>1235565.274672524</v>
      </c>
    </row>
    <row r="70" spans="1:3">
      <c r="A70">
        <v>68</v>
      </c>
      <c r="B70">
        <v>358654.8578893444</v>
      </c>
      <c r="C70">
        <v>1231007.511621611</v>
      </c>
    </row>
    <row r="71" spans="1:3">
      <c r="A71">
        <v>69</v>
      </c>
      <c r="B71">
        <v>353771.3400595714</v>
      </c>
      <c r="C71">
        <v>1226654.168684134</v>
      </c>
    </row>
    <row r="72" spans="1:3">
      <c r="A72">
        <v>70</v>
      </c>
      <c r="B72">
        <v>346707.3969513623</v>
      </c>
      <c r="C72">
        <v>1222387.54745996</v>
      </c>
    </row>
    <row r="73" spans="1:3">
      <c r="A73">
        <v>71</v>
      </c>
      <c r="B73">
        <v>339549.5516535646</v>
      </c>
      <c r="C73">
        <v>1218117.533541684</v>
      </c>
    </row>
    <row r="74" spans="1:3">
      <c r="A74">
        <v>72</v>
      </c>
      <c r="B74">
        <v>334590.518196615</v>
      </c>
      <c r="C74">
        <v>1213939.525031843</v>
      </c>
    </row>
    <row r="75" spans="1:3">
      <c r="A75">
        <v>73</v>
      </c>
      <c r="B75">
        <v>330612.0208618284</v>
      </c>
      <c r="C75">
        <v>1210632.89662031</v>
      </c>
    </row>
    <row r="76" spans="1:3">
      <c r="A76">
        <v>74</v>
      </c>
      <c r="B76">
        <v>323651.8012738333</v>
      </c>
      <c r="C76">
        <v>1206655.590652979</v>
      </c>
    </row>
    <row r="77" spans="1:3">
      <c r="A77">
        <v>75</v>
      </c>
      <c r="B77">
        <v>319113.3245420519</v>
      </c>
      <c r="C77">
        <v>1202951.223039169</v>
      </c>
    </row>
    <row r="78" spans="1:3">
      <c r="A78">
        <v>76</v>
      </c>
      <c r="B78">
        <v>313071.8592693078</v>
      </c>
      <c r="C78">
        <v>1199613.556676407</v>
      </c>
    </row>
    <row r="79" spans="1:3">
      <c r="A79">
        <v>77</v>
      </c>
      <c r="B79">
        <v>308836.8461370426</v>
      </c>
      <c r="C79">
        <v>1196290.517144056</v>
      </c>
    </row>
    <row r="80" spans="1:3">
      <c r="A80">
        <v>78</v>
      </c>
      <c r="B80">
        <v>304917.8549739802</v>
      </c>
      <c r="C80">
        <v>1193094.874134895</v>
      </c>
    </row>
    <row r="81" spans="1:3">
      <c r="A81">
        <v>79</v>
      </c>
      <c r="B81">
        <v>298943.8407407469</v>
      </c>
      <c r="C81">
        <v>1189591.125082394</v>
      </c>
    </row>
    <row r="82" spans="1:3">
      <c r="A82">
        <v>80</v>
      </c>
      <c r="B82">
        <v>295018.7485463411</v>
      </c>
      <c r="C82">
        <v>1187359.092320724</v>
      </c>
    </row>
    <row r="83" spans="1:3">
      <c r="A83">
        <v>81</v>
      </c>
      <c r="B83">
        <v>291528.302582446</v>
      </c>
      <c r="C83">
        <v>1184290.679183323</v>
      </c>
    </row>
    <row r="84" spans="1:3">
      <c r="A84">
        <v>82</v>
      </c>
      <c r="B84">
        <v>286666.2667204421</v>
      </c>
      <c r="C84">
        <v>1181381.345838696</v>
      </c>
    </row>
    <row r="85" spans="1:3">
      <c r="A85">
        <v>83</v>
      </c>
      <c r="B85">
        <v>283864.8715867294</v>
      </c>
      <c r="C85">
        <v>1178745.87117106</v>
      </c>
    </row>
    <row r="86" spans="1:3">
      <c r="A86">
        <v>84</v>
      </c>
      <c r="B86">
        <v>279490.4221510501</v>
      </c>
      <c r="C86">
        <v>1175985.001176377</v>
      </c>
    </row>
    <row r="87" spans="1:3">
      <c r="A87">
        <v>85</v>
      </c>
      <c r="B87">
        <v>274914.2759872056</v>
      </c>
      <c r="C87">
        <v>1173213.671813506</v>
      </c>
    </row>
    <row r="88" spans="1:3">
      <c r="A88">
        <v>86</v>
      </c>
      <c r="B88">
        <v>272321.52186815</v>
      </c>
      <c r="C88">
        <v>1170811.191535827</v>
      </c>
    </row>
    <row r="89" spans="1:3">
      <c r="A89">
        <v>87</v>
      </c>
      <c r="B89">
        <v>270291.6375588154</v>
      </c>
      <c r="C89">
        <v>1168920.232469526</v>
      </c>
    </row>
    <row r="90" spans="1:3">
      <c r="A90">
        <v>88</v>
      </c>
      <c r="B90">
        <v>265959.4342230274</v>
      </c>
      <c r="C90">
        <v>1166297.154837643</v>
      </c>
    </row>
    <row r="91" spans="1:3">
      <c r="A91">
        <v>89</v>
      </c>
      <c r="B91">
        <v>263484.6202318643</v>
      </c>
      <c r="C91">
        <v>1164023.99929391</v>
      </c>
    </row>
    <row r="92" spans="1:3">
      <c r="A92">
        <v>90</v>
      </c>
      <c r="B92">
        <v>259582.2036071498</v>
      </c>
      <c r="C92">
        <v>1161738.821500744</v>
      </c>
    </row>
    <row r="93" spans="1:3">
      <c r="A93">
        <v>91</v>
      </c>
      <c r="B93">
        <v>257300.6930797352</v>
      </c>
      <c r="C93">
        <v>1159739.792030046</v>
      </c>
    </row>
    <row r="94" spans="1:3">
      <c r="A94">
        <v>92</v>
      </c>
      <c r="B94">
        <v>255468.7746804802</v>
      </c>
      <c r="C94">
        <v>1157899.664546247</v>
      </c>
    </row>
    <row r="95" spans="1:3">
      <c r="A95">
        <v>93</v>
      </c>
      <c r="B95">
        <v>251638.1469224674</v>
      </c>
      <c r="C95">
        <v>1155475.170342078</v>
      </c>
    </row>
    <row r="96" spans="1:3">
      <c r="A96">
        <v>94</v>
      </c>
      <c r="B96">
        <v>249121.0730830025</v>
      </c>
      <c r="C96">
        <v>1153956.79939</v>
      </c>
    </row>
    <row r="97" spans="1:3">
      <c r="A97">
        <v>95</v>
      </c>
      <c r="B97">
        <v>247577.1409574163</v>
      </c>
      <c r="C97">
        <v>1152230.770114241</v>
      </c>
    </row>
    <row r="98" spans="1:3">
      <c r="A98">
        <v>96</v>
      </c>
      <c r="B98">
        <v>244550.9819474335</v>
      </c>
      <c r="C98">
        <v>1150283.941675294</v>
      </c>
    </row>
    <row r="99" spans="1:3">
      <c r="A99">
        <v>97</v>
      </c>
      <c r="B99">
        <v>243483.8555932594</v>
      </c>
      <c r="C99">
        <v>1148835.262008015</v>
      </c>
    </row>
    <row r="100" spans="1:3">
      <c r="A100">
        <v>98</v>
      </c>
      <c r="B100">
        <v>240892.3419091518</v>
      </c>
      <c r="C100">
        <v>1147017.098668879</v>
      </c>
    </row>
    <row r="101" spans="1:3">
      <c r="A101">
        <v>99</v>
      </c>
      <c r="B101">
        <v>237820.7310762448</v>
      </c>
      <c r="C101">
        <v>1145049.464246447</v>
      </c>
    </row>
    <row r="102" spans="1:3">
      <c r="A102">
        <v>100</v>
      </c>
      <c r="B102">
        <v>236985.3679570418</v>
      </c>
      <c r="C102">
        <v>1143821.469884606</v>
      </c>
    </row>
    <row r="103" spans="1:3">
      <c r="A103">
        <v>101</v>
      </c>
      <c r="B103">
        <v>236497.4247602662</v>
      </c>
      <c r="C103">
        <v>1142945.498693484</v>
      </c>
    </row>
    <row r="104" spans="1:3">
      <c r="A104">
        <v>102</v>
      </c>
      <c r="B104">
        <v>233835.6963570935</v>
      </c>
      <c r="C104">
        <v>1141174.297415349</v>
      </c>
    </row>
    <row r="105" spans="1:3">
      <c r="A105">
        <v>103</v>
      </c>
      <c r="B105">
        <v>233086.9512964777</v>
      </c>
      <c r="C105">
        <v>1139991.478269178</v>
      </c>
    </row>
    <row r="106" spans="1:3">
      <c r="A106">
        <v>104</v>
      </c>
      <c r="B106">
        <v>230617.4026889897</v>
      </c>
      <c r="C106">
        <v>1138398.209112331</v>
      </c>
    </row>
    <row r="107" spans="1:3">
      <c r="A107">
        <v>105</v>
      </c>
      <c r="B107">
        <v>229962.5869257524</v>
      </c>
      <c r="C107">
        <v>1137422.531759027</v>
      </c>
    </row>
    <row r="108" spans="1:3">
      <c r="A108">
        <v>106</v>
      </c>
      <c r="B108">
        <v>230200.641038328</v>
      </c>
      <c r="C108">
        <v>1136838.558820169</v>
      </c>
    </row>
    <row r="109" spans="1:3">
      <c r="A109">
        <v>107</v>
      </c>
      <c r="B109">
        <v>228100.9229449158</v>
      </c>
      <c r="C109">
        <v>1135238.003683815</v>
      </c>
    </row>
    <row r="110" spans="1:3">
      <c r="A110">
        <v>108</v>
      </c>
      <c r="B110">
        <v>226598.0254892926</v>
      </c>
      <c r="C110">
        <v>1134216.784095494</v>
      </c>
    </row>
    <row r="111" spans="1:3">
      <c r="A111">
        <v>109</v>
      </c>
      <c r="B111">
        <v>227060.5106836384</v>
      </c>
      <c r="C111">
        <v>1133734.804568498</v>
      </c>
    </row>
    <row r="112" spans="1:3">
      <c r="A112">
        <v>110</v>
      </c>
      <c r="B112">
        <v>225655.5742746202</v>
      </c>
      <c r="C112">
        <v>1132615.191872502</v>
      </c>
    </row>
    <row r="113" spans="1:3">
      <c r="A113">
        <v>111</v>
      </c>
      <c r="B113">
        <v>226615.4177441614</v>
      </c>
      <c r="C113">
        <v>1132415.981393173</v>
      </c>
    </row>
    <row r="114" spans="1:3">
      <c r="A114">
        <v>112</v>
      </c>
      <c r="B114">
        <v>225825.6156616287</v>
      </c>
      <c r="C114">
        <v>1131542.009395499</v>
      </c>
    </row>
    <row r="115" spans="1:3">
      <c r="A115">
        <v>113</v>
      </c>
      <c r="B115">
        <v>223930.3781003479</v>
      </c>
      <c r="C115">
        <v>1130159.312896222</v>
      </c>
    </row>
    <row r="116" spans="1:3">
      <c r="A116">
        <v>114</v>
      </c>
      <c r="B116">
        <v>224992.5124770398</v>
      </c>
      <c r="C116">
        <v>1130112.3523315</v>
      </c>
    </row>
    <row r="117" spans="1:3">
      <c r="A117">
        <v>115</v>
      </c>
      <c r="B117">
        <v>226078.1421563681</v>
      </c>
      <c r="C117">
        <v>1130259.825439442</v>
      </c>
    </row>
    <row r="118" spans="1:3">
      <c r="A118">
        <v>116</v>
      </c>
      <c r="B118">
        <v>225104.755638119</v>
      </c>
      <c r="C118">
        <v>1129856.807425685</v>
      </c>
    </row>
    <row r="119" spans="1:3">
      <c r="A119">
        <v>117</v>
      </c>
      <c r="B119">
        <v>224927.6115135462</v>
      </c>
      <c r="C119">
        <v>1129166.952585543</v>
      </c>
    </row>
    <row r="120" spans="1:3">
      <c r="A120">
        <v>118</v>
      </c>
      <c r="B120">
        <v>223400.238574195</v>
      </c>
      <c r="C120">
        <v>1128072.613617196</v>
      </c>
    </row>
    <row r="121" spans="1:3">
      <c r="A121">
        <v>119</v>
      </c>
      <c r="B121">
        <v>223827.8338374506</v>
      </c>
      <c r="C121">
        <v>1127826.206989951</v>
      </c>
    </row>
    <row r="122" spans="1:3">
      <c r="A122">
        <v>120</v>
      </c>
      <c r="B122">
        <v>225123.6052693196</v>
      </c>
      <c r="C122">
        <v>1128386.52858032</v>
      </c>
    </row>
    <row r="123" spans="1:3">
      <c r="A123">
        <v>121</v>
      </c>
      <c r="B123">
        <v>223838.2927963994</v>
      </c>
      <c r="C123">
        <v>1127350.180412587</v>
      </c>
    </row>
    <row r="124" spans="1:3">
      <c r="A124">
        <v>122</v>
      </c>
      <c r="B124">
        <v>222847.0530460689</v>
      </c>
      <c r="C124">
        <v>1126953.281133583</v>
      </c>
    </row>
    <row r="125" spans="1:3">
      <c r="A125">
        <v>123</v>
      </c>
      <c r="B125">
        <v>222824.437389778</v>
      </c>
      <c r="C125">
        <v>1126779.118124982</v>
      </c>
    </row>
    <row r="126" spans="1:3">
      <c r="A126">
        <v>124</v>
      </c>
      <c r="B126">
        <v>224256.0373059154</v>
      </c>
      <c r="C126">
        <v>1127295.965964455</v>
      </c>
    </row>
    <row r="127" spans="1:3">
      <c r="A127">
        <v>125</v>
      </c>
      <c r="B127">
        <v>224901.3188509438</v>
      </c>
      <c r="C127">
        <v>1127878.097737142</v>
      </c>
    </row>
    <row r="128" spans="1:3">
      <c r="A128">
        <v>126</v>
      </c>
      <c r="B128">
        <v>223240.6688584467</v>
      </c>
      <c r="C128">
        <v>1127143.900384538</v>
      </c>
    </row>
    <row r="129" spans="1:3">
      <c r="A129">
        <v>127</v>
      </c>
      <c r="B129">
        <v>224462.7296609228</v>
      </c>
      <c r="C129">
        <v>1127743.23693842</v>
      </c>
    </row>
    <row r="130" spans="1:3">
      <c r="A130">
        <v>128</v>
      </c>
      <c r="B130">
        <v>223592.4526752825</v>
      </c>
      <c r="C130">
        <v>1127204.202687394</v>
      </c>
    </row>
    <row r="131" spans="1:3">
      <c r="A131">
        <v>129</v>
      </c>
      <c r="B131">
        <v>223683.0909308578</v>
      </c>
      <c r="C131">
        <v>1127157.212596361</v>
      </c>
    </row>
    <row r="132" spans="1:3">
      <c r="A132">
        <v>130</v>
      </c>
      <c r="B132">
        <v>224307.6664358621</v>
      </c>
      <c r="C132">
        <v>1127397.210785492</v>
      </c>
    </row>
    <row r="133" spans="1:3">
      <c r="A133">
        <v>131</v>
      </c>
      <c r="B133">
        <v>223663.2906007564</v>
      </c>
      <c r="C133">
        <v>1127090.614903836</v>
      </c>
    </row>
    <row r="134" spans="1:3">
      <c r="A134">
        <v>132</v>
      </c>
      <c r="B134">
        <v>223337.6284157818</v>
      </c>
      <c r="C134">
        <v>1127021.546935465</v>
      </c>
    </row>
    <row r="135" spans="1:3">
      <c r="A135">
        <v>133</v>
      </c>
      <c r="B135">
        <v>222753.0670062942</v>
      </c>
      <c r="C135">
        <v>1126813.383904868</v>
      </c>
    </row>
    <row r="136" spans="1:3">
      <c r="A136">
        <v>134</v>
      </c>
      <c r="B136">
        <v>223187.9897030561</v>
      </c>
      <c r="C136">
        <v>1126926.818703974</v>
      </c>
    </row>
    <row r="137" spans="1:3">
      <c r="A137">
        <v>135</v>
      </c>
      <c r="B137">
        <v>223783.5426886369</v>
      </c>
      <c r="C137">
        <v>1127275.052797568</v>
      </c>
    </row>
    <row r="138" spans="1:3">
      <c r="A138">
        <v>136</v>
      </c>
      <c r="B138">
        <v>223781.7429012213</v>
      </c>
      <c r="C138">
        <v>1127334.348399426</v>
      </c>
    </row>
    <row r="139" spans="1:3">
      <c r="A139">
        <v>137</v>
      </c>
      <c r="B139">
        <v>223933.871118036</v>
      </c>
      <c r="C139">
        <v>1127400.837178482</v>
      </c>
    </row>
    <row r="140" spans="1:3">
      <c r="A140">
        <v>138</v>
      </c>
      <c r="B140">
        <v>224048.8598811891</v>
      </c>
      <c r="C140">
        <v>1127437.361569377</v>
      </c>
    </row>
    <row r="141" spans="1:3">
      <c r="A141">
        <v>139</v>
      </c>
      <c r="B141">
        <v>224086.544669937</v>
      </c>
      <c r="C141">
        <v>1127457.002810118</v>
      </c>
    </row>
    <row r="142" spans="1:3">
      <c r="A142">
        <v>140</v>
      </c>
      <c r="B142">
        <v>223979.0998582407</v>
      </c>
      <c r="C142">
        <v>1127462.958369944</v>
      </c>
    </row>
    <row r="143" spans="1:3">
      <c r="A143">
        <v>141</v>
      </c>
      <c r="B143">
        <v>224024.4872120451</v>
      </c>
      <c r="C143">
        <v>1127541.774362184</v>
      </c>
    </row>
    <row r="144" spans="1:3">
      <c r="A144">
        <v>142</v>
      </c>
      <c r="B144">
        <v>224160.720119419</v>
      </c>
      <c r="C144">
        <v>1127582.962629399</v>
      </c>
    </row>
    <row r="145" spans="1:3">
      <c r="A145">
        <v>143</v>
      </c>
      <c r="B145">
        <v>223932.9940750798</v>
      </c>
      <c r="C145">
        <v>1127483.624832438</v>
      </c>
    </row>
    <row r="146" spans="1:3">
      <c r="A146">
        <v>144</v>
      </c>
      <c r="B146">
        <v>223953.0887975809</v>
      </c>
      <c r="C146">
        <v>1127514.845166739</v>
      </c>
    </row>
    <row r="147" spans="1:3">
      <c r="A147">
        <v>145</v>
      </c>
      <c r="B147">
        <v>223801.7089884224</v>
      </c>
      <c r="C147">
        <v>1127469.634409714</v>
      </c>
    </row>
    <row r="148" spans="1:3">
      <c r="A148">
        <v>146</v>
      </c>
      <c r="B148">
        <v>223879.3506864097</v>
      </c>
      <c r="C148">
        <v>1127503.864917585</v>
      </c>
    </row>
    <row r="149" spans="1:3">
      <c r="A149">
        <v>147</v>
      </c>
      <c r="B149">
        <v>223904.1960594229</v>
      </c>
      <c r="C149">
        <v>1127535.898884713</v>
      </c>
    </row>
    <row r="150" spans="1:3">
      <c r="A150">
        <v>148</v>
      </c>
      <c r="B150">
        <v>223958.0860071894</v>
      </c>
      <c r="C150">
        <v>1127589.882018783</v>
      </c>
    </row>
    <row r="151" spans="1:3">
      <c r="A151">
        <v>149</v>
      </c>
      <c r="B151">
        <v>223946.0832513338</v>
      </c>
      <c r="C151">
        <v>1127559.532306867</v>
      </c>
    </row>
    <row r="152" spans="1:3">
      <c r="A152">
        <v>150</v>
      </c>
      <c r="B152">
        <v>223828.4855642854</v>
      </c>
      <c r="C152">
        <v>1127491.926439003</v>
      </c>
    </row>
    <row r="153" spans="1:3">
      <c r="A153">
        <v>151</v>
      </c>
      <c r="B153">
        <v>223938.7478790831</v>
      </c>
      <c r="C153">
        <v>1127559.491800677</v>
      </c>
    </row>
    <row r="154" spans="1:3">
      <c r="A154">
        <v>152</v>
      </c>
      <c r="B154">
        <v>224109.8876348211</v>
      </c>
      <c r="C154">
        <v>1127625.000111078</v>
      </c>
    </row>
    <row r="155" spans="1:3">
      <c r="A155">
        <v>153</v>
      </c>
      <c r="B155">
        <v>223861.9921779371</v>
      </c>
      <c r="C155">
        <v>1127528.100355828</v>
      </c>
    </row>
    <row r="156" spans="1:3">
      <c r="A156">
        <v>154</v>
      </c>
      <c r="B156">
        <v>223916.6839310547</v>
      </c>
      <c r="C156">
        <v>1127572.420952946</v>
      </c>
    </row>
    <row r="157" spans="1:3">
      <c r="A157">
        <v>155</v>
      </c>
      <c r="B157">
        <v>223899.0656759801</v>
      </c>
      <c r="C157">
        <v>1127536.836961284</v>
      </c>
    </row>
    <row r="158" spans="1:3">
      <c r="A158">
        <v>156</v>
      </c>
      <c r="B158">
        <v>223939.0541121264</v>
      </c>
      <c r="C158">
        <v>1127564.047242888</v>
      </c>
    </row>
    <row r="159" spans="1:3">
      <c r="A159">
        <v>157</v>
      </c>
      <c r="B159">
        <v>223909.3966469493</v>
      </c>
      <c r="C159">
        <v>1127538.109415288</v>
      </c>
    </row>
    <row r="160" spans="1:3">
      <c r="A160">
        <v>158</v>
      </c>
      <c r="B160">
        <v>223947.3736119556</v>
      </c>
      <c r="C160">
        <v>1127570.534189053</v>
      </c>
    </row>
    <row r="161" spans="1:3">
      <c r="A161">
        <v>159</v>
      </c>
      <c r="B161">
        <v>223937.7863849431</v>
      </c>
      <c r="C161">
        <v>1127570.707809014</v>
      </c>
    </row>
    <row r="162" spans="1:3">
      <c r="A162">
        <v>160</v>
      </c>
      <c r="B162">
        <v>223959.3551175986</v>
      </c>
      <c r="C162">
        <v>1127580.103697272</v>
      </c>
    </row>
    <row r="163" spans="1:3">
      <c r="A163">
        <v>161</v>
      </c>
      <c r="B163">
        <v>223993.9476298271</v>
      </c>
      <c r="C163">
        <v>1127597.728277855</v>
      </c>
    </row>
    <row r="164" spans="1:3">
      <c r="A164">
        <v>162</v>
      </c>
      <c r="B164">
        <v>223944.1229365116</v>
      </c>
      <c r="C164">
        <v>1127573.8864455</v>
      </c>
    </row>
    <row r="165" spans="1:3">
      <c r="A165">
        <v>163</v>
      </c>
      <c r="B165">
        <v>223956.8102073075</v>
      </c>
      <c r="C165">
        <v>1127584.625061196</v>
      </c>
    </row>
    <row r="166" spans="1:3">
      <c r="A166">
        <v>164</v>
      </c>
      <c r="B166">
        <v>223950.6254561378</v>
      </c>
      <c r="C166">
        <v>1127579.743879957</v>
      </c>
    </row>
    <row r="167" spans="1:3">
      <c r="A167">
        <v>165</v>
      </c>
      <c r="B167">
        <v>223978.5455217385</v>
      </c>
      <c r="C167">
        <v>1127598.65072034</v>
      </c>
    </row>
    <row r="168" spans="1:3">
      <c r="A168">
        <v>166</v>
      </c>
      <c r="B168">
        <v>223971.0414925147</v>
      </c>
      <c r="C168">
        <v>1127592.62540772</v>
      </c>
    </row>
    <row r="169" spans="1:3">
      <c r="A169">
        <v>167</v>
      </c>
      <c r="B169">
        <v>223975.1886077399</v>
      </c>
      <c r="C169">
        <v>1127592.746625516</v>
      </c>
    </row>
    <row r="170" spans="1:3">
      <c r="A170">
        <v>168</v>
      </c>
      <c r="B170">
        <v>223953.4481316523</v>
      </c>
      <c r="C170">
        <v>1127585.609465347</v>
      </c>
    </row>
    <row r="171" spans="1:3">
      <c r="A171">
        <v>169</v>
      </c>
      <c r="B171">
        <v>223962.9670629769</v>
      </c>
      <c r="C171">
        <v>1127589.356212677</v>
      </c>
    </row>
    <row r="172" spans="1:3">
      <c r="A172">
        <v>170</v>
      </c>
      <c r="B172">
        <v>223972.4225300002</v>
      </c>
      <c r="C172">
        <v>1127597.584375744</v>
      </c>
    </row>
    <row r="173" spans="1:3">
      <c r="A173">
        <v>171</v>
      </c>
      <c r="B173">
        <v>223964.401744411</v>
      </c>
      <c r="C173">
        <v>1127589.48639806</v>
      </c>
    </row>
    <row r="174" spans="1:3">
      <c r="A174">
        <v>172</v>
      </c>
      <c r="B174">
        <v>223965.4203600532</v>
      </c>
      <c r="C174">
        <v>1127590.788645139</v>
      </c>
    </row>
    <row r="175" spans="1:3">
      <c r="A175">
        <v>173</v>
      </c>
      <c r="B175">
        <v>223953.8904297228</v>
      </c>
      <c r="C175">
        <v>1127586.031750779</v>
      </c>
    </row>
    <row r="176" spans="1:3">
      <c r="A176">
        <v>174</v>
      </c>
      <c r="B176">
        <v>223949.5161903214</v>
      </c>
      <c r="C176">
        <v>1127583.317428275</v>
      </c>
    </row>
    <row r="177" spans="1:3">
      <c r="A177">
        <v>175</v>
      </c>
      <c r="B177">
        <v>223949.9482419957</v>
      </c>
      <c r="C177">
        <v>1127586.119098696</v>
      </c>
    </row>
    <row r="178" spans="1:3">
      <c r="A178">
        <v>176</v>
      </c>
      <c r="B178">
        <v>223955.8561952038</v>
      </c>
      <c r="C178">
        <v>1127587.494802645</v>
      </c>
    </row>
    <row r="179" spans="1:3">
      <c r="A179">
        <v>177</v>
      </c>
      <c r="B179">
        <v>223958.5749739819</v>
      </c>
      <c r="C179">
        <v>1127587.992594602</v>
      </c>
    </row>
    <row r="180" spans="1:3">
      <c r="A180">
        <v>178</v>
      </c>
      <c r="B180">
        <v>223954.9782166768</v>
      </c>
      <c r="C180">
        <v>1127588.119602099</v>
      </c>
    </row>
    <row r="181" spans="1:3">
      <c r="A181">
        <v>179</v>
      </c>
      <c r="B181">
        <v>223959.6088107578</v>
      </c>
      <c r="C181">
        <v>1127589.511357685</v>
      </c>
    </row>
    <row r="182" spans="1:3">
      <c r="A182">
        <v>180</v>
      </c>
      <c r="B182">
        <v>223956.9677838275</v>
      </c>
      <c r="C182">
        <v>1127588.629377888</v>
      </c>
    </row>
    <row r="183" spans="1:3">
      <c r="A183">
        <v>181</v>
      </c>
      <c r="B183">
        <v>223959.500751093</v>
      </c>
      <c r="C183">
        <v>1127590.169561938</v>
      </c>
    </row>
    <row r="184" spans="1:3">
      <c r="A184">
        <v>182</v>
      </c>
      <c r="B184">
        <v>223957.5128339978</v>
      </c>
      <c r="C184">
        <v>1127589.081246236</v>
      </c>
    </row>
    <row r="185" spans="1:3">
      <c r="A185">
        <v>183</v>
      </c>
      <c r="B185">
        <v>223963.6652278512</v>
      </c>
      <c r="C185">
        <v>1127592.196678475</v>
      </c>
    </row>
    <row r="186" spans="1:3">
      <c r="A186">
        <v>184</v>
      </c>
      <c r="B186">
        <v>223959.3598494587</v>
      </c>
      <c r="C186">
        <v>1127589.846854834</v>
      </c>
    </row>
    <row r="187" spans="1:3">
      <c r="A187">
        <v>185</v>
      </c>
      <c r="B187">
        <v>223961.7893141957</v>
      </c>
      <c r="C187">
        <v>1127591.84489654</v>
      </c>
    </row>
    <row r="188" spans="1:3">
      <c r="A188">
        <v>186</v>
      </c>
      <c r="B188">
        <v>223957.9796294571</v>
      </c>
      <c r="C188">
        <v>1127591.11139705</v>
      </c>
    </row>
    <row r="189" spans="1:3">
      <c r="A189">
        <v>187</v>
      </c>
      <c r="B189">
        <v>223956.2268710453</v>
      </c>
      <c r="C189">
        <v>1127590.212400939</v>
      </c>
    </row>
    <row r="190" spans="1:3">
      <c r="A190">
        <v>188</v>
      </c>
      <c r="B190">
        <v>223960.0738346021</v>
      </c>
      <c r="C190">
        <v>1127592.614638654</v>
      </c>
    </row>
    <row r="191" spans="1:3">
      <c r="A191">
        <v>189</v>
      </c>
      <c r="B191">
        <v>223958.9516181429</v>
      </c>
      <c r="C191">
        <v>1127591.457581004</v>
      </c>
    </row>
    <row r="192" spans="1:3">
      <c r="A192">
        <v>190</v>
      </c>
      <c r="B192">
        <v>223959.1330574864</v>
      </c>
      <c r="C192">
        <v>1127591.695449987</v>
      </c>
    </row>
    <row r="193" spans="1:3">
      <c r="A193">
        <v>191</v>
      </c>
      <c r="B193">
        <v>223959.7176694284</v>
      </c>
      <c r="C193">
        <v>1127592.221495605</v>
      </c>
    </row>
    <row r="194" spans="1:3">
      <c r="A194">
        <v>192</v>
      </c>
      <c r="B194">
        <v>223960.3564247768</v>
      </c>
      <c r="C194">
        <v>1127592.583232083</v>
      </c>
    </row>
    <row r="195" spans="1:3">
      <c r="A195">
        <v>193</v>
      </c>
      <c r="B195">
        <v>223958.9025883074</v>
      </c>
      <c r="C195">
        <v>1127592.117762618</v>
      </c>
    </row>
    <row r="196" spans="1:3">
      <c r="A196">
        <v>194</v>
      </c>
      <c r="B196">
        <v>223962.2981220806</v>
      </c>
      <c r="C196">
        <v>1127593.586422066</v>
      </c>
    </row>
    <row r="197" spans="1:3">
      <c r="A197">
        <v>195</v>
      </c>
      <c r="B197">
        <v>223961.0828715733</v>
      </c>
      <c r="C197">
        <v>1127592.974286713</v>
      </c>
    </row>
    <row r="198" spans="1:3">
      <c r="A198">
        <v>196</v>
      </c>
      <c r="B198">
        <v>223962.8544657243</v>
      </c>
      <c r="C198">
        <v>1127593.765221752</v>
      </c>
    </row>
    <row r="199" spans="1:3">
      <c r="A199">
        <v>197</v>
      </c>
      <c r="B199">
        <v>223964.3788682112</v>
      </c>
      <c r="C199">
        <v>1127594.880283166</v>
      </c>
    </row>
    <row r="200" spans="1:3">
      <c r="A200">
        <v>198</v>
      </c>
      <c r="B200">
        <v>223962.9291142258</v>
      </c>
      <c r="C200">
        <v>1127593.861994248</v>
      </c>
    </row>
    <row r="201" spans="1:3">
      <c r="A201">
        <v>199</v>
      </c>
      <c r="B201">
        <v>223963.0335776884</v>
      </c>
      <c r="C201">
        <v>1127593.901348193</v>
      </c>
    </row>
    <row r="202" spans="1:3">
      <c r="A202">
        <v>200</v>
      </c>
      <c r="B202">
        <v>223964.2927861627</v>
      </c>
      <c r="C202">
        <v>1127594.268121003</v>
      </c>
    </row>
    <row r="203" spans="1:3">
      <c r="A203">
        <v>201</v>
      </c>
      <c r="B203">
        <v>223962.8430634913</v>
      </c>
      <c r="C203">
        <v>1127593.835892226</v>
      </c>
    </row>
    <row r="204" spans="1:3">
      <c r="A204">
        <v>202</v>
      </c>
      <c r="B204">
        <v>223961.7764867341</v>
      </c>
      <c r="C204">
        <v>1127593.33924796</v>
      </c>
    </row>
    <row r="205" spans="1:3">
      <c r="A205">
        <v>203</v>
      </c>
      <c r="B205">
        <v>223962.35858616</v>
      </c>
      <c r="C205">
        <v>1127593.81904677</v>
      </c>
    </row>
    <row r="206" spans="1:3">
      <c r="A206">
        <v>204</v>
      </c>
      <c r="B206">
        <v>223962.058585073</v>
      </c>
      <c r="C206">
        <v>1127593.832678777</v>
      </c>
    </row>
    <row r="207" spans="1:3">
      <c r="A207">
        <v>205</v>
      </c>
      <c r="B207">
        <v>223961.9694567925</v>
      </c>
      <c r="C207">
        <v>1127593.70654985</v>
      </c>
    </row>
    <row r="208" spans="1:3">
      <c r="A208">
        <v>206</v>
      </c>
      <c r="B208">
        <v>223962.57231857</v>
      </c>
      <c r="C208">
        <v>1127593.885092209</v>
      </c>
    </row>
    <row r="209" spans="1:3">
      <c r="A209">
        <v>207</v>
      </c>
      <c r="B209">
        <v>223962.3736150359</v>
      </c>
      <c r="C209">
        <v>1127593.829053189</v>
      </c>
    </row>
    <row r="210" spans="1:3">
      <c r="A210">
        <v>208</v>
      </c>
      <c r="B210">
        <v>223962.4508326434</v>
      </c>
      <c r="C210">
        <v>1127593.889977089</v>
      </c>
    </row>
    <row r="211" spans="1:3">
      <c r="A211">
        <v>209</v>
      </c>
      <c r="B211">
        <v>223962.0499526315</v>
      </c>
      <c r="C211">
        <v>1127593.803533017</v>
      </c>
    </row>
    <row r="212" spans="1:3">
      <c r="A212">
        <v>210</v>
      </c>
      <c r="B212">
        <v>223962.6441199353</v>
      </c>
      <c r="C212">
        <v>1127593.984370148</v>
      </c>
    </row>
    <row r="213" spans="1:3">
      <c r="A213">
        <v>211</v>
      </c>
      <c r="B213">
        <v>223963.2112990573</v>
      </c>
      <c r="C213">
        <v>1127594.314898227</v>
      </c>
    </row>
    <row r="214" spans="1:3">
      <c r="A214">
        <v>212</v>
      </c>
      <c r="B214">
        <v>223962.3047615979</v>
      </c>
      <c r="C214">
        <v>1127593.767639275</v>
      </c>
    </row>
    <row r="215" spans="1:3">
      <c r="A215">
        <v>213</v>
      </c>
      <c r="B215">
        <v>223962.8584485993</v>
      </c>
      <c r="C215">
        <v>1127594.059210108</v>
      </c>
    </row>
    <row r="216" spans="1:3">
      <c r="A216">
        <v>214</v>
      </c>
      <c r="B216">
        <v>223962.694026566</v>
      </c>
      <c r="C216">
        <v>1127593.993584494</v>
      </c>
    </row>
    <row r="217" spans="1:3">
      <c r="A217">
        <v>215</v>
      </c>
      <c r="B217">
        <v>223962.4765350617</v>
      </c>
      <c r="C217">
        <v>1127593.950108331</v>
      </c>
    </row>
    <row r="218" spans="1:3">
      <c r="A218">
        <v>216</v>
      </c>
      <c r="B218">
        <v>223962.2545630822</v>
      </c>
      <c r="C218">
        <v>1127593.83969585</v>
      </c>
    </row>
    <row r="219" spans="1:3">
      <c r="A219">
        <v>217</v>
      </c>
      <c r="B219">
        <v>223962.2110693508</v>
      </c>
      <c r="C219">
        <v>1127593.800653337</v>
      </c>
    </row>
    <row r="220" spans="1:3">
      <c r="A220">
        <v>218</v>
      </c>
      <c r="B220">
        <v>223962.3288332028</v>
      </c>
      <c r="C220">
        <v>1127593.904046452</v>
      </c>
    </row>
    <row r="221" spans="1:3">
      <c r="A221">
        <v>219</v>
      </c>
      <c r="B221">
        <v>223962.4463572522</v>
      </c>
      <c r="C221">
        <v>1127593.99085739</v>
      </c>
    </row>
    <row r="222" spans="1:3">
      <c r="A222">
        <v>220</v>
      </c>
      <c r="B222">
        <v>223962.2507455031</v>
      </c>
      <c r="C222">
        <v>1127593.879724007</v>
      </c>
    </row>
    <row r="223" spans="1:3">
      <c r="A223">
        <v>221</v>
      </c>
      <c r="B223">
        <v>223962.133266083</v>
      </c>
      <c r="C223">
        <v>1127593.846581738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6521847.723963863</v>
      </c>
      <c r="C2">
        <v>0</v>
      </c>
    </row>
    <row r="3" spans="1:3">
      <c r="A3">
        <v>1</v>
      </c>
      <c r="B3">
        <v>23524666.36375077</v>
      </c>
      <c r="C3">
        <v>250071.0384572552</v>
      </c>
    </row>
    <row r="4" spans="1:3">
      <c r="A4">
        <v>2</v>
      </c>
      <c r="B4">
        <v>22683057.210588</v>
      </c>
      <c r="C4">
        <v>251286.0555407519</v>
      </c>
    </row>
    <row r="5" spans="1:3">
      <c r="A5">
        <v>3</v>
      </c>
      <c r="B5">
        <v>21830125.89625605</v>
      </c>
      <c r="C5">
        <v>252435.3803087943</v>
      </c>
    </row>
    <row r="6" spans="1:3">
      <c r="A6">
        <v>4</v>
      </c>
      <c r="B6">
        <v>20972480.12601583</v>
      </c>
      <c r="C6">
        <v>253555.4704016261</v>
      </c>
    </row>
    <row r="7" spans="1:3">
      <c r="A7">
        <v>5</v>
      </c>
      <c r="B7">
        <v>20114801.64682713</v>
      </c>
      <c r="C7">
        <v>254673.9891351279</v>
      </c>
    </row>
    <row r="8" spans="1:3">
      <c r="A8">
        <v>6</v>
      </c>
      <c r="B8">
        <v>19132256.91977416</v>
      </c>
      <c r="C8">
        <v>254952.9701986613</v>
      </c>
    </row>
    <row r="9" spans="1:3">
      <c r="A9">
        <v>7</v>
      </c>
      <c r="B9">
        <v>14206342.24813636</v>
      </c>
      <c r="C9">
        <v>223250.8201680529</v>
      </c>
    </row>
    <row r="10" spans="1:3">
      <c r="A10">
        <v>8</v>
      </c>
      <c r="B10">
        <v>12295590.68597631</v>
      </c>
      <c r="C10">
        <v>217639.9527492948</v>
      </c>
    </row>
    <row r="11" spans="1:3">
      <c r="A11">
        <v>9</v>
      </c>
      <c r="B11">
        <v>11767817.69468422</v>
      </c>
      <c r="C11">
        <v>221644.7895426351</v>
      </c>
    </row>
    <row r="12" spans="1:3">
      <c r="A12">
        <v>10</v>
      </c>
      <c r="B12">
        <v>11803555.93065815</v>
      </c>
      <c r="C12">
        <v>221727.1001762009</v>
      </c>
    </row>
    <row r="13" spans="1:3">
      <c r="A13">
        <v>11</v>
      </c>
      <c r="B13">
        <v>11904157.96026954</v>
      </c>
      <c r="C13">
        <v>218517.9041939555</v>
      </c>
    </row>
    <row r="14" spans="1:3">
      <c r="A14">
        <v>12</v>
      </c>
      <c r="B14">
        <v>11803206.98322935</v>
      </c>
      <c r="C14">
        <v>221750.1524332433</v>
      </c>
    </row>
    <row r="15" spans="1:3">
      <c r="A15">
        <v>13</v>
      </c>
      <c r="B15">
        <v>11901202.02447555</v>
      </c>
      <c r="C15">
        <v>218454.792656036</v>
      </c>
    </row>
    <row r="16" spans="1:3">
      <c r="A16">
        <v>14</v>
      </c>
      <c r="B16">
        <v>10726347.27959725</v>
      </c>
      <c r="C16">
        <v>223446.3737695789</v>
      </c>
    </row>
    <row r="17" spans="1:3">
      <c r="A17">
        <v>15</v>
      </c>
      <c r="B17">
        <v>9990045.889859453</v>
      </c>
      <c r="C17">
        <v>228426.088300362</v>
      </c>
    </row>
    <row r="18" spans="1:3">
      <c r="A18">
        <v>16</v>
      </c>
      <c r="B18">
        <v>9714718.071284046</v>
      </c>
      <c r="C18">
        <v>228924.8260963042</v>
      </c>
    </row>
    <row r="19" spans="1:3">
      <c r="A19">
        <v>17</v>
      </c>
      <c r="B19">
        <v>9626830.901535481</v>
      </c>
      <c r="C19">
        <v>232551.0864487341</v>
      </c>
    </row>
    <row r="20" spans="1:3">
      <c r="A20">
        <v>18</v>
      </c>
      <c r="B20">
        <v>9638581.064524502</v>
      </c>
      <c r="C20">
        <v>232606.3578694971</v>
      </c>
    </row>
    <row r="21" spans="1:3">
      <c r="A21">
        <v>19</v>
      </c>
      <c r="B21">
        <v>9450614.660981238</v>
      </c>
      <c r="C21">
        <v>232753.8610821292</v>
      </c>
    </row>
    <row r="22" spans="1:3">
      <c r="A22">
        <v>20</v>
      </c>
      <c r="B22">
        <v>9468529.757449158</v>
      </c>
      <c r="C22">
        <v>232795.6053923708</v>
      </c>
    </row>
    <row r="23" spans="1:3">
      <c r="A23">
        <v>21</v>
      </c>
      <c r="B23">
        <v>8979907.465834087</v>
      </c>
      <c r="C23">
        <v>239403.746695142</v>
      </c>
    </row>
    <row r="24" spans="1:3">
      <c r="A24">
        <v>22</v>
      </c>
      <c r="B24">
        <v>8619111.579870855</v>
      </c>
      <c r="C24">
        <v>245955.1092059124</v>
      </c>
    </row>
    <row r="25" spans="1:3">
      <c r="A25">
        <v>23</v>
      </c>
      <c r="B25">
        <v>8512411.536456948</v>
      </c>
      <c r="C25">
        <v>248400.1491261096</v>
      </c>
    </row>
    <row r="26" spans="1:3">
      <c r="A26">
        <v>24</v>
      </c>
      <c r="B26">
        <v>8300125.146187422</v>
      </c>
      <c r="C26">
        <v>254530.343414604</v>
      </c>
    </row>
    <row r="27" spans="1:3">
      <c r="A27">
        <v>25</v>
      </c>
      <c r="B27">
        <v>8266741.810813528</v>
      </c>
      <c r="C27">
        <v>253852.4136104819</v>
      </c>
    </row>
    <row r="28" spans="1:3">
      <c r="A28">
        <v>26</v>
      </c>
      <c r="B28">
        <v>8265439.348311791</v>
      </c>
      <c r="C28">
        <v>254018.924478729</v>
      </c>
    </row>
    <row r="29" spans="1:3">
      <c r="A29">
        <v>27</v>
      </c>
      <c r="B29">
        <v>8097805.031109367</v>
      </c>
      <c r="C29">
        <v>260007.0215233636</v>
      </c>
    </row>
    <row r="30" spans="1:3">
      <c r="A30">
        <v>28</v>
      </c>
      <c r="B30">
        <v>7879458.096433159</v>
      </c>
      <c r="C30">
        <v>266906.543981484</v>
      </c>
    </row>
    <row r="31" spans="1:3">
      <c r="A31">
        <v>29</v>
      </c>
      <c r="B31">
        <v>7693162.132356468</v>
      </c>
      <c r="C31">
        <v>275057.3465038109</v>
      </c>
    </row>
    <row r="32" spans="1:3">
      <c r="A32">
        <v>30</v>
      </c>
      <c r="B32">
        <v>7584032.714741547</v>
      </c>
      <c r="C32">
        <v>279527.3837827556</v>
      </c>
    </row>
    <row r="33" spans="1:3">
      <c r="A33">
        <v>31</v>
      </c>
      <c r="B33">
        <v>7524716.913552564</v>
      </c>
      <c r="C33">
        <v>283596.3632674499</v>
      </c>
    </row>
    <row r="34" spans="1:3">
      <c r="A34">
        <v>32</v>
      </c>
      <c r="B34">
        <v>7409734.867592968</v>
      </c>
      <c r="C34">
        <v>290006.2867683526</v>
      </c>
    </row>
    <row r="35" spans="1:3">
      <c r="A35">
        <v>33</v>
      </c>
      <c r="B35">
        <v>7348780.720306759</v>
      </c>
      <c r="C35">
        <v>293441.4046455804</v>
      </c>
    </row>
    <row r="36" spans="1:3">
      <c r="A36">
        <v>34</v>
      </c>
      <c r="B36">
        <v>7256779.043289011</v>
      </c>
      <c r="C36">
        <v>298437.5614958402</v>
      </c>
    </row>
    <row r="37" spans="1:3">
      <c r="A37">
        <v>35</v>
      </c>
      <c r="B37">
        <v>7149375.629606444</v>
      </c>
      <c r="C37">
        <v>306627.8606724148</v>
      </c>
    </row>
    <row r="38" spans="1:3">
      <c r="A38">
        <v>36</v>
      </c>
      <c r="B38">
        <v>7052100.545219949</v>
      </c>
      <c r="C38">
        <v>314263.8492315874</v>
      </c>
    </row>
    <row r="39" spans="1:3">
      <c r="A39">
        <v>37</v>
      </c>
      <c r="B39">
        <v>6980879.235816387</v>
      </c>
      <c r="C39">
        <v>321466.1389854415</v>
      </c>
    </row>
    <row r="40" spans="1:3">
      <c r="A40">
        <v>38</v>
      </c>
      <c r="B40">
        <v>6934687.664324439</v>
      </c>
      <c r="C40">
        <v>324797.9119795216</v>
      </c>
    </row>
    <row r="41" spans="1:3">
      <c r="A41">
        <v>39</v>
      </c>
      <c r="B41">
        <v>6860467.088340311</v>
      </c>
      <c r="C41">
        <v>332178.1471080424</v>
      </c>
    </row>
    <row r="42" spans="1:3">
      <c r="A42">
        <v>40</v>
      </c>
      <c r="B42">
        <v>6820042.324300203</v>
      </c>
      <c r="C42">
        <v>337066.0612239438</v>
      </c>
    </row>
    <row r="43" spans="1:3">
      <c r="A43">
        <v>41</v>
      </c>
      <c r="B43">
        <v>6763618.831516802</v>
      </c>
      <c r="C43">
        <v>344377.8203929689</v>
      </c>
    </row>
    <row r="44" spans="1:3">
      <c r="A44">
        <v>42</v>
      </c>
      <c r="B44">
        <v>6705075.508557224</v>
      </c>
      <c r="C44">
        <v>351298.6561013443</v>
      </c>
    </row>
    <row r="45" spans="1:3">
      <c r="A45">
        <v>43</v>
      </c>
      <c r="B45">
        <v>6649491.97027667</v>
      </c>
      <c r="C45">
        <v>359445.5474902124</v>
      </c>
    </row>
    <row r="46" spans="1:3">
      <c r="A46">
        <v>44</v>
      </c>
      <c r="B46">
        <v>6603331.692955442</v>
      </c>
      <c r="C46">
        <v>365539.6443855605</v>
      </c>
    </row>
    <row r="47" spans="1:3">
      <c r="A47">
        <v>45</v>
      </c>
      <c r="B47">
        <v>6572757.069370007</v>
      </c>
      <c r="C47">
        <v>371502.5738078289</v>
      </c>
    </row>
    <row r="48" spans="1:3">
      <c r="A48">
        <v>46</v>
      </c>
      <c r="B48">
        <v>6526220.560888641</v>
      </c>
      <c r="C48">
        <v>379685.0889010097</v>
      </c>
    </row>
    <row r="49" spans="1:3">
      <c r="A49">
        <v>47</v>
      </c>
      <c r="B49">
        <v>6504415.347227354</v>
      </c>
      <c r="C49">
        <v>384724.9758496198</v>
      </c>
    </row>
    <row r="50" spans="1:3">
      <c r="A50">
        <v>48</v>
      </c>
      <c r="B50">
        <v>6477619.919327968</v>
      </c>
      <c r="C50">
        <v>389198.9064982308</v>
      </c>
    </row>
    <row r="51" spans="1:3">
      <c r="A51">
        <v>49</v>
      </c>
      <c r="B51">
        <v>6443660.165053334</v>
      </c>
      <c r="C51">
        <v>395216.0172566127</v>
      </c>
    </row>
    <row r="52" spans="1:3">
      <c r="A52">
        <v>50</v>
      </c>
      <c r="B52">
        <v>6405241.4266873</v>
      </c>
      <c r="C52">
        <v>403450.599409613</v>
      </c>
    </row>
    <row r="53" spans="1:3">
      <c r="A53">
        <v>51</v>
      </c>
      <c r="B53">
        <v>6374183.081705122</v>
      </c>
      <c r="C53">
        <v>411529.0185490624</v>
      </c>
    </row>
    <row r="54" spans="1:3">
      <c r="A54">
        <v>52</v>
      </c>
      <c r="B54">
        <v>6352094.620184105</v>
      </c>
      <c r="C54">
        <v>415955.2062225737</v>
      </c>
    </row>
    <row r="55" spans="1:3">
      <c r="A55">
        <v>53</v>
      </c>
      <c r="B55">
        <v>6320276.646995373</v>
      </c>
      <c r="C55">
        <v>424035.7891205679</v>
      </c>
    </row>
    <row r="56" spans="1:3">
      <c r="A56">
        <v>54</v>
      </c>
      <c r="B56">
        <v>6300388.023152951</v>
      </c>
      <c r="C56">
        <v>430491.3479660902</v>
      </c>
    </row>
    <row r="57" spans="1:3">
      <c r="A57">
        <v>55</v>
      </c>
      <c r="B57">
        <v>6283277.170636246</v>
      </c>
      <c r="C57">
        <v>434421.3756351666</v>
      </c>
    </row>
    <row r="58" spans="1:3">
      <c r="A58">
        <v>56</v>
      </c>
      <c r="B58">
        <v>6264116.758625012</v>
      </c>
      <c r="C58">
        <v>440713.2933022572</v>
      </c>
    </row>
    <row r="59" spans="1:3">
      <c r="A59">
        <v>57</v>
      </c>
      <c r="B59">
        <v>6242401.827026777</v>
      </c>
      <c r="C59">
        <v>448306.6663954857</v>
      </c>
    </row>
    <row r="60" spans="1:3">
      <c r="A60">
        <v>58</v>
      </c>
      <c r="B60">
        <v>6218100.122505718</v>
      </c>
      <c r="C60">
        <v>455875.8100109476</v>
      </c>
    </row>
    <row r="61" spans="1:3">
      <c r="A61">
        <v>59</v>
      </c>
      <c r="B61">
        <v>6201872.141548212</v>
      </c>
      <c r="C61">
        <v>461553.1764298424</v>
      </c>
    </row>
    <row r="62" spans="1:3">
      <c r="A62">
        <v>60</v>
      </c>
      <c r="B62">
        <v>6180472.832229258</v>
      </c>
      <c r="C62">
        <v>470171.5517425909</v>
      </c>
    </row>
    <row r="63" spans="1:3">
      <c r="A63">
        <v>61</v>
      </c>
      <c r="B63">
        <v>6164007.266517919</v>
      </c>
      <c r="C63">
        <v>476002.637725748</v>
      </c>
    </row>
    <row r="64" spans="1:3">
      <c r="A64">
        <v>62</v>
      </c>
      <c r="B64">
        <v>6149730.419962498</v>
      </c>
      <c r="C64">
        <v>482864.2640226872</v>
      </c>
    </row>
    <row r="65" spans="1:3">
      <c r="A65">
        <v>63</v>
      </c>
      <c r="B65">
        <v>6134900.963090926</v>
      </c>
      <c r="C65">
        <v>488870.7066591848</v>
      </c>
    </row>
    <row r="66" spans="1:3">
      <c r="A66">
        <v>64</v>
      </c>
      <c r="B66">
        <v>6119633.093856641</v>
      </c>
      <c r="C66">
        <v>495243.4178560629</v>
      </c>
    </row>
    <row r="67" spans="1:3">
      <c r="A67">
        <v>65</v>
      </c>
      <c r="B67">
        <v>6103914.387453361</v>
      </c>
      <c r="C67">
        <v>503831.9076276317</v>
      </c>
    </row>
    <row r="68" spans="1:3">
      <c r="A68">
        <v>66</v>
      </c>
      <c r="B68">
        <v>6094359.345777392</v>
      </c>
      <c r="C68">
        <v>508205.5421857865</v>
      </c>
    </row>
    <row r="69" spans="1:3">
      <c r="A69">
        <v>67</v>
      </c>
      <c r="B69">
        <v>6079988.952748048</v>
      </c>
      <c r="C69">
        <v>515800.2356660119</v>
      </c>
    </row>
    <row r="70" spans="1:3">
      <c r="A70">
        <v>68</v>
      </c>
      <c r="B70">
        <v>6067845.368492043</v>
      </c>
      <c r="C70">
        <v>523573.3361337809</v>
      </c>
    </row>
    <row r="71" spans="1:3">
      <c r="A71">
        <v>69</v>
      </c>
      <c r="B71">
        <v>6056923.529486049</v>
      </c>
      <c r="C71">
        <v>529470.2379703841</v>
      </c>
    </row>
    <row r="72" spans="1:3">
      <c r="A72">
        <v>70</v>
      </c>
      <c r="B72">
        <v>6046224.243549313</v>
      </c>
      <c r="C72">
        <v>536987.0534752803</v>
      </c>
    </row>
    <row r="73" spans="1:3">
      <c r="A73">
        <v>71</v>
      </c>
      <c r="B73">
        <v>6035917.502330572</v>
      </c>
      <c r="C73">
        <v>544867.8787101518</v>
      </c>
    </row>
    <row r="74" spans="1:3">
      <c r="A74">
        <v>72</v>
      </c>
      <c r="B74">
        <v>6025515.605875457</v>
      </c>
      <c r="C74">
        <v>551495.7034018459</v>
      </c>
    </row>
    <row r="75" spans="1:3">
      <c r="A75">
        <v>73</v>
      </c>
      <c r="B75">
        <v>6018075.453090016</v>
      </c>
      <c r="C75">
        <v>557325.6432125571</v>
      </c>
    </row>
    <row r="76" spans="1:3">
      <c r="A76">
        <v>74</v>
      </c>
      <c r="B76">
        <v>6008841.32425931</v>
      </c>
      <c r="C76">
        <v>565514.9137675278</v>
      </c>
    </row>
    <row r="77" spans="1:3">
      <c r="A77">
        <v>75</v>
      </c>
      <c r="B77">
        <v>6000547.333063181</v>
      </c>
      <c r="C77">
        <v>572032.5557225187</v>
      </c>
    </row>
    <row r="78" spans="1:3">
      <c r="A78">
        <v>76</v>
      </c>
      <c r="B78">
        <v>5993178.663534526</v>
      </c>
      <c r="C78">
        <v>579705.3150058921</v>
      </c>
    </row>
    <row r="79" spans="1:3">
      <c r="A79">
        <v>77</v>
      </c>
      <c r="B79">
        <v>5985901.401774784</v>
      </c>
      <c r="C79">
        <v>586176.6902313319</v>
      </c>
    </row>
    <row r="80" spans="1:3">
      <c r="A80">
        <v>78</v>
      </c>
      <c r="B80">
        <v>5978893.272435163</v>
      </c>
      <c r="C80">
        <v>592471.4271511446</v>
      </c>
    </row>
    <row r="81" spans="1:3">
      <c r="A81">
        <v>79</v>
      </c>
      <c r="B81">
        <v>5972152.075391447</v>
      </c>
      <c r="C81">
        <v>600928.0852299903</v>
      </c>
    </row>
    <row r="82" spans="1:3">
      <c r="A82">
        <v>80</v>
      </c>
      <c r="B82">
        <v>5967619.563324345</v>
      </c>
      <c r="C82">
        <v>606397.4271835438</v>
      </c>
    </row>
    <row r="83" spans="1:3">
      <c r="A83">
        <v>81</v>
      </c>
      <c r="B83">
        <v>5961513.20497277</v>
      </c>
      <c r="C83">
        <v>612861.9199791178</v>
      </c>
    </row>
    <row r="84" spans="1:3">
      <c r="A84">
        <v>82</v>
      </c>
      <c r="B84">
        <v>5956096.04326997</v>
      </c>
      <c r="C84">
        <v>620520.458135112</v>
      </c>
    </row>
    <row r="85" spans="1:3">
      <c r="A85">
        <v>83</v>
      </c>
      <c r="B85">
        <v>5951138.213386684</v>
      </c>
      <c r="C85">
        <v>626152.5082110404</v>
      </c>
    </row>
    <row r="86" spans="1:3">
      <c r="A86">
        <v>84</v>
      </c>
      <c r="B86">
        <v>5946452.144672251</v>
      </c>
      <c r="C86">
        <v>633547.7596719014</v>
      </c>
    </row>
    <row r="87" spans="1:3">
      <c r="A87">
        <v>85</v>
      </c>
      <c r="B87">
        <v>5942094.262946542</v>
      </c>
      <c r="C87">
        <v>641315.4816438851</v>
      </c>
    </row>
    <row r="88" spans="1:3">
      <c r="A88">
        <v>86</v>
      </c>
      <c r="B88">
        <v>5937694.130413093</v>
      </c>
      <c r="C88">
        <v>647075.8984999848</v>
      </c>
    </row>
    <row r="89" spans="1:3">
      <c r="A89">
        <v>87</v>
      </c>
      <c r="B89">
        <v>5934583.66581466</v>
      </c>
      <c r="C89">
        <v>651755.3164320411</v>
      </c>
    </row>
    <row r="90" spans="1:3">
      <c r="A90">
        <v>88</v>
      </c>
      <c r="B90">
        <v>5930779.219601346</v>
      </c>
      <c r="C90">
        <v>659693.3804488017</v>
      </c>
    </row>
    <row r="91" spans="1:3">
      <c r="A91">
        <v>89</v>
      </c>
      <c r="B91">
        <v>5927273.65470401</v>
      </c>
      <c r="C91">
        <v>665495.2013161988</v>
      </c>
    </row>
    <row r="92" spans="1:3">
      <c r="A92">
        <v>90</v>
      </c>
      <c r="B92">
        <v>5924257.508350279</v>
      </c>
      <c r="C92">
        <v>672950.727980328</v>
      </c>
    </row>
    <row r="93" spans="1:3">
      <c r="A93">
        <v>91</v>
      </c>
      <c r="B93">
        <v>5921314.008115534</v>
      </c>
      <c r="C93">
        <v>678516.400963676</v>
      </c>
    </row>
    <row r="94" spans="1:3">
      <c r="A94">
        <v>92</v>
      </c>
      <c r="B94">
        <v>5918472.532976698</v>
      </c>
      <c r="C94">
        <v>683547.7271055043</v>
      </c>
    </row>
    <row r="95" spans="1:3">
      <c r="A95">
        <v>93</v>
      </c>
      <c r="B95">
        <v>5915815.752713551</v>
      </c>
      <c r="C95">
        <v>691591.8155715191</v>
      </c>
    </row>
    <row r="96" spans="1:3">
      <c r="A96">
        <v>94</v>
      </c>
      <c r="B96">
        <v>5914145.673451037</v>
      </c>
      <c r="C96">
        <v>696880.9451733221</v>
      </c>
    </row>
    <row r="97" spans="1:3">
      <c r="A97">
        <v>95</v>
      </c>
      <c r="B97">
        <v>5911803.529666629</v>
      </c>
      <c r="C97">
        <v>701767.8103582929</v>
      </c>
    </row>
    <row r="98" spans="1:3">
      <c r="A98">
        <v>96</v>
      </c>
      <c r="B98">
        <v>5909777.093160535</v>
      </c>
      <c r="C98">
        <v>708742.1061196898</v>
      </c>
    </row>
    <row r="99" spans="1:3">
      <c r="A99">
        <v>97</v>
      </c>
      <c r="B99">
        <v>5907908.432902185</v>
      </c>
      <c r="C99">
        <v>712786.7093405067</v>
      </c>
    </row>
    <row r="100" spans="1:3">
      <c r="A100">
        <v>98</v>
      </c>
      <c r="B100">
        <v>5906228.845903565</v>
      </c>
      <c r="C100">
        <v>719236.5171977254</v>
      </c>
    </row>
    <row r="101" spans="1:3">
      <c r="A101">
        <v>99</v>
      </c>
      <c r="B101">
        <v>5904754.732538407</v>
      </c>
      <c r="C101">
        <v>726548.3539617709</v>
      </c>
    </row>
    <row r="102" spans="1:3">
      <c r="A102">
        <v>100</v>
      </c>
      <c r="B102">
        <v>5903198.885929117</v>
      </c>
      <c r="C102">
        <v>730372.6182295292</v>
      </c>
    </row>
    <row r="103" spans="1:3">
      <c r="A103">
        <v>101</v>
      </c>
      <c r="B103">
        <v>5902163.198553139</v>
      </c>
      <c r="C103">
        <v>732969.5882869277</v>
      </c>
    </row>
    <row r="104" spans="1:3">
      <c r="A104">
        <v>102</v>
      </c>
      <c r="B104">
        <v>5900951.812574483</v>
      </c>
      <c r="C104">
        <v>739913.0713354403</v>
      </c>
    </row>
    <row r="105" spans="1:3">
      <c r="A105">
        <v>103</v>
      </c>
      <c r="B105">
        <v>5899795.710926265</v>
      </c>
      <c r="C105">
        <v>743592.130870766</v>
      </c>
    </row>
    <row r="106" spans="1:3">
      <c r="A106">
        <v>104</v>
      </c>
      <c r="B106">
        <v>5898894.979707897</v>
      </c>
      <c r="C106">
        <v>750159.8775447024</v>
      </c>
    </row>
    <row r="107" spans="1:3">
      <c r="A107">
        <v>105</v>
      </c>
      <c r="B107">
        <v>5898016.737637315</v>
      </c>
      <c r="C107">
        <v>753515.6903643444</v>
      </c>
    </row>
    <row r="108" spans="1:3">
      <c r="A108">
        <v>106</v>
      </c>
      <c r="B108">
        <v>5897167.966270866</v>
      </c>
      <c r="C108">
        <v>755201.3694716992</v>
      </c>
    </row>
    <row r="109" spans="1:3">
      <c r="A109">
        <v>107</v>
      </c>
      <c r="B109">
        <v>5896422.697456817</v>
      </c>
      <c r="C109">
        <v>761618.1669281273</v>
      </c>
    </row>
    <row r="110" spans="1:3">
      <c r="A110">
        <v>108</v>
      </c>
      <c r="B110">
        <v>5896015.055066716</v>
      </c>
      <c r="C110">
        <v>766013.5223107811</v>
      </c>
    </row>
    <row r="111" spans="1:3">
      <c r="A111">
        <v>109</v>
      </c>
      <c r="B111">
        <v>5895407.140496129</v>
      </c>
      <c r="C111">
        <v>767277.2665586788</v>
      </c>
    </row>
    <row r="112" spans="1:3">
      <c r="A112">
        <v>110</v>
      </c>
      <c r="B112">
        <v>5894918.969571652</v>
      </c>
      <c r="C112">
        <v>772207.8647715399</v>
      </c>
    </row>
    <row r="113" spans="1:3">
      <c r="A113">
        <v>111</v>
      </c>
      <c r="B113">
        <v>5894492.432101563</v>
      </c>
      <c r="C113">
        <v>772302.7715210286</v>
      </c>
    </row>
    <row r="114" spans="1:3">
      <c r="A114">
        <v>112</v>
      </c>
      <c r="B114">
        <v>5894144.673329123</v>
      </c>
      <c r="C114">
        <v>775942.5453350771</v>
      </c>
    </row>
    <row r="115" spans="1:3">
      <c r="A115">
        <v>113</v>
      </c>
      <c r="B115">
        <v>5893862.598292993</v>
      </c>
      <c r="C115">
        <v>781905.9283774687</v>
      </c>
    </row>
    <row r="116" spans="1:3">
      <c r="A116">
        <v>114</v>
      </c>
      <c r="B116">
        <v>5893606.872689479</v>
      </c>
      <c r="C116">
        <v>781877.9631312558</v>
      </c>
    </row>
    <row r="117" spans="1:3">
      <c r="A117">
        <v>115</v>
      </c>
      <c r="B117">
        <v>5893488.870825434</v>
      </c>
      <c r="C117">
        <v>780869.2792381672</v>
      </c>
    </row>
    <row r="118" spans="1:3">
      <c r="A118">
        <v>116</v>
      </c>
      <c r="B118">
        <v>5893485.091818902</v>
      </c>
      <c r="C118">
        <v>783012.9238074787</v>
      </c>
    </row>
    <row r="119" spans="1:3">
      <c r="A119">
        <v>117</v>
      </c>
      <c r="B119">
        <v>5893295.862796301</v>
      </c>
      <c r="C119">
        <v>785822.1966977007</v>
      </c>
    </row>
    <row r="120" spans="1:3">
      <c r="A120">
        <v>118</v>
      </c>
      <c r="B120">
        <v>5893215.803945785</v>
      </c>
      <c r="C120">
        <v>790994.7057144339</v>
      </c>
    </row>
    <row r="121" spans="1:3">
      <c r="A121">
        <v>119</v>
      </c>
      <c r="B121">
        <v>5893185.909108322</v>
      </c>
      <c r="C121">
        <v>791977.9773639229</v>
      </c>
    </row>
    <row r="122" spans="1:3">
      <c r="A122">
        <v>120</v>
      </c>
      <c r="B122">
        <v>5893194.614690951</v>
      </c>
      <c r="C122">
        <v>789461.7710197484</v>
      </c>
    </row>
    <row r="123" spans="1:3">
      <c r="A123">
        <v>121</v>
      </c>
      <c r="B123">
        <v>5893178.193634914</v>
      </c>
      <c r="C123">
        <v>794006.7490731911</v>
      </c>
    </row>
    <row r="124" spans="1:3">
      <c r="A124">
        <v>122</v>
      </c>
      <c r="B124">
        <v>5893217.924487006</v>
      </c>
      <c r="C124">
        <v>796176.5622812128</v>
      </c>
    </row>
    <row r="125" spans="1:3">
      <c r="A125">
        <v>123</v>
      </c>
      <c r="B125">
        <v>5893205.087302102</v>
      </c>
      <c r="C125">
        <v>796664.8391027867</v>
      </c>
    </row>
    <row r="126" spans="1:3">
      <c r="A126">
        <v>124</v>
      </c>
      <c r="B126">
        <v>5893340.9516316</v>
      </c>
      <c r="C126">
        <v>794201.1763727432</v>
      </c>
    </row>
    <row r="127" spans="1:3">
      <c r="A127">
        <v>125</v>
      </c>
      <c r="B127">
        <v>5893237.169591935</v>
      </c>
      <c r="C127">
        <v>791396.8217984039</v>
      </c>
    </row>
    <row r="128" spans="1:3">
      <c r="A128">
        <v>126</v>
      </c>
      <c r="B128">
        <v>5893202.86039884</v>
      </c>
      <c r="C128">
        <v>794970.1789028065</v>
      </c>
    </row>
    <row r="129" spans="1:3">
      <c r="A129">
        <v>127</v>
      </c>
      <c r="B129">
        <v>5893179.072712319</v>
      </c>
      <c r="C129">
        <v>792247.7151903193</v>
      </c>
    </row>
    <row r="130" spans="1:3">
      <c r="A130">
        <v>128</v>
      </c>
      <c r="B130">
        <v>5893155.522450699</v>
      </c>
      <c r="C130">
        <v>794672.0539932188</v>
      </c>
    </row>
    <row r="131" spans="1:3">
      <c r="A131">
        <v>129</v>
      </c>
      <c r="B131">
        <v>5893146.784439691</v>
      </c>
      <c r="C131">
        <v>794884.1650055322</v>
      </c>
    </row>
    <row r="132" spans="1:3">
      <c r="A132">
        <v>130</v>
      </c>
      <c r="B132">
        <v>5893151.535798392</v>
      </c>
      <c r="C132">
        <v>793684.5466441003</v>
      </c>
    </row>
    <row r="133" spans="1:3">
      <c r="A133">
        <v>131</v>
      </c>
      <c r="B133">
        <v>5893155.269089447</v>
      </c>
      <c r="C133">
        <v>795188.9091865267</v>
      </c>
    </row>
    <row r="134" spans="1:3">
      <c r="A134">
        <v>132</v>
      </c>
      <c r="B134">
        <v>5893137.880263044</v>
      </c>
      <c r="C134">
        <v>795654.62077871</v>
      </c>
    </row>
    <row r="135" spans="1:3">
      <c r="A135">
        <v>133</v>
      </c>
      <c r="B135">
        <v>5893144.287056174</v>
      </c>
      <c r="C135">
        <v>796665.2090860934</v>
      </c>
    </row>
    <row r="136" spans="1:3">
      <c r="A136">
        <v>134</v>
      </c>
      <c r="B136">
        <v>5893146.493313341</v>
      </c>
      <c r="C136">
        <v>796087.8009042549</v>
      </c>
    </row>
    <row r="137" spans="1:3">
      <c r="A137">
        <v>135</v>
      </c>
      <c r="B137">
        <v>5893136.387357277</v>
      </c>
      <c r="C137">
        <v>794535.6218886325</v>
      </c>
    </row>
    <row r="138" spans="1:3">
      <c r="A138">
        <v>136</v>
      </c>
      <c r="B138">
        <v>5893134.037449276</v>
      </c>
      <c r="C138">
        <v>794273.8853901059</v>
      </c>
    </row>
    <row r="139" spans="1:3">
      <c r="A139">
        <v>137</v>
      </c>
      <c r="B139">
        <v>5893132.493978321</v>
      </c>
      <c r="C139">
        <v>793943.9943439597</v>
      </c>
    </row>
    <row r="140" spans="1:3">
      <c r="A140">
        <v>138</v>
      </c>
      <c r="B140">
        <v>5893134.592528719</v>
      </c>
      <c r="C140">
        <v>793799.1528369512</v>
      </c>
    </row>
    <row r="141" spans="1:3">
      <c r="A141">
        <v>139</v>
      </c>
      <c r="B141">
        <v>5893133.799704985</v>
      </c>
      <c r="C141">
        <v>793658.413902859</v>
      </c>
    </row>
    <row r="142" spans="1:3">
      <c r="A142">
        <v>140</v>
      </c>
      <c r="B142">
        <v>5893127.551371088</v>
      </c>
      <c r="C142">
        <v>793618.4945536759</v>
      </c>
    </row>
    <row r="143" spans="1:3">
      <c r="A143">
        <v>141</v>
      </c>
      <c r="B143">
        <v>5893125.621900534</v>
      </c>
      <c r="C143">
        <v>793232.0483672766</v>
      </c>
    </row>
    <row r="144" spans="1:3">
      <c r="A144">
        <v>142</v>
      </c>
      <c r="B144">
        <v>5893130.403223002</v>
      </c>
      <c r="C144">
        <v>793037.2405211781</v>
      </c>
    </row>
    <row r="145" spans="1:3">
      <c r="A145">
        <v>143</v>
      </c>
      <c r="B145">
        <v>5893125.85758646</v>
      </c>
      <c r="C145">
        <v>793480.6307452306</v>
      </c>
    </row>
    <row r="146" spans="1:3">
      <c r="A146">
        <v>144</v>
      </c>
      <c r="B146">
        <v>5893124.848859738</v>
      </c>
      <c r="C146">
        <v>793350.3494337332</v>
      </c>
    </row>
    <row r="147" spans="1:3">
      <c r="A147">
        <v>145</v>
      </c>
      <c r="B147">
        <v>5893124.44875235</v>
      </c>
      <c r="C147">
        <v>793573.100273638</v>
      </c>
    </row>
    <row r="148" spans="1:3">
      <c r="A148">
        <v>146</v>
      </c>
      <c r="B148">
        <v>5893124.220913492</v>
      </c>
      <c r="C148">
        <v>793397.5217103262</v>
      </c>
    </row>
    <row r="149" spans="1:3">
      <c r="A149">
        <v>147</v>
      </c>
      <c r="B149">
        <v>5893123.923020146</v>
      </c>
      <c r="C149">
        <v>793242.8675633115</v>
      </c>
    </row>
    <row r="150" spans="1:3">
      <c r="A150">
        <v>148</v>
      </c>
      <c r="B150">
        <v>5893124.01771605</v>
      </c>
      <c r="C150">
        <v>792979.0406365329</v>
      </c>
    </row>
    <row r="151" spans="1:3">
      <c r="A151">
        <v>149</v>
      </c>
      <c r="B151">
        <v>5893124.195875103</v>
      </c>
      <c r="C151">
        <v>793145.0551427125</v>
      </c>
    </row>
    <row r="152" spans="1:3">
      <c r="A152">
        <v>150</v>
      </c>
      <c r="B152">
        <v>5893124.896564802</v>
      </c>
      <c r="C152">
        <v>793429.8566121545</v>
      </c>
    </row>
    <row r="153" spans="1:3">
      <c r="A153">
        <v>151</v>
      </c>
      <c r="B153">
        <v>5893123.488344872</v>
      </c>
      <c r="C153">
        <v>793129.0455021493</v>
      </c>
    </row>
    <row r="154" spans="1:3">
      <c r="A154">
        <v>152</v>
      </c>
      <c r="B154">
        <v>5893123.957368221</v>
      </c>
      <c r="C154">
        <v>792802.4596783619</v>
      </c>
    </row>
    <row r="155" spans="1:3">
      <c r="A155">
        <v>153</v>
      </c>
      <c r="B155">
        <v>5893123.596460782</v>
      </c>
      <c r="C155">
        <v>793284.5089784211</v>
      </c>
    </row>
    <row r="156" spans="1:3">
      <c r="A156">
        <v>154</v>
      </c>
      <c r="B156">
        <v>5893123.938480651</v>
      </c>
      <c r="C156">
        <v>793084.8814212712</v>
      </c>
    </row>
    <row r="157" spans="1:3">
      <c r="A157">
        <v>155</v>
      </c>
      <c r="B157">
        <v>5893123.741590112</v>
      </c>
      <c r="C157">
        <v>793225.3720710613</v>
      </c>
    </row>
    <row r="158" spans="1:3">
      <c r="A158">
        <v>156</v>
      </c>
      <c r="B158">
        <v>5893123.411380989</v>
      </c>
      <c r="C158">
        <v>793102.7452700625</v>
      </c>
    </row>
    <row r="159" spans="1:3">
      <c r="A159">
        <v>157</v>
      </c>
      <c r="B159">
        <v>5893123.501939586</v>
      </c>
      <c r="C159">
        <v>793222.4802564045</v>
      </c>
    </row>
    <row r="160" spans="1:3">
      <c r="A160">
        <v>158</v>
      </c>
      <c r="B160">
        <v>5893123.51384747</v>
      </c>
      <c r="C160">
        <v>793077.8270010952</v>
      </c>
    </row>
    <row r="161" spans="1:3">
      <c r="A161">
        <v>159</v>
      </c>
      <c r="B161">
        <v>5893123.399252803</v>
      </c>
      <c r="C161">
        <v>793075.032452161</v>
      </c>
    </row>
    <row r="162" spans="1:3">
      <c r="A162">
        <v>160</v>
      </c>
      <c r="B162">
        <v>5893123.383375376</v>
      </c>
      <c r="C162">
        <v>793030.6504890339</v>
      </c>
    </row>
    <row r="163" spans="1:3">
      <c r="A163">
        <v>161</v>
      </c>
      <c r="B163">
        <v>5893123.397116768</v>
      </c>
      <c r="C163">
        <v>792939.539627546</v>
      </c>
    </row>
    <row r="164" spans="1:3">
      <c r="A164">
        <v>162</v>
      </c>
      <c r="B164">
        <v>5893123.387362875</v>
      </c>
      <c r="C164">
        <v>793060.3190030095</v>
      </c>
    </row>
    <row r="165" spans="1:3">
      <c r="A165">
        <v>163</v>
      </c>
      <c r="B165">
        <v>5893123.353187106</v>
      </c>
      <c r="C165">
        <v>793012.0420711616</v>
      </c>
    </row>
    <row r="166" spans="1:3">
      <c r="A166">
        <v>164</v>
      </c>
      <c r="B166">
        <v>5893123.380657123</v>
      </c>
      <c r="C166">
        <v>793033.4496310701</v>
      </c>
    </row>
    <row r="167" spans="1:3">
      <c r="A167">
        <v>165</v>
      </c>
      <c r="B167">
        <v>5893123.407338823</v>
      </c>
      <c r="C167">
        <v>792952.3216854772</v>
      </c>
    </row>
    <row r="168" spans="1:3">
      <c r="A168">
        <v>166</v>
      </c>
      <c r="B168">
        <v>5893123.342188764</v>
      </c>
      <c r="C168">
        <v>792970.4252774281</v>
      </c>
    </row>
    <row r="169" spans="1:3">
      <c r="A169">
        <v>167</v>
      </c>
      <c r="B169">
        <v>5893123.345897174</v>
      </c>
      <c r="C169">
        <v>792968.9799480584</v>
      </c>
    </row>
    <row r="170" spans="1:3">
      <c r="A170">
        <v>168</v>
      </c>
      <c r="B170">
        <v>5893123.347339984</v>
      </c>
      <c r="C170">
        <v>793002.8187015854</v>
      </c>
    </row>
    <row r="171" spans="1:3">
      <c r="A171">
        <v>169</v>
      </c>
      <c r="B171">
        <v>5893123.339635941</v>
      </c>
      <c r="C171">
        <v>792985.9396301508</v>
      </c>
    </row>
    <row r="172" spans="1:3">
      <c r="A172">
        <v>170</v>
      </c>
      <c r="B172">
        <v>5893123.343847379</v>
      </c>
      <c r="C172">
        <v>792948.4424313901</v>
      </c>
    </row>
    <row r="173" spans="1:3">
      <c r="A173">
        <v>171</v>
      </c>
      <c r="B173">
        <v>5893123.343963893</v>
      </c>
      <c r="C173">
        <v>792985.1857358841</v>
      </c>
    </row>
    <row r="174" spans="1:3">
      <c r="A174">
        <v>172</v>
      </c>
      <c r="B174">
        <v>5893123.342150645</v>
      </c>
      <c r="C174">
        <v>792976.5028048024</v>
      </c>
    </row>
    <row r="175" spans="1:3">
      <c r="A175">
        <v>173</v>
      </c>
      <c r="B175">
        <v>5893123.339163977</v>
      </c>
      <c r="C175">
        <v>793001.2026536922</v>
      </c>
    </row>
    <row r="176" spans="1:3">
      <c r="A176">
        <v>174</v>
      </c>
      <c r="B176">
        <v>5893123.340310317</v>
      </c>
      <c r="C176">
        <v>793014.3094165265</v>
      </c>
    </row>
    <row r="177" spans="1:3">
      <c r="A177">
        <v>175</v>
      </c>
      <c r="B177">
        <v>5893123.339786747</v>
      </c>
      <c r="C177">
        <v>793002.5924413329</v>
      </c>
    </row>
    <row r="178" spans="1:3">
      <c r="A178">
        <v>176</v>
      </c>
      <c r="B178">
        <v>5893123.337531773</v>
      </c>
      <c r="C178">
        <v>792992.8739546759</v>
      </c>
    </row>
    <row r="179" spans="1:3">
      <c r="A179">
        <v>177</v>
      </c>
      <c r="B179">
        <v>5893123.340944849</v>
      </c>
      <c r="C179">
        <v>792989.3708700329</v>
      </c>
    </row>
    <row r="180" spans="1:3">
      <c r="A180">
        <v>178</v>
      </c>
      <c r="B180">
        <v>5893123.338948318</v>
      </c>
      <c r="C180">
        <v>792989.5684476931</v>
      </c>
    </row>
    <row r="181" spans="1:3">
      <c r="A181">
        <v>179</v>
      </c>
      <c r="B181">
        <v>5893123.3373399</v>
      </c>
      <c r="C181">
        <v>792983.2276594944</v>
      </c>
    </row>
    <row r="182" spans="1:3">
      <c r="A182">
        <v>180</v>
      </c>
      <c r="B182">
        <v>5893123.337595578</v>
      </c>
      <c r="C182">
        <v>792987.4668959276</v>
      </c>
    </row>
    <row r="183" spans="1:3">
      <c r="A183">
        <v>181</v>
      </c>
      <c r="B183">
        <v>5893123.336581714</v>
      </c>
      <c r="C183">
        <v>792981.0002090735</v>
      </c>
    </row>
    <row r="184" spans="1:3">
      <c r="A184">
        <v>182</v>
      </c>
      <c r="B184">
        <v>5893123.337062621</v>
      </c>
      <c r="C184">
        <v>792986.2980982049</v>
      </c>
    </row>
    <row r="185" spans="1:3">
      <c r="A185">
        <v>183</v>
      </c>
      <c r="B185">
        <v>5893123.337093146</v>
      </c>
      <c r="C185">
        <v>792971.1958064362</v>
      </c>
    </row>
    <row r="186" spans="1:3">
      <c r="A186">
        <v>184</v>
      </c>
      <c r="B186">
        <v>5893123.336881422</v>
      </c>
      <c r="C186">
        <v>792982.7948491115</v>
      </c>
    </row>
    <row r="187" spans="1:3">
      <c r="A187">
        <v>185</v>
      </c>
      <c r="B187">
        <v>5893123.33599473</v>
      </c>
      <c r="C187">
        <v>792973.5479848192</v>
      </c>
    </row>
    <row r="188" spans="1:3">
      <c r="A188">
        <v>186</v>
      </c>
      <c r="B188">
        <v>5893123.335888226</v>
      </c>
      <c r="C188">
        <v>792977.2909392082</v>
      </c>
    </row>
    <row r="189" spans="1:3">
      <c r="A189">
        <v>187</v>
      </c>
      <c r="B189">
        <v>5893123.335949826</v>
      </c>
      <c r="C189">
        <v>792981.587724411</v>
      </c>
    </row>
    <row r="190" spans="1:3">
      <c r="A190">
        <v>188</v>
      </c>
      <c r="B190">
        <v>5893123.336331522</v>
      </c>
      <c r="C190">
        <v>792970.9540541972</v>
      </c>
    </row>
    <row r="191" spans="1:3">
      <c r="A191">
        <v>189</v>
      </c>
      <c r="B191">
        <v>5893123.335932186</v>
      </c>
      <c r="C191">
        <v>792975.1754359452</v>
      </c>
    </row>
    <row r="192" spans="1:3">
      <c r="A192">
        <v>190</v>
      </c>
      <c r="B192">
        <v>5893123.33576792</v>
      </c>
      <c r="C192">
        <v>792974.4640793626</v>
      </c>
    </row>
    <row r="193" spans="1:3">
      <c r="A193">
        <v>191</v>
      </c>
      <c r="B193">
        <v>5893123.335614634</v>
      </c>
      <c r="C193">
        <v>792971.7712592783</v>
      </c>
    </row>
    <row r="194" spans="1:3">
      <c r="A194">
        <v>192</v>
      </c>
      <c r="B194">
        <v>5893123.33578597</v>
      </c>
      <c r="C194">
        <v>792969.822666463</v>
      </c>
    </row>
    <row r="195" spans="1:3">
      <c r="A195">
        <v>193</v>
      </c>
      <c r="B195">
        <v>5893123.335637702</v>
      </c>
      <c r="C195">
        <v>792972.3704590328</v>
      </c>
    </row>
    <row r="196" spans="1:3">
      <c r="A196">
        <v>194</v>
      </c>
      <c r="B196">
        <v>5893123.335531129</v>
      </c>
      <c r="C196">
        <v>792965.4602771261</v>
      </c>
    </row>
    <row r="197" spans="1:3">
      <c r="A197">
        <v>195</v>
      </c>
      <c r="B197">
        <v>5893123.335599795</v>
      </c>
      <c r="C197">
        <v>792968.3653357844</v>
      </c>
    </row>
    <row r="198" spans="1:3">
      <c r="A198">
        <v>196</v>
      </c>
      <c r="B198">
        <v>5893123.335499262</v>
      </c>
      <c r="C198">
        <v>792964.3490997942</v>
      </c>
    </row>
    <row r="199" spans="1:3">
      <c r="A199">
        <v>197</v>
      </c>
      <c r="B199">
        <v>5893123.335530548</v>
      </c>
      <c r="C199">
        <v>792959.1532105417</v>
      </c>
    </row>
    <row r="200" spans="1:3">
      <c r="A200">
        <v>198</v>
      </c>
      <c r="B200">
        <v>5893123.335575098</v>
      </c>
      <c r="C200">
        <v>792963.8784033866</v>
      </c>
    </row>
    <row r="201" spans="1:3">
      <c r="A201">
        <v>199</v>
      </c>
      <c r="B201">
        <v>5893123.335495875</v>
      </c>
      <c r="C201">
        <v>792963.6420273356</v>
      </c>
    </row>
    <row r="202" spans="1:3">
      <c r="A202">
        <v>200</v>
      </c>
      <c r="B202">
        <v>5893123.335545688</v>
      </c>
      <c r="C202">
        <v>792961.7755908051</v>
      </c>
    </row>
    <row r="203" spans="1:3">
      <c r="A203">
        <v>201</v>
      </c>
      <c r="B203">
        <v>5893123.335507061</v>
      </c>
      <c r="C203">
        <v>792963.94513633</v>
      </c>
    </row>
    <row r="204" spans="1:3">
      <c r="A204">
        <v>202</v>
      </c>
      <c r="B204">
        <v>5893123.335477673</v>
      </c>
      <c r="C204">
        <v>792966.2429354608</v>
      </c>
    </row>
    <row r="205" spans="1:3">
      <c r="A205">
        <v>203</v>
      </c>
      <c r="B205">
        <v>5893123.335457901</v>
      </c>
      <c r="C205">
        <v>792964.0215612408</v>
      </c>
    </row>
    <row r="206" spans="1:3">
      <c r="A206">
        <v>204</v>
      </c>
      <c r="B206">
        <v>5893123.335489383</v>
      </c>
      <c r="C206">
        <v>792963.8999869062</v>
      </c>
    </row>
    <row r="207" spans="1:3">
      <c r="A207">
        <v>205</v>
      </c>
      <c r="B207">
        <v>5893123.335459644</v>
      </c>
      <c r="C207">
        <v>792964.682012146</v>
      </c>
    </row>
    <row r="208" spans="1:3">
      <c r="A208">
        <v>206</v>
      </c>
      <c r="B208">
        <v>5893123.335463755</v>
      </c>
      <c r="C208">
        <v>792963.6992965622</v>
      </c>
    </row>
    <row r="209" spans="1:3">
      <c r="A209">
        <v>207</v>
      </c>
      <c r="B209">
        <v>5893123.335469977</v>
      </c>
      <c r="C209">
        <v>792963.9388698217</v>
      </c>
    </row>
    <row r="210" spans="1:3">
      <c r="A210">
        <v>208</v>
      </c>
      <c r="B210">
        <v>5893123.335457853</v>
      </c>
      <c r="C210">
        <v>792963.6534746783</v>
      </c>
    </row>
    <row r="211" spans="1:3">
      <c r="A211">
        <v>209</v>
      </c>
      <c r="B211">
        <v>5893123.335461587</v>
      </c>
      <c r="C211">
        <v>792964.0757807123</v>
      </c>
    </row>
    <row r="212" spans="1:3">
      <c r="A212">
        <v>210</v>
      </c>
      <c r="B212">
        <v>5893123.335453724</v>
      </c>
      <c r="C212">
        <v>792963.2321260506</v>
      </c>
    </row>
    <row r="213" spans="1:3">
      <c r="A213">
        <v>211</v>
      </c>
      <c r="B213">
        <v>5893123.33545723</v>
      </c>
      <c r="C213">
        <v>792961.6905153745</v>
      </c>
    </row>
    <row r="214" spans="1:3">
      <c r="A214">
        <v>212</v>
      </c>
      <c r="B214">
        <v>5893123.335457866</v>
      </c>
      <c r="C214">
        <v>792964.2671359965</v>
      </c>
    </row>
    <row r="215" spans="1:3">
      <c r="A215">
        <v>213</v>
      </c>
      <c r="B215">
        <v>5893123.335458788</v>
      </c>
      <c r="C215">
        <v>792962.8206060755</v>
      </c>
    </row>
    <row r="216" spans="1:3">
      <c r="A216">
        <v>214</v>
      </c>
      <c r="B216">
        <v>5893123.335454488</v>
      </c>
      <c r="C216">
        <v>792963.1846069084</v>
      </c>
    </row>
    <row r="217" spans="1:3">
      <c r="A217">
        <v>215</v>
      </c>
      <c r="B217">
        <v>5893123.335451897</v>
      </c>
      <c r="C217">
        <v>792963.426824829</v>
      </c>
    </row>
    <row r="218" spans="1:3">
      <c r="A218">
        <v>216</v>
      </c>
      <c r="B218">
        <v>5893123.335451268</v>
      </c>
      <c r="C218">
        <v>792963.9739533295</v>
      </c>
    </row>
    <row r="219" spans="1:3">
      <c r="A219">
        <v>217</v>
      </c>
      <c r="B219">
        <v>5893123.335452336</v>
      </c>
      <c r="C219">
        <v>792964.1615701197</v>
      </c>
    </row>
    <row r="220" spans="1:3">
      <c r="A220">
        <v>218</v>
      </c>
      <c r="B220">
        <v>5893123.335450198</v>
      </c>
      <c r="C220">
        <v>792963.7210278735</v>
      </c>
    </row>
    <row r="221" spans="1:3">
      <c r="A221">
        <v>219</v>
      </c>
      <c r="B221">
        <v>5893123.335451452</v>
      </c>
      <c r="C221">
        <v>792963.3107027345</v>
      </c>
    </row>
    <row r="222" spans="1:3">
      <c r="A222">
        <v>220</v>
      </c>
      <c r="B222">
        <v>5893123.335450299</v>
      </c>
      <c r="C222">
        <v>792963.8354189768</v>
      </c>
    </row>
    <row r="223" spans="1:3">
      <c r="A223">
        <v>221</v>
      </c>
      <c r="B223">
        <v>5893123.335450666</v>
      </c>
      <c r="C223">
        <v>792964.0179252111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2239181.548522012</v>
      </c>
      <c r="C2">
        <v>2167207.854301051</v>
      </c>
    </row>
    <row r="3" spans="1:3">
      <c r="A3">
        <v>1</v>
      </c>
      <c r="B3">
        <v>8900201.701592643</v>
      </c>
      <c r="C3">
        <v>2167207.854301051</v>
      </c>
    </row>
    <row r="4" spans="1:3">
      <c r="A4">
        <v>2</v>
      </c>
      <c r="B4">
        <v>8691058.70904729</v>
      </c>
      <c r="C4">
        <v>2167207.854301051</v>
      </c>
    </row>
    <row r="5" spans="1:3">
      <c r="A5">
        <v>3</v>
      </c>
      <c r="B5">
        <v>8476038.261639711</v>
      </c>
      <c r="C5">
        <v>2167207.854301051</v>
      </c>
    </row>
    <row r="6" spans="1:3">
      <c r="A6">
        <v>4</v>
      </c>
      <c r="B6">
        <v>8258639.877936864</v>
      </c>
      <c r="C6">
        <v>2167207.854301051</v>
      </c>
    </row>
    <row r="7" spans="1:3">
      <c r="A7">
        <v>5</v>
      </c>
      <c r="B7">
        <v>8041240.49529837</v>
      </c>
      <c r="C7">
        <v>2167207.854301051</v>
      </c>
    </row>
    <row r="8" spans="1:3">
      <c r="A8">
        <v>6</v>
      </c>
      <c r="B8">
        <v>7746143.345623352</v>
      </c>
      <c r="C8">
        <v>2167207.854301051</v>
      </c>
    </row>
    <row r="9" spans="1:3">
      <c r="A9">
        <v>7</v>
      </c>
      <c r="B9">
        <v>5215213.053300223</v>
      </c>
      <c r="C9">
        <v>2167207.854301051</v>
      </c>
    </row>
    <row r="10" spans="1:3">
      <c r="A10">
        <v>8</v>
      </c>
      <c r="B10">
        <v>4313715.764441368</v>
      </c>
      <c r="C10">
        <v>2167207.854301051</v>
      </c>
    </row>
    <row r="11" spans="1:3">
      <c r="A11">
        <v>9</v>
      </c>
      <c r="B11">
        <v>4151894.463410832</v>
      </c>
      <c r="C11">
        <v>2167207.854301051</v>
      </c>
    </row>
    <row r="12" spans="1:3">
      <c r="A12">
        <v>10</v>
      </c>
      <c r="B12">
        <v>4160346.495497753</v>
      </c>
      <c r="C12">
        <v>2167207.854301051</v>
      </c>
    </row>
    <row r="13" spans="1:3">
      <c r="A13">
        <v>11</v>
      </c>
      <c r="B13">
        <v>4092053.37659597</v>
      </c>
      <c r="C13">
        <v>2167207.854301051</v>
      </c>
    </row>
    <row r="14" spans="1:3">
      <c r="A14">
        <v>12</v>
      </c>
      <c r="B14">
        <v>4160633.744778887</v>
      </c>
      <c r="C14">
        <v>2167207.854301051</v>
      </c>
    </row>
    <row r="15" spans="1:3">
      <c r="A15">
        <v>13</v>
      </c>
      <c r="B15">
        <v>4089043.29011336</v>
      </c>
      <c r="C15">
        <v>2167207.854301051</v>
      </c>
    </row>
    <row r="16" spans="1:3">
      <c r="A16">
        <v>14</v>
      </c>
      <c r="B16">
        <v>3704404.834013405</v>
      </c>
      <c r="C16">
        <v>2167207.854301051</v>
      </c>
    </row>
    <row r="17" spans="1:3">
      <c r="A17">
        <v>15</v>
      </c>
      <c r="B17">
        <v>3412626.330253324</v>
      </c>
      <c r="C17">
        <v>2167207.854301051</v>
      </c>
    </row>
    <row r="18" spans="1:3">
      <c r="A18">
        <v>16</v>
      </c>
      <c r="B18">
        <v>3268449.076311664</v>
      </c>
      <c r="C18">
        <v>2167207.854301051</v>
      </c>
    </row>
    <row r="19" spans="1:3">
      <c r="A19">
        <v>17</v>
      </c>
      <c r="B19">
        <v>3257354.274333456</v>
      </c>
      <c r="C19">
        <v>2167207.854301051</v>
      </c>
    </row>
    <row r="20" spans="1:3">
      <c r="A20">
        <v>18</v>
      </c>
      <c r="B20">
        <v>3260587.302013842</v>
      </c>
      <c r="C20">
        <v>2167207.854301051</v>
      </c>
    </row>
    <row r="21" spans="1:3">
      <c r="A21">
        <v>19</v>
      </c>
      <c r="B21">
        <v>3138850.84861449</v>
      </c>
      <c r="C21">
        <v>2167207.854301051</v>
      </c>
    </row>
    <row r="22" spans="1:3">
      <c r="A22">
        <v>20</v>
      </c>
      <c r="B22">
        <v>3143198.711376177</v>
      </c>
      <c r="C22">
        <v>2167207.854301051</v>
      </c>
    </row>
    <row r="23" spans="1:3">
      <c r="A23">
        <v>21</v>
      </c>
      <c r="B23">
        <v>2974102.240324692</v>
      </c>
      <c r="C23">
        <v>2167207.854301051</v>
      </c>
    </row>
    <row r="24" spans="1:3">
      <c r="A24">
        <v>22</v>
      </c>
      <c r="B24">
        <v>2835388.678880489</v>
      </c>
      <c r="C24">
        <v>2167207.854301051</v>
      </c>
    </row>
    <row r="25" spans="1:3">
      <c r="A25">
        <v>23</v>
      </c>
      <c r="B25">
        <v>2773505.701752157</v>
      </c>
      <c r="C25">
        <v>2167207.854301051</v>
      </c>
    </row>
    <row r="26" spans="1:3">
      <c r="A26">
        <v>24</v>
      </c>
      <c r="B26">
        <v>2710441.341913195</v>
      </c>
      <c r="C26">
        <v>2167207.854301051</v>
      </c>
    </row>
    <row r="27" spans="1:3">
      <c r="A27">
        <v>25</v>
      </c>
      <c r="B27">
        <v>2685766.188717005</v>
      </c>
      <c r="C27">
        <v>2167207.854301051</v>
      </c>
    </row>
    <row r="28" spans="1:3">
      <c r="A28">
        <v>26</v>
      </c>
      <c r="B28">
        <v>2684047.386981792</v>
      </c>
      <c r="C28">
        <v>2167207.854301051</v>
      </c>
    </row>
    <row r="29" spans="1:3">
      <c r="A29">
        <v>27</v>
      </c>
      <c r="B29">
        <v>2638754.105780379</v>
      </c>
      <c r="C29">
        <v>2167207.854301051</v>
      </c>
    </row>
    <row r="30" spans="1:3">
      <c r="A30">
        <v>28</v>
      </c>
      <c r="B30">
        <v>2555694.999242178</v>
      </c>
      <c r="C30">
        <v>2167207.854301051</v>
      </c>
    </row>
    <row r="31" spans="1:3">
      <c r="A31">
        <v>29</v>
      </c>
      <c r="B31">
        <v>2489195.758336974</v>
      </c>
      <c r="C31">
        <v>2167207.854301051</v>
      </c>
    </row>
    <row r="32" spans="1:3">
      <c r="A32">
        <v>30</v>
      </c>
      <c r="B32">
        <v>2439175.73854775</v>
      </c>
      <c r="C32">
        <v>2167207.854301051</v>
      </c>
    </row>
    <row r="33" spans="1:3">
      <c r="A33">
        <v>31</v>
      </c>
      <c r="B33">
        <v>2427756.022396556</v>
      </c>
      <c r="C33">
        <v>2167207.854301051</v>
      </c>
    </row>
    <row r="34" spans="1:3">
      <c r="A34">
        <v>32</v>
      </c>
      <c r="B34">
        <v>2387042.014628585</v>
      </c>
      <c r="C34">
        <v>2167207.854301051</v>
      </c>
    </row>
    <row r="35" spans="1:3">
      <c r="A35">
        <v>33</v>
      </c>
      <c r="B35">
        <v>2358267.454110929</v>
      </c>
      <c r="C35">
        <v>2167207.854301051</v>
      </c>
    </row>
    <row r="36" spans="1:3">
      <c r="A36">
        <v>34</v>
      </c>
      <c r="B36">
        <v>2318448.309502908</v>
      </c>
      <c r="C36">
        <v>2167207.854301051</v>
      </c>
    </row>
    <row r="37" spans="1:3">
      <c r="A37">
        <v>35</v>
      </c>
      <c r="B37">
        <v>2280498.595106137</v>
      </c>
      <c r="C37">
        <v>2167207.854301051</v>
      </c>
    </row>
    <row r="38" spans="1:3">
      <c r="A38">
        <v>36</v>
      </c>
      <c r="B38">
        <v>2240758.773431301</v>
      </c>
      <c r="C38">
        <v>2167207.854301051</v>
      </c>
    </row>
    <row r="39" spans="1:3">
      <c r="A39">
        <v>37</v>
      </c>
      <c r="B39">
        <v>2217585.034413875</v>
      </c>
      <c r="C39">
        <v>2167207.854301051</v>
      </c>
    </row>
    <row r="40" spans="1:3">
      <c r="A40">
        <v>38</v>
      </c>
      <c r="B40">
        <v>2193360.513333875</v>
      </c>
      <c r="C40">
        <v>2167207.854301051</v>
      </c>
    </row>
    <row r="41" spans="1:3">
      <c r="A41">
        <v>39</v>
      </c>
      <c r="B41">
        <v>2162328.127814328</v>
      </c>
      <c r="C41">
        <v>2167207.854301051</v>
      </c>
    </row>
    <row r="42" spans="1:3">
      <c r="A42">
        <v>40</v>
      </c>
      <c r="B42">
        <v>2148429.708912854</v>
      </c>
      <c r="C42">
        <v>2167207.854301051</v>
      </c>
    </row>
    <row r="43" spans="1:3">
      <c r="A43">
        <v>41</v>
      </c>
      <c r="B43">
        <v>2127847.85324979</v>
      </c>
      <c r="C43">
        <v>2167207.854301051</v>
      </c>
    </row>
    <row r="44" spans="1:3">
      <c r="A44">
        <v>42</v>
      </c>
      <c r="B44">
        <v>2101272.956542623</v>
      </c>
      <c r="C44">
        <v>2167207.854301051</v>
      </c>
    </row>
    <row r="45" spans="1:3">
      <c r="A45">
        <v>43</v>
      </c>
      <c r="B45">
        <v>2078897.516378292</v>
      </c>
      <c r="C45">
        <v>2167207.854301051</v>
      </c>
    </row>
    <row r="46" spans="1:3">
      <c r="A46">
        <v>44</v>
      </c>
      <c r="B46">
        <v>2056176.679548301</v>
      </c>
      <c r="C46">
        <v>2167207.854301051</v>
      </c>
    </row>
    <row r="47" spans="1:3">
      <c r="A47">
        <v>45</v>
      </c>
      <c r="B47">
        <v>2046066.816047519</v>
      </c>
      <c r="C47">
        <v>2167207.854301051</v>
      </c>
    </row>
    <row r="48" spans="1:3">
      <c r="A48">
        <v>46</v>
      </c>
      <c r="B48">
        <v>2026150.120397412</v>
      </c>
      <c r="C48">
        <v>2167207.854301051</v>
      </c>
    </row>
    <row r="49" spans="1:3">
      <c r="A49">
        <v>47</v>
      </c>
      <c r="B49">
        <v>2018384.074497564</v>
      </c>
      <c r="C49">
        <v>2167207.854301051</v>
      </c>
    </row>
    <row r="50" spans="1:3">
      <c r="A50">
        <v>48</v>
      </c>
      <c r="B50">
        <v>2004613.736294027</v>
      </c>
      <c r="C50">
        <v>2167207.854301051</v>
      </c>
    </row>
    <row r="51" spans="1:3">
      <c r="A51">
        <v>49</v>
      </c>
      <c r="B51">
        <v>1987252.903628835</v>
      </c>
      <c r="C51">
        <v>2167207.854301051</v>
      </c>
    </row>
    <row r="52" spans="1:3">
      <c r="A52">
        <v>50</v>
      </c>
      <c r="B52">
        <v>1969441.044008075</v>
      </c>
      <c r="C52">
        <v>2167207.854301051</v>
      </c>
    </row>
    <row r="53" spans="1:3">
      <c r="A53">
        <v>51</v>
      </c>
      <c r="B53">
        <v>1956540.086142932</v>
      </c>
      <c r="C53">
        <v>2167207.854301051</v>
      </c>
    </row>
    <row r="54" spans="1:3">
      <c r="A54">
        <v>52</v>
      </c>
      <c r="B54">
        <v>1943878.154721377</v>
      </c>
      <c r="C54">
        <v>2167207.854301051</v>
      </c>
    </row>
    <row r="55" spans="1:3">
      <c r="A55">
        <v>53</v>
      </c>
      <c r="B55">
        <v>1927997.107617935</v>
      </c>
      <c r="C55">
        <v>2167207.854301051</v>
      </c>
    </row>
    <row r="56" spans="1:3">
      <c r="A56">
        <v>54</v>
      </c>
      <c r="B56">
        <v>1918827.77488648</v>
      </c>
      <c r="C56">
        <v>2167207.854301051</v>
      </c>
    </row>
    <row r="57" spans="1:3">
      <c r="A57">
        <v>55</v>
      </c>
      <c r="B57">
        <v>1909063.637148632</v>
      </c>
      <c r="C57">
        <v>2167207.854301051</v>
      </c>
    </row>
    <row r="58" spans="1:3">
      <c r="A58">
        <v>56</v>
      </c>
      <c r="B58">
        <v>1900361.6077013</v>
      </c>
      <c r="C58">
        <v>2167207.854301051</v>
      </c>
    </row>
    <row r="59" spans="1:3">
      <c r="A59">
        <v>57</v>
      </c>
      <c r="B59">
        <v>1890339.292504861</v>
      </c>
      <c r="C59">
        <v>2167207.854301051</v>
      </c>
    </row>
    <row r="60" spans="1:3">
      <c r="A60">
        <v>58</v>
      </c>
      <c r="B60">
        <v>1876656.317939995</v>
      </c>
      <c r="C60">
        <v>2167207.854301051</v>
      </c>
    </row>
    <row r="61" spans="1:3">
      <c r="A61">
        <v>59</v>
      </c>
      <c r="B61">
        <v>1867058.125803307</v>
      </c>
      <c r="C61">
        <v>2167207.854301051</v>
      </c>
    </row>
    <row r="62" spans="1:3">
      <c r="A62">
        <v>60</v>
      </c>
      <c r="B62">
        <v>1856006.433394557</v>
      </c>
      <c r="C62">
        <v>2167207.854301051</v>
      </c>
    </row>
    <row r="63" spans="1:3">
      <c r="A63">
        <v>61</v>
      </c>
      <c r="B63">
        <v>1846312.197731524</v>
      </c>
      <c r="C63">
        <v>2167207.854301051</v>
      </c>
    </row>
    <row r="64" spans="1:3">
      <c r="A64">
        <v>62</v>
      </c>
      <c r="B64">
        <v>1838863.411052211</v>
      </c>
      <c r="C64">
        <v>2167207.854301051</v>
      </c>
    </row>
    <row r="65" spans="1:3">
      <c r="A65">
        <v>63</v>
      </c>
      <c r="B65">
        <v>1829637.623732856</v>
      </c>
      <c r="C65">
        <v>2167207.854301051</v>
      </c>
    </row>
    <row r="66" spans="1:3">
      <c r="A66">
        <v>64</v>
      </c>
      <c r="B66">
        <v>1819950.541794891</v>
      </c>
      <c r="C66">
        <v>2167207.854301051</v>
      </c>
    </row>
    <row r="67" spans="1:3">
      <c r="A67">
        <v>65</v>
      </c>
      <c r="B67">
        <v>1811082.506986252</v>
      </c>
      <c r="C67">
        <v>2167207.854301051</v>
      </c>
    </row>
    <row r="68" spans="1:3">
      <c r="A68">
        <v>66</v>
      </c>
      <c r="B68">
        <v>1803973.944617242</v>
      </c>
      <c r="C68">
        <v>2167207.854301051</v>
      </c>
    </row>
    <row r="69" spans="1:3">
      <c r="A69">
        <v>67</v>
      </c>
      <c r="B69">
        <v>1794965.770837965</v>
      </c>
      <c r="C69">
        <v>2167207.854301051</v>
      </c>
    </row>
    <row r="70" spans="1:3">
      <c r="A70">
        <v>68</v>
      </c>
      <c r="B70">
        <v>1787401.808546256</v>
      </c>
      <c r="C70">
        <v>2167207.854301051</v>
      </c>
    </row>
    <row r="71" spans="1:3">
      <c r="A71">
        <v>69</v>
      </c>
      <c r="B71">
        <v>1779819.928470909</v>
      </c>
      <c r="C71">
        <v>2167207.854301051</v>
      </c>
    </row>
    <row r="72" spans="1:3">
      <c r="A72">
        <v>70</v>
      </c>
      <c r="B72">
        <v>1772934.391361659</v>
      </c>
      <c r="C72">
        <v>2167207.854301051</v>
      </c>
    </row>
    <row r="73" spans="1:3">
      <c r="A73">
        <v>71</v>
      </c>
      <c r="B73">
        <v>1766174.684124121</v>
      </c>
      <c r="C73">
        <v>2167207.854301051</v>
      </c>
    </row>
    <row r="74" spans="1:3">
      <c r="A74">
        <v>72</v>
      </c>
      <c r="B74">
        <v>1758282.004944102</v>
      </c>
      <c r="C74">
        <v>2167207.854301051</v>
      </c>
    </row>
    <row r="75" spans="1:3">
      <c r="A75">
        <v>73</v>
      </c>
      <c r="B75">
        <v>1752297.03809427</v>
      </c>
      <c r="C75">
        <v>2167207.854301051</v>
      </c>
    </row>
    <row r="76" spans="1:3">
      <c r="A76">
        <v>74</v>
      </c>
      <c r="B76">
        <v>1745811.164263919</v>
      </c>
      <c r="C76">
        <v>2167207.854301051</v>
      </c>
    </row>
    <row r="77" spans="1:3">
      <c r="A77">
        <v>75</v>
      </c>
      <c r="B77">
        <v>1739242.37545839</v>
      </c>
      <c r="C77">
        <v>2167207.854301051</v>
      </c>
    </row>
    <row r="78" spans="1:3">
      <c r="A78">
        <v>76</v>
      </c>
      <c r="B78">
        <v>1733580.078281868</v>
      </c>
      <c r="C78">
        <v>2167207.854301051</v>
      </c>
    </row>
    <row r="79" spans="1:3">
      <c r="A79">
        <v>77</v>
      </c>
      <c r="B79">
        <v>1727389.493961302</v>
      </c>
      <c r="C79">
        <v>2167207.854301051</v>
      </c>
    </row>
    <row r="80" spans="1:3">
      <c r="A80">
        <v>78</v>
      </c>
      <c r="B80">
        <v>1721201.261874092</v>
      </c>
      <c r="C80">
        <v>2167207.854301051</v>
      </c>
    </row>
    <row r="81" spans="1:3">
      <c r="A81">
        <v>79</v>
      </c>
      <c r="B81">
        <v>1715481.170037265</v>
      </c>
      <c r="C81">
        <v>2167207.854301051</v>
      </c>
    </row>
    <row r="82" spans="1:3">
      <c r="A82">
        <v>80</v>
      </c>
      <c r="B82">
        <v>1711636.440972685</v>
      </c>
      <c r="C82">
        <v>2167207.854301051</v>
      </c>
    </row>
    <row r="83" spans="1:3">
      <c r="A83">
        <v>81</v>
      </c>
      <c r="B83">
        <v>1705624.448926832</v>
      </c>
      <c r="C83">
        <v>2167207.854301051</v>
      </c>
    </row>
    <row r="84" spans="1:3">
      <c r="A84">
        <v>82</v>
      </c>
      <c r="B84">
        <v>1700320.118274668</v>
      </c>
      <c r="C84">
        <v>2167207.854301051</v>
      </c>
    </row>
    <row r="85" spans="1:3">
      <c r="A85">
        <v>83</v>
      </c>
      <c r="B85">
        <v>1695167.108116803</v>
      </c>
      <c r="C85">
        <v>2167207.854301051</v>
      </c>
    </row>
    <row r="86" spans="1:3">
      <c r="A86">
        <v>84</v>
      </c>
      <c r="B86">
        <v>1690221.107371872</v>
      </c>
      <c r="C86">
        <v>2167207.854301051</v>
      </c>
    </row>
    <row r="87" spans="1:3">
      <c r="A87">
        <v>85</v>
      </c>
      <c r="B87">
        <v>1685442.979200894</v>
      </c>
      <c r="C87">
        <v>2167207.854301051</v>
      </c>
    </row>
    <row r="88" spans="1:3">
      <c r="A88">
        <v>86</v>
      </c>
      <c r="B88">
        <v>1680277.66420808</v>
      </c>
      <c r="C88">
        <v>2167207.854301051</v>
      </c>
    </row>
    <row r="89" spans="1:3">
      <c r="A89">
        <v>87</v>
      </c>
      <c r="B89">
        <v>1676408.625053226</v>
      </c>
      <c r="C89">
        <v>2167207.854301051</v>
      </c>
    </row>
    <row r="90" spans="1:3">
      <c r="A90">
        <v>88</v>
      </c>
      <c r="B90">
        <v>1671621.395790824</v>
      </c>
      <c r="C90">
        <v>2167207.854301051</v>
      </c>
    </row>
    <row r="91" spans="1:3">
      <c r="A91">
        <v>89</v>
      </c>
      <c r="B91">
        <v>1667061.979560985</v>
      </c>
      <c r="C91">
        <v>2167207.854301051</v>
      </c>
    </row>
    <row r="92" spans="1:3">
      <c r="A92">
        <v>90</v>
      </c>
      <c r="B92">
        <v>1662777.900961006</v>
      </c>
      <c r="C92">
        <v>2167207.854301051</v>
      </c>
    </row>
    <row r="93" spans="1:3">
      <c r="A93">
        <v>91</v>
      </c>
      <c r="B93">
        <v>1658549.267741026</v>
      </c>
      <c r="C93">
        <v>2167207.854301051</v>
      </c>
    </row>
    <row r="94" spans="1:3">
      <c r="A94">
        <v>92</v>
      </c>
      <c r="B94">
        <v>1654348.512343416</v>
      </c>
      <c r="C94">
        <v>2167207.854301051</v>
      </c>
    </row>
    <row r="95" spans="1:3">
      <c r="A95">
        <v>93</v>
      </c>
      <c r="B95">
        <v>1649902.765576437</v>
      </c>
      <c r="C95">
        <v>2167207.854301051</v>
      </c>
    </row>
    <row r="96" spans="1:3">
      <c r="A96">
        <v>94</v>
      </c>
      <c r="B96">
        <v>1646979.001503662</v>
      </c>
      <c r="C96">
        <v>2167207.854301051</v>
      </c>
    </row>
    <row r="97" spans="1:3">
      <c r="A97">
        <v>95</v>
      </c>
      <c r="B97">
        <v>1643019.953935627</v>
      </c>
      <c r="C97">
        <v>2167207.854301051</v>
      </c>
    </row>
    <row r="98" spans="1:3">
      <c r="A98">
        <v>96</v>
      </c>
      <c r="B98">
        <v>1638992.209117067</v>
      </c>
      <c r="C98">
        <v>2167207.854301051</v>
      </c>
    </row>
    <row r="99" spans="1:3">
      <c r="A99">
        <v>97</v>
      </c>
      <c r="B99">
        <v>1635594.751659353</v>
      </c>
      <c r="C99">
        <v>2167207.854301051</v>
      </c>
    </row>
    <row r="100" spans="1:3">
      <c r="A100">
        <v>98</v>
      </c>
      <c r="B100">
        <v>1631875.033826758</v>
      </c>
      <c r="C100">
        <v>2167207.854301051</v>
      </c>
    </row>
    <row r="101" spans="1:3">
      <c r="A101">
        <v>99</v>
      </c>
      <c r="B101">
        <v>1628128.328952893</v>
      </c>
      <c r="C101">
        <v>2167207.854301051</v>
      </c>
    </row>
    <row r="102" spans="1:3">
      <c r="A102">
        <v>100</v>
      </c>
      <c r="B102">
        <v>1624811.575556889</v>
      </c>
      <c r="C102">
        <v>2167207.854301051</v>
      </c>
    </row>
    <row r="103" spans="1:3">
      <c r="A103">
        <v>101</v>
      </c>
      <c r="B103">
        <v>1622542.83251141</v>
      </c>
      <c r="C103">
        <v>2167207.854301051</v>
      </c>
    </row>
    <row r="104" spans="1:3">
      <c r="A104">
        <v>102</v>
      </c>
      <c r="B104">
        <v>1618820.893165549</v>
      </c>
      <c r="C104">
        <v>2167207.854301051</v>
      </c>
    </row>
    <row r="105" spans="1:3">
      <c r="A105">
        <v>103</v>
      </c>
      <c r="B105">
        <v>1615917.296188792</v>
      </c>
      <c r="C105">
        <v>2167207.854301051</v>
      </c>
    </row>
    <row r="106" spans="1:3">
      <c r="A106">
        <v>104</v>
      </c>
      <c r="B106">
        <v>1612511.636060823</v>
      </c>
      <c r="C106">
        <v>2167207.854301051</v>
      </c>
    </row>
    <row r="107" spans="1:3">
      <c r="A107">
        <v>105</v>
      </c>
      <c r="B107">
        <v>1609908.074287139</v>
      </c>
      <c r="C107">
        <v>2167207.854301051</v>
      </c>
    </row>
    <row r="108" spans="1:3">
      <c r="A108">
        <v>106</v>
      </c>
      <c r="B108">
        <v>1607719.542639618</v>
      </c>
      <c r="C108">
        <v>2167207.854301051</v>
      </c>
    </row>
    <row r="109" spans="1:3">
      <c r="A109">
        <v>107</v>
      </c>
      <c r="B109">
        <v>1604257.749598908</v>
      </c>
      <c r="C109">
        <v>2167207.854301051</v>
      </c>
    </row>
    <row r="110" spans="1:3">
      <c r="A110">
        <v>108</v>
      </c>
      <c r="B110">
        <v>1601978.868870097</v>
      </c>
      <c r="C110">
        <v>2167207.854301051</v>
      </c>
    </row>
    <row r="111" spans="1:3">
      <c r="A111">
        <v>109</v>
      </c>
      <c r="B111">
        <v>1600126.704384263</v>
      </c>
      <c r="C111">
        <v>2167207.854301051</v>
      </c>
    </row>
    <row r="112" spans="1:3">
      <c r="A112">
        <v>110</v>
      </c>
      <c r="B112">
        <v>1597232.48435194</v>
      </c>
      <c r="C112">
        <v>2167207.854301051</v>
      </c>
    </row>
    <row r="113" spans="1:3">
      <c r="A113">
        <v>111</v>
      </c>
      <c r="B113">
        <v>1595950.407142149</v>
      </c>
      <c r="C113">
        <v>2167207.854301051</v>
      </c>
    </row>
    <row r="114" spans="1:3">
      <c r="A114">
        <v>112</v>
      </c>
      <c r="B114">
        <v>1593626.648635868</v>
      </c>
      <c r="C114">
        <v>2167207.854301051</v>
      </c>
    </row>
    <row r="115" spans="1:3">
      <c r="A115">
        <v>113</v>
      </c>
      <c r="B115">
        <v>1590659.124617905</v>
      </c>
      <c r="C115">
        <v>2167207.854301051</v>
      </c>
    </row>
    <row r="116" spans="1:3">
      <c r="A116">
        <v>114</v>
      </c>
      <c r="B116">
        <v>1589416.190448633</v>
      </c>
      <c r="C116">
        <v>2167207.854301051</v>
      </c>
    </row>
    <row r="117" spans="1:3">
      <c r="A117">
        <v>115</v>
      </c>
      <c r="B117">
        <v>1589073.769690405</v>
      </c>
      <c r="C117">
        <v>2167207.854301051</v>
      </c>
    </row>
    <row r="118" spans="1:3">
      <c r="A118">
        <v>116</v>
      </c>
      <c r="B118">
        <v>1588302.750646569</v>
      </c>
      <c r="C118">
        <v>2167207.854301051</v>
      </c>
    </row>
    <row r="119" spans="1:3">
      <c r="A119">
        <v>117</v>
      </c>
      <c r="B119">
        <v>1586171.247698461</v>
      </c>
      <c r="C119">
        <v>2167207.854301051</v>
      </c>
    </row>
    <row r="120" spans="1:3">
      <c r="A120">
        <v>118</v>
      </c>
      <c r="B120">
        <v>1583540.39173891</v>
      </c>
      <c r="C120">
        <v>2167207.854301051</v>
      </c>
    </row>
    <row r="121" spans="1:3">
      <c r="A121">
        <v>119</v>
      </c>
      <c r="B121">
        <v>1582346.036615946</v>
      </c>
      <c r="C121">
        <v>2167207.854301051</v>
      </c>
    </row>
    <row r="122" spans="1:3">
      <c r="A122">
        <v>120</v>
      </c>
      <c r="B122">
        <v>1583014.855520512</v>
      </c>
      <c r="C122">
        <v>2167207.854301051</v>
      </c>
    </row>
    <row r="123" spans="1:3">
      <c r="A123">
        <v>121</v>
      </c>
      <c r="B123">
        <v>1580775.117051686</v>
      </c>
      <c r="C123">
        <v>2167207.854301051</v>
      </c>
    </row>
    <row r="124" spans="1:3">
      <c r="A124">
        <v>122</v>
      </c>
      <c r="B124">
        <v>1580033.173725091</v>
      </c>
      <c r="C124">
        <v>2167207.854301051</v>
      </c>
    </row>
    <row r="125" spans="1:3">
      <c r="A125">
        <v>123</v>
      </c>
      <c r="B125">
        <v>1579728.838383504</v>
      </c>
      <c r="C125">
        <v>2167207.854301051</v>
      </c>
    </row>
    <row r="126" spans="1:3">
      <c r="A126">
        <v>124</v>
      </c>
      <c r="B126">
        <v>1580379.917687435</v>
      </c>
      <c r="C126">
        <v>2167207.854301051</v>
      </c>
    </row>
    <row r="127" spans="1:3">
      <c r="A127">
        <v>125</v>
      </c>
      <c r="B127">
        <v>1581853.076904395</v>
      </c>
      <c r="C127">
        <v>2167207.854301051</v>
      </c>
    </row>
    <row r="128" spans="1:3">
      <c r="A128">
        <v>126</v>
      </c>
      <c r="B128">
        <v>1580640.257951998</v>
      </c>
      <c r="C128">
        <v>2167207.854301051</v>
      </c>
    </row>
    <row r="129" spans="1:3">
      <c r="A129">
        <v>127</v>
      </c>
      <c r="B129">
        <v>1581517.536621606</v>
      </c>
      <c r="C129">
        <v>2167207.854301051</v>
      </c>
    </row>
    <row r="130" spans="1:3">
      <c r="A130">
        <v>128</v>
      </c>
      <c r="B130">
        <v>1580478.958793753</v>
      </c>
      <c r="C130">
        <v>2167207.854301051</v>
      </c>
    </row>
    <row r="131" spans="1:3">
      <c r="A131">
        <v>129</v>
      </c>
      <c r="B131">
        <v>1580214.46160589</v>
      </c>
      <c r="C131">
        <v>2167207.854301051</v>
      </c>
    </row>
    <row r="132" spans="1:3">
      <c r="A132">
        <v>130</v>
      </c>
      <c r="B132">
        <v>1580554.257631888</v>
      </c>
      <c r="C132">
        <v>2167207.854301051</v>
      </c>
    </row>
    <row r="133" spans="1:3">
      <c r="A133">
        <v>131</v>
      </c>
      <c r="B133">
        <v>1580004.600097278</v>
      </c>
      <c r="C133">
        <v>2167207.854301051</v>
      </c>
    </row>
    <row r="134" spans="1:3">
      <c r="A134">
        <v>132</v>
      </c>
      <c r="B134">
        <v>1579916.229832036</v>
      </c>
      <c r="C134">
        <v>2167207.854301051</v>
      </c>
    </row>
    <row r="135" spans="1:3">
      <c r="A135">
        <v>133</v>
      </c>
      <c r="B135">
        <v>1579704.772757868</v>
      </c>
      <c r="C135">
        <v>2167207.854301051</v>
      </c>
    </row>
    <row r="136" spans="1:3">
      <c r="A136">
        <v>134</v>
      </c>
      <c r="B136">
        <v>1579736.029701006</v>
      </c>
      <c r="C136">
        <v>2167207.854301051</v>
      </c>
    </row>
    <row r="137" spans="1:3">
      <c r="A137">
        <v>135</v>
      </c>
      <c r="B137">
        <v>1580334.315681389</v>
      </c>
      <c r="C137">
        <v>2167207.854301051</v>
      </c>
    </row>
    <row r="138" spans="1:3">
      <c r="A138">
        <v>136</v>
      </c>
      <c r="B138">
        <v>1580536.206457472</v>
      </c>
      <c r="C138">
        <v>2167207.854301051</v>
      </c>
    </row>
    <row r="139" spans="1:3">
      <c r="A139">
        <v>137</v>
      </c>
      <c r="B139">
        <v>1580645.937036792</v>
      </c>
      <c r="C139">
        <v>2167207.854301051</v>
      </c>
    </row>
    <row r="140" spans="1:3">
      <c r="A140">
        <v>138</v>
      </c>
      <c r="B140">
        <v>1580641.363940152</v>
      </c>
      <c r="C140">
        <v>2167207.854301051</v>
      </c>
    </row>
    <row r="141" spans="1:3">
      <c r="A141">
        <v>139</v>
      </c>
      <c r="B141">
        <v>1580723.98402102</v>
      </c>
      <c r="C141">
        <v>2167207.854301051</v>
      </c>
    </row>
    <row r="142" spans="1:3">
      <c r="A142">
        <v>140</v>
      </c>
      <c r="B142">
        <v>1580859.144288177</v>
      </c>
      <c r="C142">
        <v>2167207.854301051</v>
      </c>
    </row>
    <row r="143" spans="1:3">
      <c r="A143">
        <v>141</v>
      </c>
      <c r="B143">
        <v>1581119.457657978</v>
      </c>
      <c r="C143">
        <v>2167207.854301051</v>
      </c>
    </row>
    <row r="144" spans="1:3">
      <c r="A144">
        <v>142</v>
      </c>
      <c r="B144">
        <v>1581141.625651956</v>
      </c>
      <c r="C144">
        <v>2167207.854301051</v>
      </c>
    </row>
    <row r="145" spans="1:3">
      <c r="A145">
        <v>143</v>
      </c>
      <c r="B145">
        <v>1581020.753632662</v>
      </c>
      <c r="C145">
        <v>2167207.854301051</v>
      </c>
    </row>
    <row r="146" spans="1:3">
      <c r="A146">
        <v>144</v>
      </c>
      <c r="B146">
        <v>1581098.711160634</v>
      </c>
      <c r="C146">
        <v>2167207.854301051</v>
      </c>
    </row>
    <row r="147" spans="1:3">
      <c r="A147">
        <v>145</v>
      </c>
      <c r="B147">
        <v>1581072.150779525</v>
      </c>
      <c r="C147">
        <v>2167207.854301051</v>
      </c>
    </row>
    <row r="148" spans="1:3">
      <c r="A148">
        <v>146</v>
      </c>
      <c r="B148">
        <v>1581135.62929812</v>
      </c>
      <c r="C148">
        <v>2167207.854301051</v>
      </c>
    </row>
    <row r="149" spans="1:3">
      <c r="A149">
        <v>147</v>
      </c>
      <c r="B149">
        <v>1581233.106211648</v>
      </c>
      <c r="C149">
        <v>2167207.854301051</v>
      </c>
    </row>
    <row r="150" spans="1:3">
      <c r="A150">
        <v>148</v>
      </c>
      <c r="B150">
        <v>1581389.154752494</v>
      </c>
      <c r="C150">
        <v>2167207.854301051</v>
      </c>
    </row>
    <row r="151" spans="1:3">
      <c r="A151">
        <v>149</v>
      </c>
      <c r="B151">
        <v>1581265.67087314</v>
      </c>
      <c r="C151">
        <v>2167207.854301051</v>
      </c>
    </row>
    <row r="152" spans="1:3">
      <c r="A152">
        <v>150</v>
      </c>
      <c r="B152">
        <v>1581166.773648308</v>
      </c>
      <c r="C152">
        <v>2167207.854301051</v>
      </c>
    </row>
    <row r="153" spans="1:3">
      <c r="A153">
        <v>151</v>
      </c>
      <c r="B153">
        <v>1581288.348861912</v>
      </c>
      <c r="C153">
        <v>2167207.854301051</v>
      </c>
    </row>
    <row r="154" spans="1:3">
      <c r="A154">
        <v>152</v>
      </c>
      <c r="B154">
        <v>1581378.755642908</v>
      </c>
      <c r="C154">
        <v>2167207.854301051</v>
      </c>
    </row>
    <row r="155" spans="1:3">
      <c r="A155">
        <v>153</v>
      </c>
      <c r="B155">
        <v>1581241.140647545</v>
      </c>
      <c r="C155">
        <v>2167207.854301051</v>
      </c>
    </row>
    <row r="156" spans="1:3">
      <c r="A156">
        <v>154</v>
      </c>
      <c r="B156">
        <v>1581342.097874329</v>
      </c>
      <c r="C156">
        <v>2167207.854301051</v>
      </c>
    </row>
    <row r="157" spans="1:3">
      <c r="A157">
        <v>155</v>
      </c>
      <c r="B157">
        <v>1581254.612580736</v>
      </c>
      <c r="C157">
        <v>2167207.854301051</v>
      </c>
    </row>
    <row r="158" spans="1:3">
      <c r="A158">
        <v>156</v>
      </c>
      <c r="B158">
        <v>1581309.710454862</v>
      </c>
      <c r="C158">
        <v>2167207.854301051</v>
      </c>
    </row>
    <row r="159" spans="1:3">
      <c r="A159">
        <v>157</v>
      </c>
      <c r="B159">
        <v>1581245.661319893</v>
      </c>
      <c r="C159">
        <v>2167207.854301051</v>
      </c>
    </row>
    <row r="160" spans="1:3">
      <c r="A160">
        <v>158</v>
      </c>
      <c r="B160">
        <v>1581319.924744316</v>
      </c>
      <c r="C160">
        <v>2167207.854301051</v>
      </c>
    </row>
    <row r="161" spans="1:3">
      <c r="A161">
        <v>159</v>
      </c>
      <c r="B161">
        <v>1581332.018305636</v>
      </c>
      <c r="C161">
        <v>2167207.854301051</v>
      </c>
    </row>
    <row r="162" spans="1:3">
      <c r="A162">
        <v>160</v>
      </c>
      <c r="B162">
        <v>1581345.419770422</v>
      </c>
      <c r="C162">
        <v>2167207.854301051</v>
      </c>
    </row>
    <row r="163" spans="1:3">
      <c r="A163">
        <v>161</v>
      </c>
      <c r="B163">
        <v>1581384.327280489</v>
      </c>
      <c r="C163">
        <v>2167207.854301051</v>
      </c>
    </row>
    <row r="164" spans="1:3">
      <c r="A164">
        <v>162</v>
      </c>
      <c r="B164">
        <v>1581337.204676803</v>
      </c>
      <c r="C164">
        <v>2167207.854301051</v>
      </c>
    </row>
    <row r="165" spans="1:3">
      <c r="A165">
        <v>163</v>
      </c>
      <c r="B165">
        <v>1581362.021546389</v>
      </c>
      <c r="C165">
        <v>2167207.854301051</v>
      </c>
    </row>
    <row r="166" spans="1:3">
      <c r="A166">
        <v>164</v>
      </c>
      <c r="B166">
        <v>1581351.707388908</v>
      </c>
      <c r="C166">
        <v>2167207.854301051</v>
      </c>
    </row>
    <row r="167" spans="1:3">
      <c r="A167">
        <v>165</v>
      </c>
      <c r="B167">
        <v>1581386.035110217</v>
      </c>
      <c r="C167">
        <v>2167207.854301051</v>
      </c>
    </row>
    <row r="168" spans="1:3">
      <c r="A168">
        <v>166</v>
      </c>
      <c r="B168">
        <v>1581381.395710051</v>
      </c>
      <c r="C168">
        <v>2167207.854301051</v>
      </c>
    </row>
    <row r="169" spans="1:3">
      <c r="A169">
        <v>167</v>
      </c>
      <c r="B169">
        <v>1581378.57641481</v>
      </c>
      <c r="C169">
        <v>2167207.854301051</v>
      </c>
    </row>
    <row r="170" spans="1:3">
      <c r="A170">
        <v>168</v>
      </c>
      <c r="B170">
        <v>1581373.616740348</v>
      </c>
      <c r="C170">
        <v>2167207.854301051</v>
      </c>
    </row>
    <row r="171" spans="1:3">
      <c r="A171">
        <v>169</v>
      </c>
      <c r="B171">
        <v>1581377.222429085</v>
      </c>
      <c r="C171">
        <v>2167207.854301051</v>
      </c>
    </row>
    <row r="172" spans="1:3">
      <c r="A172">
        <v>170</v>
      </c>
      <c r="B172">
        <v>1581397.040209194</v>
      </c>
      <c r="C172">
        <v>2167207.854301051</v>
      </c>
    </row>
    <row r="173" spans="1:3">
      <c r="A173">
        <v>171</v>
      </c>
      <c r="B173">
        <v>1581376.415784488</v>
      </c>
      <c r="C173">
        <v>2167207.854301051</v>
      </c>
    </row>
    <row r="174" spans="1:3">
      <c r="A174">
        <v>172</v>
      </c>
      <c r="B174">
        <v>1581382.776039599</v>
      </c>
      <c r="C174">
        <v>2167207.854301051</v>
      </c>
    </row>
    <row r="175" spans="1:3">
      <c r="A175">
        <v>173</v>
      </c>
      <c r="B175">
        <v>1581374.360028733</v>
      </c>
      <c r="C175">
        <v>2167207.854301051</v>
      </c>
    </row>
    <row r="176" spans="1:3">
      <c r="A176">
        <v>174</v>
      </c>
      <c r="B176">
        <v>1581368.342974145</v>
      </c>
      <c r="C176">
        <v>2167207.854301051</v>
      </c>
    </row>
    <row r="177" spans="1:3">
      <c r="A177">
        <v>175</v>
      </c>
      <c r="B177">
        <v>1581376.825703671</v>
      </c>
      <c r="C177">
        <v>2167207.854301051</v>
      </c>
    </row>
    <row r="178" spans="1:3">
      <c r="A178">
        <v>176</v>
      </c>
      <c r="B178">
        <v>1581379.258278198</v>
      </c>
      <c r="C178">
        <v>2167207.854301051</v>
      </c>
    </row>
    <row r="179" spans="1:3">
      <c r="A179">
        <v>177</v>
      </c>
      <c r="B179">
        <v>1581379.548205181</v>
      </c>
      <c r="C179">
        <v>2167207.854301051</v>
      </c>
    </row>
    <row r="180" spans="1:3">
      <c r="A180">
        <v>178</v>
      </c>
      <c r="B180">
        <v>1581382.818380798</v>
      </c>
      <c r="C180">
        <v>2167207.854301051</v>
      </c>
    </row>
    <row r="181" spans="1:3">
      <c r="A181">
        <v>179</v>
      </c>
      <c r="B181">
        <v>1581383.135210912</v>
      </c>
      <c r="C181">
        <v>2167207.854301051</v>
      </c>
    </row>
    <row r="182" spans="1:3">
      <c r="A182">
        <v>180</v>
      </c>
      <c r="B182">
        <v>1581382.419236884</v>
      </c>
      <c r="C182">
        <v>2167207.854301051</v>
      </c>
    </row>
    <row r="183" spans="1:3">
      <c r="A183">
        <v>181</v>
      </c>
      <c r="B183">
        <v>1581384.81175856</v>
      </c>
      <c r="C183">
        <v>2167207.854301051</v>
      </c>
    </row>
    <row r="184" spans="1:3">
      <c r="A184">
        <v>182</v>
      </c>
      <c r="B184">
        <v>1581382.590583133</v>
      </c>
      <c r="C184">
        <v>2167207.854301051</v>
      </c>
    </row>
    <row r="185" spans="1:3">
      <c r="A185">
        <v>183</v>
      </c>
      <c r="B185">
        <v>1581388.425079332</v>
      </c>
      <c r="C185">
        <v>2167207.854301051</v>
      </c>
    </row>
    <row r="186" spans="1:3">
      <c r="A186">
        <v>184</v>
      </c>
      <c r="B186">
        <v>1581383.481026968</v>
      </c>
      <c r="C186">
        <v>2167207.854301051</v>
      </c>
    </row>
    <row r="187" spans="1:3">
      <c r="A187">
        <v>185</v>
      </c>
      <c r="B187">
        <v>1581388.299498125</v>
      </c>
      <c r="C187">
        <v>2167207.854301051</v>
      </c>
    </row>
    <row r="188" spans="1:3">
      <c r="A188">
        <v>186</v>
      </c>
      <c r="B188">
        <v>1581389.099621459</v>
      </c>
      <c r="C188">
        <v>2167207.854301051</v>
      </c>
    </row>
    <row r="189" spans="1:3">
      <c r="A189">
        <v>187</v>
      </c>
      <c r="B189">
        <v>1581387.454652381</v>
      </c>
      <c r="C189">
        <v>2167207.854301051</v>
      </c>
    </row>
    <row r="190" spans="1:3">
      <c r="A190">
        <v>188</v>
      </c>
      <c r="B190">
        <v>1581391.839503018</v>
      </c>
      <c r="C190">
        <v>2167207.854301051</v>
      </c>
    </row>
    <row r="191" spans="1:3">
      <c r="A191">
        <v>189</v>
      </c>
      <c r="B191">
        <v>1581389.896996043</v>
      </c>
      <c r="C191">
        <v>2167207.854301051</v>
      </c>
    </row>
    <row r="192" spans="1:3">
      <c r="A192">
        <v>190</v>
      </c>
      <c r="B192">
        <v>1581390.188880034</v>
      </c>
      <c r="C192">
        <v>2167207.854301051</v>
      </c>
    </row>
    <row r="193" spans="1:3">
      <c r="A193">
        <v>191</v>
      </c>
      <c r="B193">
        <v>1581391.770889271</v>
      </c>
      <c r="C193">
        <v>2167207.854301051</v>
      </c>
    </row>
    <row r="194" spans="1:3">
      <c r="A194">
        <v>192</v>
      </c>
      <c r="B194">
        <v>1581392.719161596</v>
      </c>
      <c r="C194">
        <v>2167207.854301051</v>
      </c>
    </row>
    <row r="195" spans="1:3">
      <c r="A195">
        <v>193</v>
      </c>
      <c r="B195">
        <v>1581392.090526693</v>
      </c>
      <c r="C195">
        <v>2167207.854301051</v>
      </c>
    </row>
    <row r="196" spans="1:3">
      <c r="A196">
        <v>194</v>
      </c>
      <c r="B196">
        <v>1581394.136408806</v>
      </c>
      <c r="C196">
        <v>2167207.854301051</v>
      </c>
    </row>
    <row r="197" spans="1:3">
      <c r="A197">
        <v>195</v>
      </c>
      <c r="B197">
        <v>1581393.058804673</v>
      </c>
      <c r="C197">
        <v>2167207.854301051</v>
      </c>
    </row>
    <row r="198" spans="1:3">
      <c r="A198">
        <v>196</v>
      </c>
      <c r="B198">
        <v>1581394.512410941</v>
      </c>
      <c r="C198">
        <v>2167207.854301051</v>
      </c>
    </row>
    <row r="199" spans="1:3">
      <c r="A199">
        <v>197</v>
      </c>
      <c r="B199">
        <v>1581397.068867577</v>
      </c>
      <c r="C199">
        <v>2167207.854301051</v>
      </c>
    </row>
    <row r="200" spans="1:3">
      <c r="A200">
        <v>198</v>
      </c>
      <c r="B200">
        <v>1581394.811762187</v>
      </c>
      <c r="C200">
        <v>2167207.854301051</v>
      </c>
    </row>
    <row r="201" spans="1:3">
      <c r="A201">
        <v>199</v>
      </c>
      <c r="B201">
        <v>1581394.904241608</v>
      </c>
      <c r="C201">
        <v>2167207.854301051</v>
      </c>
    </row>
    <row r="202" spans="1:3">
      <c r="A202">
        <v>200</v>
      </c>
      <c r="B202">
        <v>1581395.144746667</v>
      </c>
      <c r="C202">
        <v>2167207.854301051</v>
      </c>
    </row>
    <row r="203" spans="1:3">
      <c r="A203">
        <v>201</v>
      </c>
      <c r="B203">
        <v>1581394.857113962</v>
      </c>
      <c r="C203">
        <v>2167207.854301051</v>
      </c>
    </row>
    <row r="204" spans="1:3">
      <c r="A204">
        <v>202</v>
      </c>
      <c r="B204">
        <v>1581394.122506466</v>
      </c>
      <c r="C204">
        <v>2167207.854301051</v>
      </c>
    </row>
    <row r="205" spans="1:3">
      <c r="A205">
        <v>203</v>
      </c>
      <c r="B205">
        <v>1581395.28196268</v>
      </c>
      <c r="C205">
        <v>2167207.854301051</v>
      </c>
    </row>
    <row r="206" spans="1:3">
      <c r="A206">
        <v>204</v>
      </c>
      <c r="B206">
        <v>1581395.689937577</v>
      </c>
      <c r="C206">
        <v>2167207.854301051</v>
      </c>
    </row>
    <row r="207" spans="1:3">
      <c r="A207">
        <v>205</v>
      </c>
      <c r="B207">
        <v>1581395.123139805</v>
      </c>
      <c r="C207">
        <v>2167207.854301051</v>
      </c>
    </row>
    <row r="208" spans="1:3">
      <c r="A208">
        <v>206</v>
      </c>
      <c r="B208">
        <v>1581395.324455363</v>
      </c>
      <c r="C208">
        <v>2167207.854301051</v>
      </c>
    </row>
    <row r="209" spans="1:3">
      <c r="A209">
        <v>207</v>
      </c>
      <c r="B209">
        <v>1581395.33963088</v>
      </c>
      <c r="C209">
        <v>2167207.854301051</v>
      </c>
    </row>
    <row r="210" spans="1:3">
      <c r="A210">
        <v>208</v>
      </c>
      <c r="B210">
        <v>1581395.486872391</v>
      </c>
      <c r="C210">
        <v>2167207.854301051</v>
      </c>
    </row>
    <row r="211" spans="1:3">
      <c r="A211">
        <v>209</v>
      </c>
      <c r="B211">
        <v>1581395.551894176</v>
      </c>
      <c r="C211">
        <v>2167207.854301051</v>
      </c>
    </row>
    <row r="212" spans="1:3">
      <c r="A212">
        <v>210</v>
      </c>
      <c r="B212">
        <v>1581395.620536539</v>
      </c>
      <c r="C212">
        <v>2167207.854301051</v>
      </c>
    </row>
    <row r="213" spans="1:3">
      <c r="A213">
        <v>211</v>
      </c>
      <c r="B213">
        <v>1581396.26444352</v>
      </c>
      <c r="C213">
        <v>2167207.854301051</v>
      </c>
    </row>
    <row r="214" spans="1:3">
      <c r="A214">
        <v>212</v>
      </c>
      <c r="B214">
        <v>1581395.141619945</v>
      </c>
      <c r="C214">
        <v>2167207.854301051</v>
      </c>
    </row>
    <row r="215" spans="1:3">
      <c r="A215">
        <v>213</v>
      </c>
      <c r="B215">
        <v>1581395.742892954</v>
      </c>
      <c r="C215">
        <v>2167207.854301051</v>
      </c>
    </row>
    <row r="216" spans="1:3">
      <c r="A216">
        <v>214</v>
      </c>
      <c r="B216">
        <v>1581395.608935469</v>
      </c>
      <c r="C216">
        <v>2167207.854301051</v>
      </c>
    </row>
    <row r="217" spans="1:3">
      <c r="A217">
        <v>215</v>
      </c>
      <c r="B217">
        <v>1581395.627682624</v>
      </c>
      <c r="C217">
        <v>2167207.854301051</v>
      </c>
    </row>
    <row r="218" spans="1:3">
      <c r="A218">
        <v>216</v>
      </c>
      <c r="B218">
        <v>1581395.412937955</v>
      </c>
      <c r="C218">
        <v>2167207.854301051</v>
      </c>
    </row>
    <row r="219" spans="1:3">
      <c r="A219">
        <v>217</v>
      </c>
      <c r="B219">
        <v>1581395.307858478</v>
      </c>
      <c r="C219">
        <v>2167207.854301051</v>
      </c>
    </row>
    <row r="220" spans="1:3">
      <c r="A220">
        <v>218</v>
      </c>
      <c r="B220">
        <v>1581395.527241618</v>
      </c>
      <c r="C220">
        <v>2167207.854301051</v>
      </c>
    </row>
    <row r="221" spans="1:3">
      <c r="A221">
        <v>219</v>
      </c>
      <c r="B221">
        <v>1581395.733233023</v>
      </c>
      <c r="C221">
        <v>2167207.854301051</v>
      </c>
    </row>
    <row r="222" spans="1:3">
      <c r="A222">
        <v>220</v>
      </c>
      <c r="B222">
        <v>1581395.515260761</v>
      </c>
      <c r="C222">
        <v>2167207.854301051</v>
      </c>
    </row>
    <row r="223" spans="1:3">
      <c r="A223">
        <v>221</v>
      </c>
      <c r="B223">
        <v>1581395.483376584</v>
      </c>
      <c r="C223">
        <v>2167207.854301051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3248.006595793642</v>
      </c>
      <c r="C2">
        <v>4328.386500775615</v>
      </c>
      <c r="D2">
        <v>639.1295507045274</v>
      </c>
      <c r="E2">
        <v>216.419325038781</v>
      </c>
    </row>
    <row r="3" spans="1:5">
      <c r="A3">
        <v>1</v>
      </c>
      <c r="B3">
        <v>3248.006595793642</v>
      </c>
      <c r="C3">
        <v>4328.386500775615</v>
      </c>
      <c r="D3">
        <v>2586.903476053555</v>
      </c>
      <c r="E3">
        <v>2164.193250387807</v>
      </c>
    </row>
    <row r="4" spans="1:5">
      <c r="A4">
        <v>2</v>
      </c>
      <c r="B4">
        <v>3248.006595793642</v>
      </c>
      <c r="C4">
        <v>4328.386500775615</v>
      </c>
      <c r="D4">
        <v>2507.591162222368</v>
      </c>
      <c r="E4">
        <v>2084.88093655662</v>
      </c>
    </row>
    <row r="5" spans="1:5">
      <c r="A5">
        <v>3</v>
      </c>
      <c r="B5">
        <v>3248.006595793642</v>
      </c>
      <c r="C5">
        <v>4328.386500775615</v>
      </c>
      <c r="D5">
        <v>2424.964271968136</v>
      </c>
      <c r="E5">
        <v>2002.254046302388</v>
      </c>
    </row>
    <row r="6" spans="1:5">
      <c r="A6">
        <v>4</v>
      </c>
      <c r="B6">
        <v>3248.006595793642</v>
      </c>
      <c r="C6">
        <v>4328.386500775615</v>
      </c>
      <c r="D6">
        <v>2340.917936608047</v>
      </c>
      <c r="E6">
        <v>1918.207710942299</v>
      </c>
    </row>
    <row r="7" spans="1:5">
      <c r="A7">
        <v>5</v>
      </c>
      <c r="B7">
        <v>3248.006595793642</v>
      </c>
      <c r="C7">
        <v>4328.386500775615</v>
      </c>
      <c r="D7">
        <v>2256.852936013127</v>
      </c>
      <c r="E7">
        <v>1834.14271034738</v>
      </c>
    </row>
    <row r="8" spans="1:5">
      <c r="A8">
        <v>6</v>
      </c>
      <c r="B8">
        <v>3248.006595793642</v>
      </c>
      <c r="C8">
        <v>4328.386500775615</v>
      </c>
      <c r="D8">
        <v>2186.451041915045</v>
      </c>
      <c r="E8">
        <v>1763.740816249298</v>
      </c>
    </row>
    <row r="9" spans="1:5">
      <c r="A9">
        <v>7</v>
      </c>
      <c r="B9">
        <v>3248.006595793642</v>
      </c>
      <c r="C9">
        <v>4328.386500775615</v>
      </c>
      <c r="D9">
        <v>1504.806850859651</v>
      </c>
      <c r="E9">
        <v>1082.096625193904</v>
      </c>
    </row>
    <row r="10" spans="1:5">
      <c r="A10">
        <v>8</v>
      </c>
      <c r="B10">
        <v>3248.006595793642</v>
      </c>
      <c r="C10">
        <v>4328.386500775615</v>
      </c>
      <c r="D10">
        <v>1258.144666088675</v>
      </c>
      <c r="E10">
        <v>835.4344404229283</v>
      </c>
    </row>
    <row r="11" spans="1:5">
      <c r="A11">
        <v>9</v>
      </c>
      <c r="B11">
        <v>3248.006595793642</v>
      </c>
      <c r="C11">
        <v>4328.386500775615</v>
      </c>
      <c r="D11">
        <v>1209.489016172161</v>
      </c>
      <c r="E11">
        <v>786.778790506414</v>
      </c>
    </row>
    <row r="12" spans="1:5">
      <c r="A12">
        <v>10</v>
      </c>
      <c r="B12">
        <v>3248.006595793642</v>
      </c>
      <c r="C12">
        <v>4328.386500775615</v>
      </c>
      <c r="D12">
        <v>1212.614485241617</v>
      </c>
      <c r="E12">
        <v>789.90425957587</v>
      </c>
    </row>
    <row r="13" spans="1:5">
      <c r="A13">
        <v>11</v>
      </c>
      <c r="B13">
        <v>3248.006595793642</v>
      </c>
      <c r="C13">
        <v>4328.386500775615</v>
      </c>
      <c r="D13">
        <v>1209.469921901958</v>
      </c>
      <c r="E13">
        <v>786.759696236212</v>
      </c>
    </row>
    <row r="14" spans="1:5">
      <c r="A14">
        <v>12</v>
      </c>
      <c r="B14">
        <v>3248.006595793642</v>
      </c>
      <c r="C14">
        <v>4328.386500775615</v>
      </c>
      <c r="D14">
        <v>1212.982193196497</v>
      </c>
      <c r="E14">
        <v>790.2719675307502</v>
      </c>
    </row>
    <row r="15" spans="1:5">
      <c r="A15">
        <v>13</v>
      </c>
      <c r="B15">
        <v>3248.006595793642</v>
      </c>
      <c r="C15">
        <v>4328.386500775615</v>
      </c>
      <c r="D15">
        <v>1210.228264074558</v>
      </c>
      <c r="E15">
        <v>787.5180384088113</v>
      </c>
    </row>
    <row r="16" spans="1:5">
      <c r="A16">
        <v>14</v>
      </c>
      <c r="B16">
        <v>3248.006595793642</v>
      </c>
      <c r="C16">
        <v>4328.386500775615</v>
      </c>
      <c r="D16">
        <v>1080.425791355742</v>
      </c>
      <c r="E16">
        <v>657.7155656899953</v>
      </c>
    </row>
    <row r="17" spans="1:5">
      <c r="A17">
        <v>15</v>
      </c>
      <c r="B17">
        <v>3248.006595793642</v>
      </c>
      <c r="C17">
        <v>4328.386500775615</v>
      </c>
      <c r="D17">
        <v>993.9902842063815</v>
      </c>
      <c r="E17">
        <v>571.280058540635</v>
      </c>
    </row>
    <row r="18" spans="1:5">
      <c r="A18">
        <v>16</v>
      </c>
      <c r="B18">
        <v>3248.006595793642</v>
      </c>
      <c r="C18">
        <v>4328.386500775615</v>
      </c>
      <c r="D18">
        <v>953.1915299288036</v>
      </c>
      <c r="E18">
        <v>530.4813042630568</v>
      </c>
    </row>
    <row r="19" spans="1:5">
      <c r="A19">
        <v>17</v>
      </c>
      <c r="B19">
        <v>3248.006595793642</v>
      </c>
      <c r="C19">
        <v>4328.386500775615</v>
      </c>
      <c r="D19">
        <v>946.2361988848384</v>
      </c>
      <c r="E19">
        <v>523.5259732190917</v>
      </c>
    </row>
    <row r="20" spans="1:5">
      <c r="A20">
        <v>18</v>
      </c>
      <c r="B20">
        <v>3248.006595793642</v>
      </c>
      <c r="C20">
        <v>4328.386500775615</v>
      </c>
      <c r="D20">
        <v>947.2718948378514</v>
      </c>
      <c r="E20">
        <v>524.5616691721045</v>
      </c>
    </row>
    <row r="21" spans="1:5">
      <c r="A21">
        <v>19</v>
      </c>
      <c r="B21">
        <v>3248.006595793642</v>
      </c>
      <c r="C21">
        <v>4328.386500775615</v>
      </c>
      <c r="D21">
        <v>920.7879307594031</v>
      </c>
      <c r="E21">
        <v>498.0777050936566</v>
      </c>
    </row>
    <row r="22" spans="1:5">
      <c r="A22">
        <v>20</v>
      </c>
      <c r="B22">
        <v>3248.006595793642</v>
      </c>
      <c r="C22">
        <v>4328.386500775615</v>
      </c>
      <c r="D22">
        <v>922.5176286592591</v>
      </c>
      <c r="E22">
        <v>499.8074029935124</v>
      </c>
    </row>
    <row r="23" spans="1:5">
      <c r="A23">
        <v>21</v>
      </c>
      <c r="B23">
        <v>3248.006595793642</v>
      </c>
      <c r="C23">
        <v>4328.386500775615</v>
      </c>
      <c r="D23">
        <v>869.2760805586813</v>
      </c>
      <c r="E23">
        <v>446.5658548929347</v>
      </c>
    </row>
    <row r="24" spans="1:5">
      <c r="A24">
        <v>22</v>
      </c>
      <c r="B24">
        <v>3248.006595793642</v>
      </c>
      <c r="C24">
        <v>4328.386500775615</v>
      </c>
      <c r="D24">
        <v>827.7002512185989</v>
      </c>
      <c r="E24">
        <v>404.9900255528522</v>
      </c>
    </row>
    <row r="25" spans="1:5">
      <c r="A25">
        <v>23</v>
      </c>
      <c r="B25">
        <v>3248.006595793642</v>
      </c>
      <c r="C25">
        <v>4328.386500775615</v>
      </c>
      <c r="D25">
        <v>812.7473939507091</v>
      </c>
      <c r="E25">
        <v>390.0371682849628</v>
      </c>
    </row>
    <row r="26" spans="1:5">
      <c r="A26">
        <v>24</v>
      </c>
      <c r="B26">
        <v>3248.006595793642</v>
      </c>
      <c r="C26">
        <v>4328.386500775615</v>
      </c>
      <c r="D26">
        <v>792.5059942636747</v>
      </c>
      <c r="E26">
        <v>369.7957685979277</v>
      </c>
    </row>
    <row r="27" spans="1:5">
      <c r="A27">
        <v>25</v>
      </c>
      <c r="B27">
        <v>3248.006595793642</v>
      </c>
      <c r="C27">
        <v>4328.386500775615</v>
      </c>
      <c r="D27">
        <v>787.2252815174587</v>
      </c>
      <c r="E27">
        <v>364.515055851712</v>
      </c>
    </row>
    <row r="28" spans="1:5">
      <c r="A28">
        <v>26</v>
      </c>
      <c r="B28">
        <v>3248.006595793642</v>
      </c>
      <c r="C28">
        <v>4328.386500775615</v>
      </c>
      <c r="D28">
        <v>786.8312580577312</v>
      </c>
      <c r="E28">
        <v>364.1210323919848</v>
      </c>
    </row>
    <row r="29" spans="1:5">
      <c r="A29">
        <v>27</v>
      </c>
      <c r="B29">
        <v>3248.006595793642</v>
      </c>
      <c r="C29">
        <v>4328.386500775615</v>
      </c>
      <c r="D29">
        <v>769.6102069628133</v>
      </c>
      <c r="E29">
        <v>346.8999812970661</v>
      </c>
    </row>
    <row r="30" spans="1:5">
      <c r="A30">
        <v>28</v>
      </c>
      <c r="B30">
        <v>3248.006595793642</v>
      </c>
      <c r="C30">
        <v>4328.386500775615</v>
      </c>
      <c r="D30">
        <v>744.5840398726708</v>
      </c>
      <c r="E30">
        <v>321.8738142069246</v>
      </c>
    </row>
    <row r="31" spans="1:5">
      <c r="A31">
        <v>29</v>
      </c>
      <c r="B31">
        <v>3248.006595793642</v>
      </c>
      <c r="C31">
        <v>4328.386500775615</v>
      </c>
      <c r="D31">
        <v>724.2064032367831</v>
      </c>
      <c r="E31">
        <v>301.4961775710362</v>
      </c>
    </row>
    <row r="32" spans="1:5">
      <c r="A32">
        <v>30</v>
      </c>
      <c r="B32">
        <v>3248.006595793642</v>
      </c>
      <c r="C32">
        <v>4328.386500775615</v>
      </c>
      <c r="D32">
        <v>710.1243842287785</v>
      </c>
      <c r="E32">
        <v>287.4141585630314</v>
      </c>
    </row>
    <row r="33" spans="1:5">
      <c r="A33">
        <v>31</v>
      </c>
      <c r="B33">
        <v>3248.006595793642</v>
      </c>
      <c r="C33">
        <v>4328.386500775615</v>
      </c>
      <c r="D33">
        <v>704.8843895273083</v>
      </c>
      <c r="E33">
        <v>282.1741638615618</v>
      </c>
    </row>
    <row r="34" spans="1:5">
      <c r="A34">
        <v>32</v>
      </c>
      <c r="B34">
        <v>3248.006595793642</v>
      </c>
      <c r="C34">
        <v>4328.386500775615</v>
      </c>
      <c r="D34">
        <v>691.6596835356207</v>
      </c>
      <c r="E34">
        <v>268.9494578698746</v>
      </c>
    </row>
    <row r="35" spans="1:5">
      <c r="A35">
        <v>33</v>
      </c>
      <c r="B35">
        <v>3248.006595793642</v>
      </c>
      <c r="C35">
        <v>4328.386500775615</v>
      </c>
      <c r="D35">
        <v>684.168654551613</v>
      </c>
      <c r="E35">
        <v>261.4584288858663</v>
      </c>
    </row>
    <row r="36" spans="1:5">
      <c r="A36">
        <v>34</v>
      </c>
      <c r="B36">
        <v>3248.006595793642</v>
      </c>
      <c r="C36">
        <v>4328.386500775615</v>
      </c>
      <c r="D36">
        <v>673.4120802159935</v>
      </c>
      <c r="E36">
        <v>250.701854550247</v>
      </c>
    </row>
    <row r="37" spans="1:5">
      <c r="A37">
        <v>35</v>
      </c>
      <c r="B37">
        <v>3248.006595793642</v>
      </c>
      <c r="C37">
        <v>4328.386500775615</v>
      </c>
      <c r="D37">
        <v>661.5879192428273</v>
      </c>
      <c r="E37">
        <v>238.8776935770807</v>
      </c>
    </row>
    <row r="38" spans="1:5">
      <c r="A38">
        <v>36</v>
      </c>
      <c r="B38">
        <v>3248.006595793642</v>
      </c>
      <c r="C38">
        <v>4328.386500775615</v>
      </c>
      <c r="D38">
        <v>649.859136348942</v>
      </c>
      <c r="E38">
        <v>227.1489106831954</v>
      </c>
    </row>
    <row r="39" spans="1:5">
      <c r="A39">
        <v>37</v>
      </c>
      <c r="B39">
        <v>3248.006595793642</v>
      </c>
      <c r="C39">
        <v>4328.386500775615</v>
      </c>
      <c r="D39">
        <v>642.3778830276871</v>
      </c>
      <c r="E39">
        <v>219.6676573619402</v>
      </c>
    </row>
    <row r="40" spans="1:5">
      <c r="A40">
        <v>38</v>
      </c>
      <c r="B40">
        <v>3248.006595793642</v>
      </c>
      <c r="C40">
        <v>4328.386500775615</v>
      </c>
      <c r="D40">
        <v>636.1883668604896</v>
      </c>
      <c r="E40">
        <v>213.4781411947427</v>
      </c>
    </row>
    <row r="41" spans="1:5">
      <c r="A41">
        <v>39</v>
      </c>
      <c r="B41">
        <v>3248.006595793642</v>
      </c>
      <c r="C41">
        <v>4328.386500775615</v>
      </c>
      <c r="D41">
        <v>627.4770193226461</v>
      </c>
      <c r="E41">
        <v>204.7667936568997</v>
      </c>
    </row>
    <row r="42" spans="1:5">
      <c r="A42">
        <v>40</v>
      </c>
      <c r="B42">
        <v>3248.006595793642</v>
      </c>
      <c r="C42">
        <v>4328.386500775615</v>
      </c>
      <c r="D42">
        <v>622.8833347151569</v>
      </c>
      <c r="E42">
        <v>200.1731090494104</v>
      </c>
    </row>
    <row r="43" spans="1:5">
      <c r="A43">
        <v>41</v>
      </c>
      <c r="B43">
        <v>3248.006595793642</v>
      </c>
      <c r="C43">
        <v>4328.386500775615</v>
      </c>
      <c r="D43">
        <v>616.2301897821646</v>
      </c>
      <c r="E43">
        <v>193.5199641164182</v>
      </c>
    </row>
    <row r="44" spans="1:5">
      <c r="A44">
        <v>42</v>
      </c>
      <c r="B44">
        <v>3248.006595793642</v>
      </c>
      <c r="C44">
        <v>4328.386500775615</v>
      </c>
      <c r="D44">
        <v>608.8508593706824</v>
      </c>
      <c r="E44">
        <v>186.1406337049357</v>
      </c>
    </row>
    <row r="45" spans="1:5">
      <c r="A45">
        <v>43</v>
      </c>
      <c r="B45">
        <v>3248.006595793642</v>
      </c>
      <c r="C45">
        <v>4328.386500775615</v>
      </c>
      <c r="D45">
        <v>602.3925228651954</v>
      </c>
      <c r="E45">
        <v>179.6822971994488</v>
      </c>
    </row>
    <row r="46" spans="1:5">
      <c r="A46">
        <v>44</v>
      </c>
      <c r="B46">
        <v>3248.006595793642</v>
      </c>
      <c r="C46">
        <v>4328.386500775615</v>
      </c>
      <c r="D46">
        <v>596.3130313273026</v>
      </c>
      <c r="E46">
        <v>173.6028056615559</v>
      </c>
    </row>
    <row r="47" spans="1:5">
      <c r="A47">
        <v>45</v>
      </c>
      <c r="B47">
        <v>3248.006595793642</v>
      </c>
      <c r="C47">
        <v>4328.386500775615</v>
      </c>
      <c r="D47">
        <v>592.9152008041535</v>
      </c>
      <c r="E47">
        <v>170.2049751384063</v>
      </c>
    </row>
    <row r="48" spans="1:5">
      <c r="A48">
        <v>46</v>
      </c>
      <c r="B48">
        <v>3248.006595793642</v>
      </c>
      <c r="C48">
        <v>4328.386500775615</v>
      </c>
      <c r="D48">
        <v>587.0567856008742</v>
      </c>
      <c r="E48">
        <v>164.3465599351274</v>
      </c>
    </row>
    <row r="49" spans="1:5">
      <c r="A49">
        <v>47</v>
      </c>
      <c r="B49">
        <v>3248.006595793642</v>
      </c>
      <c r="C49">
        <v>4328.386500775615</v>
      </c>
      <c r="D49">
        <v>584.7425303486602</v>
      </c>
      <c r="E49">
        <v>162.0323046829136</v>
      </c>
    </row>
    <row r="50" spans="1:5">
      <c r="A50">
        <v>48</v>
      </c>
      <c r="B50">
        <v>3248.006595793642</v>
      </c>
      <c r="C50">
        <v>4328.386500775615</v>
      </c>
      <c r="D50">
        <v>581.1964967916823</v>
      </c>
      <c r="E50">
        <v>158.4862711259361</v>
      </c>
    </row>
    <row r="51" spans="1:5">
      <c r="A51">
        <v>49</v>
      </c>
      <c r="B51">
        <v>3248.006595793642</v>
      </c>
      <c r="C51">
        <v>4328.386500775615</v>
      </c>
      <c r="D51">
        <v>576.7590223454611</v>
      </c>
      <c r="E51">
        <v>154.0487966797144</v>
      </c>
    </row>
    <row r="52" spans="1:5">
      <c r="A52">
        <v>50</v>
      </c>
      <c r="B52">
        <v>3248.006595793642</v>
      </c>
      <c r="C52">
        <v>4328.386500775615</v>
      </c>
      <c r="D52">
        <v>571.7224150316425</v>
      </c>
      <c r="E52">
        <v>149.0121893658956</v>
      </c>
    </row>
    <row r="53" spans="1:5">
      <c r="A53">
        <v>51</v>
      </c>
      <c r="B53">
        <v>3248.006595793642</v>
      </c>
      <c r="C53">
        <v>4328.386500775615</v>
      </c>
      <c r="D53">
        <v>567.8375476052835</v>
      </c>
      <c r="E53">
        <v>145.1273219395372</v>
      </c>
    </row>
    <row r="54" spans="1:5">
      <c r="A54">
        <v>52</v>
      </c>
      <c r="B54">
        <v>3248.006595793642</v>
      </c>
      <c r="C54">
        <v>4328.386500775615</v>
      </c>
      <c r="D54">
        <v>564.6846332092363</v>
      </c>
      <c r="E54">
        <v>141.9744075434891</v>
      </c>
    </row>
    <row r="55" spans="1:5">
      <c r="A55">
        <v>53</v>
      </c>
      <c r="B55">
        <v>3248.006595793642</v>
      </c>
      <c r="C55">
        <v>4328.386500775615</v>
      </c>
      <c r="D55">
        <v>560.4380417464865</v>
      </c>
      <c r="E55">
        <v>137.7278160807402</v>
      </c>
    </row>
    <row r="56" spans="1:5">
      <c r="A56">
        <v>54</v>
      </c>
      <c r="B56">
        <v>3248.006595793642</v>
      </c>
      <c r="C56">
        <v>4328.386500775615</v>
      </c>
      <c r="D56">
        <v>557.879761371054</v>
      </c>
      <c r="E56">
        <v>135.1695357053071</v>
      </c>
    </row>
    <row r="57" spans="1:5">
      <c r="A57">
        <v>55</v>
      </c>
      <c r="B57">
        <v>3248.006595793642</v>
      </c>
      <c r="C57">
        <v>4328.386500775615</v>
      </c>
      <c r="D57">
        <v>555.3250911174439</v>
      </c>
      <c r="E57">
        <v>132.6148654516971</v>
      </c>
    </row>
    <row r="58" spans="1:5">
      <c r="A58">
        <v>56</v>
      </c>
      <c r="B58">
        <v>3248.006595793642</v>
      </c>
      <c r="C58">
        <v>4328.386500775615</v>
      </c>
      <c r="D58">
        <v>552.7494320079024</v>
      </c>
      <c r="E58">
        <v>130.039206342156</v>
      </c>
    </row>
    <row r="59" spans="1:5">
      <c r="A59">
        <v>57</v>
      </c>
      <c r="B59">
        <v>3248.006595793642</v>
      </c>
      <c r="C59">
        <v>4328.386500775615</v>
      </c>
      <c r="D59">
        <v>549.7517772430887</v>
      </c>
      <c r="E59">
        <v>127.0415515773418</v>
      </c>
    </row>
    <row r="60" spans="1:5">
      <c r="A60">
        <v>58</v>
      </c>
      <c r="B60">
        <v>3248.006595793642</v>
      </c>
      <c r="C60">
        <v>4328.386500775615</v>
      </c>
      <c r="D60">
        <v>546.291225000452</v>
      </c>
      <c r="E60">
        <v>123.5809993347054</v>
      </c>
    </row>
    <row r="61" spans="1:5">
      <c r="A61">
        <v>59</v>
      </c>
      <c r="B61">
        <v>3248.006595793642</v>
      </c>
      <c r="C61">
        <v>4328.386500775615</v>
      </c>
      <c r="D61">
        <v>543.8382324207812</v>
      </c>
      <c r="E61">
        <v>121.1280067550343</v>
      </c>
    </row>
    <row r="62" spans="1:5">
      <c r="A62">
        <v>60</v>
      </c>
      <c r="B62">
        <v>3248.006595793642</v>
      </c>
      <c r="C62">
        <v>4328.386500775615</v>
      </c>
      <c r="D62">
        <v>540.7823807440873</v>
      </c>
      <c r="E62">
        <v>118.0721550783406</v>
      </c>
    </row>
    <row r="63" spans="1:5">
      <c r="A63">
        <v>61</v>
      </c>
      <c r="B63">
        <v>3248.006595793642</v>
      </c>
      <c r="C63">
        <v>4328.386500775615</v>
      </c>
      <c r="D63">
        <v>538.2756155247189</v>
      </c>
      <c r="E63">
        <v>115.565389858972</v>
      </c>
    </row>
    <row r="64" spans="1:5">
      <c r="A64">
        <v>62</v>
      </c>
      <c r="B64">
        <v>3248.006595793642</v>
      </c>
      <c r="C64">
        <v>4328.386500775615</v>
      </c>
      <c r="D64">
        <v>536.2671223510193</v>
      </c>
      <c r="E64">
        <v>113.5568966852727</v>
      </c>
    </row>
    <row r="65" spans="1:5">
      <c r="A65">
        <v>63</v>
      </c>
      <c r="B65">
        <v>3248.006595793642</v>
      </c>
      <c r="C65">
        <v>4328.386500775615</v>
      </c>
      <c r="D65">
        <v>534.0103986402394</v>
      </c>
      <c r="E65">
        <v>111.300172974493</v>
      </c>
    </row>
    <row r="66" spans="1:5">
      <c r="A66">
        <v>64</v>
      </c>
      <c r="B66">
        <v>3248.006595793642</v>
      </c>
      <c r="C66">
        <v>4328.386500775615</v>
      </c>
      <c r="D66">
        <v>531.6921999241999</v>
      </c>
      <c r="E66">
        <v>108.9819742584529</v>
      </c>
    </row>
    <row r="67" spans="1:5">
      <c r="A67">
        <v>65</v>
      </c>
      <c r="B67">
        <v>3248.006595793642</v>
      </c>
      <c r="C67">
        <v>4328.386500775615</v>
      </c>
      <c r="D67">
        <v>529.2286406101512</v>
      </c>
      <c r="E67">
        <v>106.5184149444044</v>
      </c>
    </row>
    <row r="68" spans="1:5">
      <c r="A68">
        <v>66</v>
      </c>
      <c r="B68">
        <v>3248.006595793642</v>
      </c>
      <c r="C68">
        <v>4328.386500775615</v>
      </c>
      <c r="D68">
        <v>527.618237164366</v>
      </c>
      <c r="E68">
        <v>104.9080114986192</v>
      </c>
    </row>
    <row r="69" spans="1:5">
      <c r="A69">
        <v>67</v>
      </c>
      <c r="B69">
        <v>3248.006595793642</v>
      </c>
      <c r="C69">
        <v>4328.386500775615</v>
      </c>
      <c r="D69">
        <v>525.3566431133332</v>
      </c>
      <c r="E69">
        <v>102.6464174475863</v>
      </c>
    </row>
    <row r="70" spans="1:5">
      <c r="A70">
        <v>68</v>
      </c>
      <c r="B70">
        <v>3248.006595793642</v>
      </c>
      <c r="C70">
        <v>4328.386500775615</v>
      </c>
      <c r="D70">
        <v>523.4187033333662</v>
      </c>
      <c r="E70">
        <v>100.7084776676195</v>
      </c>
    </row>
    <row r="71" spans="1:5">
      <c r="A71">
        <v>69</v>
      </c>
      <c r="B71">
        <v>3248.006595793642</v>
      </c>
      <c r="C71">
        <v>4328.386500775615</v>
      </c>
      <c r="D71">
        <v>521.5676820406546</v>
      </c>
      <c r="E71">
        <v>98.85745637490771</v>
      </c>
    </row>
    <row r="72" spans="1:5">
      <c r="A72">
        <v>70</v>
      </c>
      <c r="B72">
        <v>3248.006595793642</v>
      </c>
      <c r="C72">
        <v>4328.386500775615</v>
      </c>
      <c r="D72">
        <v>519.7535344195487</v>
      </c>
      <c r="E72">
        <v>97.04330875380181</v>
      </c>
    </row>
    <row r="73" spans="1:5">
      <c r="A73">
        <v>71</v>
      </c>
      <c r="B73">
        <v>3248.006595793642</v>
      </c>
      <c r="C73">
        <v>4328.386500775615</v>
      </c>
      <c r="D73">
        <v>517.9379442405941</v>
      </c>
      <c r="E73">
        <v>95.22771857484751</v>
      </c>
    </row>
    <row r="74" spans="1:5">
      <c r="A74">
        <v>72</v>
      </c>
      <c r="B74">
        <v>3248.006595793642</v>
      </c>
      <c r="C74">
        <v>4328.386500775615</v>
      </c>
      <c r="D74">
        <v>516.1614743359909</v>
      </c>
      <c r="E74">
        <v>93.45124867024407</v>
      </c>
    </row>
    <row r="75" spans="1:5">
      <c r="A75">
        <v>73</v>
      </c>
      <c r="B75">
        <v>3248.006595793642</v>
      </c>
      <c r="C75">
        <v>4328.386500775615</v>
      </c>
      <c r="D75">
        <v>514.7555112210378</v>
      </c>
      <c r="E75">
        <v>92.04528555529109</v>
      </c>
    </row>
    <row r="76" spans="1:5">
      <c r="A76">
        <v>74</v>
      </c>
      <c r="B76">
        <v>3248.006595793642</v>
      </c>
      <c r="C76">
        <v>4328.386500775615</v>
      </c>
      <c r="D76">
        <v>513.0643791097168</v>
      </c>
      <c r="E76">
        <v>90.35415344396991</v>
      </c>
    </row>
    <row r="77" spans="1:5">
      <c r="A77">
        <v>75</v>
      </c>
      <c r="B77">
        <v>3248.006595793642</v>
      </c>
      <c r="C77">
        <v>4328.386500775615</v>
      </c>
      <c r="D77">
        <v>511.4892991245945</v>
      </c>
      <c r="E77">
        <v>88.77907345884803</v>
      </c>
    </row>
    <row r="78" spans="1:5">
      <c r="A78">
        <v>76</v>
      </c>
      <c r="B78">
        <v>3248.006595793642</v>
      </c>
      <c r="C78">
        <v>4328.386500775615</v>
      </c>
      <c r="D78">
        <v>510.0701388162589</v>
      </c>
      <c r="E78">
        <v>87.35991315051199</v>
      </c>
    </row>
    <row r="79" spans="1:5">
      <c r="A79">
        <v>77</v>
      </c>
      <c r="B79">
        <v>3248.006595793642</v>
      </c>
      <c r="C79">
        <v>4328.386500775615</v>
      </c>
      <c r="D79">
        <v>508.6571977685985</v>
      </c>
      <c r="E79">
        <v>85.94697210285142</v>
      </c>
    </row>
    <row r="80" spans="1:5">
      <c r="A80">
        <v>78</v>
      </c>
      <c r="B80">
        <v>3248.006595793642</v>
      </c>
      <c r="C80">
        <v>4328.386500775615</v>
      </c>
      <c r="D80">
        <v>507.2984251336795</v>
      </c>
      <c r="E80">
        <v>84.58819946793292</v>
      </c>
    </row>
    <row r="81" spans="1:5">
      <c r="A81">
        <v>79</v>
      </c>
      <c r="B81">
        <v>3248.006595793642</v>
      </c>
      <c r="C81">
        <v>4328.386500775615</v>
      </c>
      <c r="D81">
        <v>505.8086472334211</v>
      </c>
      <c r="E81">
        <v>83.09842156767446</v>
      </c>
    </row>
    <row r="82" spans="1:5">
      <c r="A82">
        <v>80</v>
      </c>
      <c r="B82">
        <v>3248.006595793642</v>
      </c>
      <c r="C82">
        <v>4328.386500775615</v>
      </c>
      <c r="D82">
        <v>504.859597221231</v>
      </c>
      <c r="E82">
        <v>82.14937155548418</v>
      </c>
    </row>
    <row r="83" spans="1:5">
      <c r="A83">
        <v>81</v>
      </c>
      <c r="B83">
        <v>3248.006595793642</v>
      </c>
      <c r="C83">
        <v>4328.386500775615</v>
      </c>
      <c r="D83">
        <v>503.5549221396355</v>
      </c>
      <c r="E83">
        <v>80.84469647388873</v>
      </c>
    </row>
    <row r="84" spans="1:5">
      <c r="A84">
        <v>82</v>
      </c>
      <c r="B84">
        <v>3248.006595793642</v>
      </c>
      <c r="C84">
        <v>4328.386500775615</v>
      </c>
      <c r="D84">
        <v>502.3178870505453</v>
      </c>
      <c r="E84">
        <v>79.60766138479816</v>
      </c>
    </row>
    <row r="85" spans="1:5">
      <c r="A85">
        <v>83</v>
      </c>
      <c r="B85">
        <v>3248.006595793642</v>
      </c>
      <c r="C85">
        <v>4328.386500775615</v>
      </c>
      <c r="D85">
        <v>501.197295404939</v>
      </c>
      <c r="E85">
        <v>78.48706973919182</v>
      </c>
    </row>
    <row r="86" spans="1:5">
      <c r="A86">
        <v>84</v>
      </c>
      <c r="B86">
        <v>3248.006595793642</v>
      </c>
      <c r="C86">
        <v>4328.386500775615</v>
      </c>
      <c r="D86">
        <v>500.02338624594</v>
      </c>
      <c r="E86">
        <v>77.31316058019345</v>
      </c>
    </row>
    <row r="87" spans="1:5">
      <c r="A87">
        <v>85</v>
      </c>
      <c r="B87">
        <v>3248.006595793642</v>
      </c>
      <c r="C87">
        <v>4328.386500775615</v>
      </c>
      <c r="D87">
        <v>498.8450298119387</v>
      </c>
      <c r="E87">
        <v>76.1348041461919</v>
      </c>
    </row>
    <row r="88" spans="1:5">
      <c r="A88">
        <v>86</v>
      </c>
      <c r="B88">
        <v>3248.006595793642</v>
      </c>
      <c r="C88">
        <v>4328.386500775615</v>
      </c>
      <c r="D88">
        <v>497.823506303873</v>
      </c>
      <c r="E88">
        <v>75.11328063812604</v>
      </c>
    </row>
    <row r="89" spans="1:5">
      <c r="A89">
        <v>87</v>
      </c>
      <c r="B89">
        <v>3248.006595793642</v>
      </c>
      <c r="C89">
        <v>4328.386500775615</v>
      </c>
      <c r="D89">
        <v>497.0194792502642</v>
      </c>
      <c r="E89">
        <v>74.30925358451735</v>
      </c>
    </row>
    <row r="90" spans="1:5">
      <c r="A90">
        <v>88</v>
      </c>
      <c r="B90">
        <v>3248.006595793642</v>
      </c>
      <c r="C90">
        <v>4328.386500775615</v>
      </c>
      <c r="D90">
        <v>495.9041587669517</v>
      </c>
      <c r="E90">
        <v>73.19393310120499</v>
      </c>
    </row>
    <row r="91" spans="1:5">
      <c r="A91">
        <v>89</v>
      </c>
      <c r="B91">
        <v>3248.006595793642</v>
      </c>
      <c r="C91">
        <v>4328.386500775615</v>
      </c>
      <c r="D91">
        <v>494.9376235379274</v>
      </c>
      <c r="E91">
        <v>72.22739787218049</v>
      </c>
    </row>
    <row r="92" spans="1:5">
      <c r="A92">
        <v>90</v>
      </c>
      <c r="B92">
        <v>3248.006595793642</v>
      </c>
      <c r="C92">
        <v>4328.386500775615</v>
      </c>
      <c r="D92">
        <v>493.9659765040199</v>
      </c>
      <c r="E92">
        <v>71.25575083827329</v>
      </c>
    </row>
    <row r="93" spans="1:5">
      <c r="A93">
        <v>91</v>
      </c>
      <c r="B93">
        <v>3248.006595793642</v>
      </c>
      <c r="C93">
        <v>4328.386500775615</v>
      </c>
      <c r="D93">
        <v>493.1159984140409</v>
      </c>
      <c r="E93">
        <v>70.40577274829391</v>
      </c>
    </row>
    <row r="94" spans="1:5">
      <c r="A94">
        <v>92</v>
      </c>
      <c r="B94">
        <v>3248.006595793642</v>
      </c>
      <c r="C94">
        <v>4328.386500775615</v>
      </c>
      <c r="D94">
        <v>492.3335847143312</v>
      </c>
      <c r="E94">
        <v>69.62335904858475</v>
      </c>
    </row>
    <row r="95" spans="1:5">
      <c r="A95">
        <v>93</v>
      </c>
      <c r="B95">
        <v>3248.006595793642</v>
      </c>
      <c r="C95">
        <v>4328.386500775615</v>
      </c>
      <c r="D95">
        <v>491.3027009864863</v>
      </c>
      <c r="E95">
        <v>68.59247532073975</v>
      </c>
    </row>
    <row r="96" spans="1:5">
      <c r="A96">
        <v>94</v>
      </c>
      <c r="B96">
        <v>3248.006595793642</v>
      </c>
      <c r="C96">
        <v>4328.386500775615</v>
      </c>
      <c r="D96">
        <v>490.6570966766729</v>
      </c>
      <c r="E96">
        <v>67.94687101092629</v>
      </c>
    </row>
    <row r="97" spans="1:5">
      <c r="A97">
        <v>95</v>
      </c>
      <c r="B97">
        <v>3248.006595793642</v>
      </c>
      <c r="C97">
        <v>4328.386500775615</v>
      </c>
      <c r="D97">
        <v>489.9231970075776</v>
      </c>
      <c r="E97">
        <v>67.21297134183077</v>
      </c>
    </row>
    <row r="98" spans="1:5">
      <c r="A98">
        <v>96</v>
      </c>
      <c r="B98">
        <v>3248.006595793642</v>
      </c>
      <c r="C98">
        <v>4328.386500775615</v>
      </c>
      <c r="D98">
        <v>489.0954145549879</v>
      </c>
      <c r="E98">
        <v>66.38518888924126</v>
      </c>
    </row>
    <row r="99" spans="1:5">
      <c r="A99">
        <v>97</v>
      </c>
      <c r="B99">
        <v>3248.006595793642</v>
      </c>
      <c r="C99">
        <v>4328.386500775615</v>
      </c>
      <c r="D99">
        <v>488.4794426573075</v>
      </c>
      <c r="E99">
        <v>65.76921699156088</v>
      </c>
    </row>
    <row r="100" spans="1:5">
      <c r="A100">
        <v>98</v>
      </c>
      <c r="B100">
        <v>3248.006595793642</v>
      </c>
      <c r="C100">
        <v>4328.386500775615</v>
      </c>
      <c r="D100">
        <v>487.7063680103743</v>
      </c>
      <c r="E100">
        <v>64.99614234462756</v>
      </c>
    </row>
    <row r="101" spans="1:5">
      <c r="A101">
        <v>99</v>
      </c>
      <c r="B101">
        <v>3248.006595793642</v>
      </c>
      <c r="C101">
        <v>4328.386500775615</v>
      </c>
      <c r="D101">
        <v>486.8697389497874</v>
      </c>
      <c r="E101">
        <v>64.15951328404091</v>
      </c>
    </row>
    <row r="102" spans="1:5">
      <c r="A102">
        <v>100</v>
      </c>
      <c r="B102">
        <v>3248.006595793642</v>
      </c>
      <c r="C102">
        <v>4328.386500775615</v>
      </c>
      <c r="D102">
        <v>486.3476014238116</v>
      </c>
      <c r="E102">
        <v>63.63737575806476</v>
      </c>
    </row>
    <row r="103" spans="1:5">
      <c r="A103">
        <v>101</v>
      </c>
      <c r="B103">
        <v>3248.006595793642</v>
      </c>
      <c r="C103">
        <v>4328.386500775615</v>
      </c>
      <c r="D103">
        <v>485.97514252272</v>
      </c>
      <c r="E103">
        <v>63.26491685697339</v>
      </c>
    </row>
    <row r="104" spans="1:5">
      <c r="A104">
        <v>102</v>
      </c>
      <c r="B104">
        <v>3248.006595793642</v>
      </c>
      <c r="C104">
        <v>4328.386500775615</v>
      </c>
      <c r="D104">
        <v>485.2220359270318</v>
      </c>
      <c r="E104">
        <v>62.51181026128528</v>
      </c>
    </row>
    <row r="105" spans="1:5">
      <c r="A105">
        <v>103</v>
      </c>
      <c r="B105">
        <v>3248.006595793642</v>
      </c>
      <c r="C105">
        <v>4328.386500775615</v>
      </c>
      <c r="D105">
        <v>484.7191066939266</v>
      </c>
      <c r="E105">
        <v>62.00888102817991</v>
      </c>
    </row>
    <row r="106" spans="1:5">
      <c r="A106">
        <v>104</v>
      </c>
      <c r="B106">
        <v>3248.006595793642</v>
      </c>
      <c r="C106">
        <v>4328.386500775615</v>
      </c>
      <c r="D106">
        <v>484.0416560136788</v>
      </c>
      <c r="E106">
        <v>61.33143034793218</v>
      </c>
    </row>
    <row r="107" spans="1:5">
      <c r="A107">
        <v>105</v>
      </c>
      <c r="B107">
        <v>3248.006595793642</v>
      </c>
      <c r="C107">
        <v>4328.386500775615</v>
      </c>
      <c r="D107">
        <v>483.6268025133413</v>
      </c>
      <c r="E107">
        <v>60.91657684759434</v>
      </c>
    </row>
    <row r="108" spans="1:5">
      <c r="A108">
        <v>106</v>
      </c>
      <c r="B108">
        <v>3248.006595793642</v>
      </c>
      <c r="C108">
        <v>4328.386500775615</v>
      </c>
      <c r="D108">
        <v>483.3784999192849</v>
      </c>
      <c r="E108">
        <v>60.66827425353818</v>
      </c>
    </row>
    <row r="109" spans="1:5">
      <c r="A109">
        <v>107</v>
      </c>
      <c r="B109">
        <v>3248.006595793642</v>
      </c>
      <c r="C109">
        <v>4328.386500775615</v>
      </c>
      <c r="D109">
        <v>482.6979512742319</v>
      </c>
      <c r="E109">
        <v>59.98772560848533</v>
      </c>
    </row>
    <row r="110" spans="1:5">
      <c r="A110">
        <v>108</v>
      </c>
      <c r="B110">
        <v>3248.006595793642</v>
      </c>
      <c r="C110">
        <v>4328.386500775615</v>
      </c>
      <c r="D110">
        <v>482.2637334260943</v>
      </c>
      <c r="E110">
        <v>59.55350776034734</v>
      </c>
    </row>
    <row r="111" spans="1:5">
      <c r="A111">
        <v>109</v>
      </c>
      <c r="B111">
        <v>3248.006595793642</v>
      </c>
      <c r="C111">
        <v>4328.386500775615</v>
      </c>
      <c r="D111">
        <v>482.0587979592739</v>
      </c>
      <c r="E111">
        <v>59.34857229352744</v>
      </c>
    </row>
    <row r="112" spans="1:5">
      <c r="A112">
        <v>110</v>
      </c>
      <c r="B112">
        <v>3248.006595793642</v>
      </c>
      <c r="C112">
        <v>4328.386500775615</v>
      </c>
      <c r="D112">
        <v>481.5827438165971</v>
      </c>
      <c r="E112">
        <v>58.87251815085033</v>
      </c>
    </row>
    <row r="113" spans="1:5">
      <c r="A113">
        <v>111</v>
      </c>
      <c r="B113">
        <v>3248.006595793642</v>
      </c>
      <c r="C113">
        <v>4328.386500775615</v>
      </c>
      <c r="D113">
        <v>481.4980404416816</v>
      </c>
      <c r="E113">
        <v>58.78781477593494</v>
      </c>
    </row>
    <row r="114" spans="1:5">
      <c r="A114">
        <v>112</v>
      </c>
      <c r="B114">
        <v>3248.006595793642</v>
      </c>
      <c r="C114">
        <v>4328.386500775615</v>
      </c>
      <c r="D114">
        <v>481.1264315884018</v>
      </c>
      <c r="E114">
        <v>58.41620592265524</v>
      </c>
    </row>
    <row r="115" spans="1:5">
      <c r="A115">
        <v>113</v>
      </c>
      <c r="B115">
        <v>3248.006595793642</v>
      </c>
      <c r="C115">
        <v>4328.386500775615</v>
      </c>
      <c r="D115">
        <v>480.5385154287339</v>
      </c>
      <c r="E115">
        <v>57.82828976298742</v>
      </c>
    </row>
    <row r="116" spans="1:5">
      <c r="A116">
        <v>114</v>
      </c>
      <c r="B116">
        <v>3248.006595793642</v>
      </c>
      <c r="C116">
        <v>4328.386500775615</v>
      </c>
      <c r="D116">
        <v>480.5185480136997</v>
      </c>
      <c r="E116">
        <v>57.80832234795289</v>
      </c>
    </row>
    <row r="117" spans="1:5">
      <c r="A117">
        <v>115</v>
      </c>
      <c r="B117">
        <v>3248.006595793642</v>
      </c>
      <c r="C117">
        <v>4328.386500775615</v>
      </c>
      <c r="D117">
        <v>480.5812528974694</v>
      </c>
      <c r="E117">
        <v>57.87102723172266</v>
      </c>
    </row>
    <row r="118" spans="1:5">
      <c r="A118">
        <v>116</v>
      </c>
      <c r="B118">
        <v>3248.006595793642</v>
      </c>
      <c r="C118">
        <v>4328.386500775615</v>
      </c>
      <c r="D118">
        <v>480.4098915010606</v>
      </c>
      <c r="E118">
        <v>57.69966583531367</v>
      </c>
    </row>
    <row r="119" spans="1:5">
      <c r="A119">
        <v>117</v>
      </c>
      <c r="B119">
        <v>3248.006595793642</v>
      </c>
      <c r="C119">
        <v>4328.386500775615</v>
      </c>
      <c r="D119">
        <v>480.1165684120411</v>
      </c>
      <c r="E119">
        <v>57.40634274629442</v>
      </c>
    </row>
    <row r="120" spans="1:5">
      <c r="A120">
        <v>118</v>
      </c>
      <c r="B120">
        <v>3248.006595793642</v>
      </c>
      <c r="C120">
        <v>4328.386500775615</v>
      </c>
      <c r="D120">
        <v>479.6512605415273</v>
      </c>
      <c r="E120">
        <v>56.94103487578059</v>
      </c>
    </row>
    <row r="121" spans="1:5">
      <c r="A121">
        <v>119</v>
      </c>
      <c r="B121">
        <v>3248.006595793642</v>
      </c>
      <c r="C121">
        <v>4328.386500775615</v>
      </c>
      <c r="D121">
        <v>479.5464895826925</v>
      </c>
      <c r="E121">
        <v>56.83626391694582</v>
      </c>
    </row>
    <row r="122" spans="1:5">
      <c r="A122">
        <v>120</v>
      </c>
      <c r="B122">
        <v>3248.006595793642</v>
      </c>
      <c r="C122">
        <v>4328.386500775615</v>
      </c>
      <c r="D122">
        <v>479.7847357327053</v>
      </c>
      <c r="E122">
        <v>57.07451006695852</v>
      </c>
    </row>
    <row r="123" spans="1:5">
      <c r="A123">
        <v>121</v>
      </c>
      <c r="B123">
        <v>3248.006595793642</v>
      </c>
      <c r="C123">
        <v>4328.386500775615</v>
      </c>
      <c r="D123">
        <v>479.3440852825367</v>
      </c>
      <c r="E123">
        <v>56.63385961679006</v>
      </c>
    </row>
    <row r="124" spans="1:5">
      <c r="A124">
        <v>122</v>
      </c>
      <c r="B124">
        <v>3248.006595793642</v>
      </c>
      <c r="C124">
        <v>4328.386500775615</v>
      </c>
      <c r="D124">
        <v>479.1753255438601</v>
      </c>
      <c r="E124">
        <v>56.46509987811337</v>
      </c>
    </row>
    <row r="125" spans="1:5">
      <c r="A125">
        <v>123</v>
      </c>
      <c r="B125">
        <v>3248.006595793642</v>
      </c>
      <c r="C125">
        <v>4328.386500775615</v>
      </c>
      <c r="D125">
        <v>479.1012722377105</v>
      </c>
      <c r="E125">
        <v>56.39104657196368</v>
      </c>
    </row>
    <row r="126" spans="1:5">
      <c r="A126">
        <v>124</v>
      </c>
      <c r="B126">
        <v>3248.006595793642</v>
      </c>
      <c r="C126">
        <v>4328.386500775615</v>
      </c>
      <c r="D126">
        <v>479.3210335498096</v>
      </c>
      <c r="E126">
        <v>56.6108078840632</v>
      </c>
    </row>
    <row r="127" spans="1:5">
      <c r="A127">
        <v>125</v>
      </c>
      <c r="B127">
        <v>3248.006595793642</v>
      </c>
      <c r="C127">
        <v>4328.386500775615</v>
      </c>
      <c r="D127">
        <v>479.5685532885215</v>
      </c>
      <c r="E127">
        <v>56.85832762277483</v>
      </c>
    </row>
    <row r="128" spans="1:5">
      <c r="A128">
        <v>126</v>
      </c>
      <c r="B128">
        <v>3248.006595793642</v>
      </c>
      <c r="C128">
        <v>4328.386500775615</v>
      </c>
      <c r="D128">
        <v>479.256375968186</v>
      </c>
      <c r="E128">
        <v>56.54615030243929</v>
      </c>
    </row>
    <row r="129" spans="1:5">
      <c r="A129">
        <v>127</v>
      </c>
      <c r="B129">
        <v>3248.006595793642</v>
      </c>
      <c r="C129">
        <v>4328.386500775615</v>
      </c>
      <c r="D129">
        <v>479.5112111003293</v>
      </c>
      <c r="E129">
        <v>56.80098543458272</v>
      </c>
    </row>
    <row r="130" spans="1:5">
      <c r="A130">
        <v>128</v>
      </c>
      <c r="B130">
        <v>3248.006595793642</v>
      </c>
      <c r="C130">
        <v>4328.386500775615</v>
      </c>
      <c r="D130">
        <v>479.2820162285996</v>
      </c>
      <c r="E130">
        <v>56.57179056285274</v>
      </c>
    </row>
    <row r="131" spans="1:5">
      <c r="A131">
        <v>129</v>
      </c>
      <c r="B131">
        <v>3248.006595793642</v>
      </c>
      <c r="C131">
        <v>4328.386500775615</v>
      </c>
      <c r="D131">
        <v>479.2620362591143</v>
      </c>
      <c r="E131">
        <v>56.55181059336778</v>
      </c>
    </row>
    <row r="132" spans="1:5">
      <c r="A132">
        <v>130</v>
      </c>
      <c r="B132">
        <v>3248.006595793642</v>
      </c>
      <c r="C132">
        <v>4328.386500775615</v>
      </c>
      <c r="D132">
        <v>479.3640823796874</v>
      </c>
      <c r="E132">
        <v>56.65385671394061</v>
      </c>
    </row>
    <row r="133" spans="1:5">
      <c r="A133">
        <v>131</v>
      </c>
      <c r="B133">
        <v>3248.006595793642</v>
      </c>
      <c r="C133">
        <v>4328.386500775615</v>
      </c>
      <c r="D133">
        <v>479.2337192281154</v>
      </c>
      <c r="E133">
        <v>56.52349356236861</v>
      </c>
    </row>
    <row r="134" spans="1:5">
      <c r="A134">
        <v>132</v>
      </c>
      <c r="B134">
        <v>3248.006595793642</v>
      </c>
      <c r="C134">
        <v>4328.386500775615</v>
      </c>
      <c r="D134">
        <v>479.2043518472466</v>
      </c>
      <c r="E134">
        <v>56.4941261815001</v>
      </c>
    </row>
    <row r="135" spans="1:5">
      <c r="A135">
        <v>133</v>
      </c>
      <c r="B135">
        <v>3248.006595793642</v>
      </c>
      <c r="C135">
        <v>4328.386500775615</v>
      </c>
      <c r="D135">
        <v>479.1158418889169</v>
      </c>
      <c r="E135">
        <v>56.40561622317016</v>
      </c>
    </row>
    <row r="136" spans="1:5">
      <c r="A136">
        <v>134</v>
      </c>
      <c r="B136">
        <v>3248.006595793642</v>
      </c>
      <c r="C136">
        <v>4328.386500775615</v>
      </c>
      <c r="D136">
        <v>479.1640738411189</v>
      </c>
      <c r="E136">
        <v>56.45384817537194</v>
      </c>
    </row>
    <row r="137" spans="1:5">
      <c r="A137">
        <v>135</v>
      </c>
      <c r="B137">
        <v>3248.006595793642</v>
      </c>
      <c r="C137">
        <v>4328.386500775615</v>
      </c>
      <c r="D137">
        <v>479.3121413679248</v>
      </c>
      <c r="E137">
        <v>56.60191570217845</v>
      </c>
    </row>
    <row r="138" spans="1:5">
      <c r="A138">
        <v>136</v>
      </c>
      <c r="B138">
        <v>3248.006595793642</v>
      </c>
      <c r="C138">
        <v>4328.386500775615</v>
      </c>
      <c r="D138">
        <v>479.3373535837276</v>
      </c>
      <c r="E138">
        <v>56.62712791798066</v>
      </c>
    </row>
    <row r="139" spans="1:5">
      <c r="A139">
        <v>137</v>
      </c>
      <c r="B139">
        <v>3248.006595793642</v>
      </c>
      <c r="C139">
        <v>4328.386500775615</v>
      </c>
      <c r="D139">
        <v>479.365624305223</v>
      </c>
      <c r="E139">
        <v>56.65539863947628</v>
      </c>
    </row>
    <row r="140" spans="1:5">
      <c r="A140">
        <v>138</v>
      </c>
      <c r="B140">
        <v>3248.006595793642</v>
      </c>
      <c r="C140">
        <v>4328.386500775615</v>
      </c>
      <c r="D140">
        <v>479.3811543073895</v>
      </c>
      <c r="E140">
        <v>56.67092864164276</v>
      </c>
    </row>
    <row r="141" spans="1:5">
      <c r="A141">
        <v>139</v>
      </c>
      <c r="B141">
        <v>3248.006595793642</v>
      </c>
      <c r="C141">
        <v>4328.386500775615</v>
      </c>
      <c r="D141">
        <v>479.3895056721564</v>
      </c>
      <c r="E141">
        <v>56.67928000640958</v>
      </c>
    </row>
    <row r="142" spans="1:5">
      <c r="A142">
        <v>140</v>
      </c>
      <c r="B142">
        <v>3248.006595793642</v>
      </c>
      <c r="C142">
        <v>4328.386500775615</v>
      </c>
      <c r="D142">
        <v>479.3920379486635</v>
      </c>
      <c r="E142">
        <v>56.68181228291665</v>
      </c>
    </row>
    <row r="143" spans="1:5">
      <c r="A143">
        <v>141</v>
      </c>
      <c r="B143">
        <v>3248.006595793642</v>
      </c>
      <c r="C143">
        <v>4328.386500775615</v>
      </c>
      <c r="D143">
        <v>479.4255501442195</v>
      </c>
      <c r="E143">
        <v>56.71532447847297</v>
      </c>
    </row>
    <row r="144" spans="1:5">
      <c r="A144">
        <v>142</v>
      </c>
      <c r="B144">
        <v>3248.006595793642</v>
      </c>
      <c r="C144">
        <v>4328.386500775615</v>
      </c>
      <c r="D144">
        <v>479.4430632050371</v>
      </c>
      <c r="E144">
        <v>56.73283753929061</v>
      </c>
    </row>
    <row r="145" spans="1:5">
      <c r="A145">
        <v>143</v>
      </c>
      <c r="B145">
        <v>3248.006595793642</v>
      </c>
      <c r="C145">
        <v>4328.386500775615</v>
      </c>
      <c r="D145">
        <v>479.4008252329805</v>
      </c>
      <c r="E145">
        <v>56.69059956723373</v>
      </c>
    </row>
    <row r="146" spans="1:5">
      <c r="A146">
        <v>144</v>
      </c>
      <c r="B146">
        <v>3248.006595793642</v>
      </c>
      <c r="C146">
        <v>4328.386500775615</v>
      </c>
      <c r="D146">
        <v>479.4140999748025</v>
      </c>
      <c r="E146">
        <v>56.70387430905609</v>
      </c>
    </row>
    <row r="147" spans="1:5">
      <c r="A147">
        <v>145</v>
      </c>
      <c r="B147">
        <v>3248.006595793642</v>
      </c>
      <c r="C147">
        <v>4328.386500775615</v>
      </c>
      <c r="D147">
        <v>479.3948765699121</v>
      </c>
      <c r="E147">
        <v>56.68465090416535</v>
      </c>
    </row>
    <row r="148" spans="1:5">
      <c r="A148">
        <v>146</v>
      </c>
      <c r="B148">
        <v>3248.006595793642</v>
      </c>
      <c r="C148">
        <v>4328.386500775615</v>
      </c>
      <c r="D148">
        <v>479.4094312236209</v>
      </c>
      <c r="E148">
        <v>56.69920555787428</v>
      </c>
    </row>
    <row r="149" spans="1:5">
      <c r="A149">
        <v>147</v>
      </c>
      <c r="B149">
        <v>3248.006595793642</v>
      </c>
      <c r="C149">
        <v>4328.386500775615</v>
      </c>
      <c r="D149">
        <v>479.4230519183595</v>
      </c>
      <c r="E149">
        <v>56.71282625261286</v>
      </c>
    </row>
    <row r="150" spans="1:5">
      <c r="A150">
        <v>148</v>
      </c>
      <c r="B150">
        <v>3248.006595793642</v>
      </c>
      <c r="C150">
        <v>4328.386500775615</v>
      </c>
      <c r="D150">
        <v>479.4460052974168</v>
      </c>
      <c r="E150">
        <v>56.73577963167006</v>
      </c>
    </row>
    <row r="151" spans="1:5">
      <c r="A151">
        <v>149</v>
      </c>
      <c r="B151">
        <v>3248.006595793642</v>
      </c>
      <c r="C151">
        <v>4328.386500775615</v>
      </c>
      <c r="D151">
        <v>479.4331007402085</v>
      </c>
      <c r="E151">
        <v>56.72287507446187</v>
      </c>
    </row>
    <row r="152" spans="1:5">
      <c r="A152">
        <v>150</v>
      </c>
      <c r="B152">
        <v>3248.006595793642</v>
      </c>
      <c r="C152">
        <v>4328.386500775615</v>
      </c>
      <c r="D152">
        <v>479.4043550377161</v>
      </c>
      <c r="E152">
        <v>56.69412937196947</v>
      </c>
    </row>
    <row r="153" spans="1:5">
      <c r="A153">
        <v>151</v>
      </c>
      <c r="B153">
        <v>3248.006595793642</v>
      </c>
      <c r="C153">
        <v>4328.386500775615</v>
      </c>
      <c r="D153">
        <v>479.4330835171637</v>
      </c>
      <c r="E153">
        <v>56.72285785141695</v>
      </c>
    </row>
    <row r="154" spans="1:5">
      <c r="A154">
        <v>152</v>
      </c>
      <c r="B154">
        <v>3248.006595793642</v>
      </c>
      <c r="C154">
        <v>4328.386500775615</v>
      </c>
      <c r="D154">
        <v>479.4609373479196</v>
      </c>
      <c r="E154">
        <v>56.75071168217279</v>
      </c>
    </row>
    <row r="155" spans="1:5">
      <c r="A155">
        <v>153</v>
      </c>
      <c r="B155">
        <v>3248.006595793642</v>
      </c>
      <c r="C155">
        <v>4328.386500775615</v>
      </c>
      <c r="D155">
        <v>479.4197360199279</v>
      </c>
      <c r="E155">
        <v>56.7095103541812</v>
      </c>
    </row>
    <row r="156" spans="1:5">
      <c r="A156">
        <v>154</v>
      </c>
      <c r="B156">
        <v>3248.006595793642</v>
      </c>
      <c r="C156">
        <v>4328.386500775615</v>
      </c>
      <c r="D156">
        <v>479.4385809329406</v>
      </c>
      <c r="E156">
        <v>56.72835526719379</v>
      </c>
    </row>
    <row r="157" spans="1:5">
      <c r="A157">
        <v>155</v>
      </c>
      <c r="B157">
        <v>3248.006595793642</v>
      </c>
      <c r="C157">
        <v>4328.386500775615</v>
      </c>
      <c r="D157">
        <v>479.4234507841812</v>
      </c>
      <c r="E157">
        <v>56.71322511843459</v>
      </c>
    </row>
    <row r="158" spans="1:5">
      <c r="A158">
        <v>156</v>
      </c>
      <c r="B158">
        <v>3248.006595793642</v>
      </c>
      <c r="C158">
        <v>4328.386500775615</v>
      </c>
      <c r="D158">
        <v>479.4350204701333</v>
      </c>
      <c r="E158">
        <v>56.7247948043866</v>
      </c>
    </row>
    <row r="159" spans="1:5">
      <c r="A159">
        <v>157</v>
      </c>
      <c r="B159">
        <v>3248.006595793642</v>
      </c>
      <c r="C159">
        <v>4328.386500775615</v>
      </c>
      <c r="D159">
        <v>479.4239918257414</v>
      </c>
      <c r="E159">
        <v>56.71376615999473</v>
      </c>
    </row>
    <row r="160" spans="1:5">
      <c r="A160">
        <v>158</v>
      </c>
      <c r="B160">
        <v>3248.006595793642</v>
      </c>
      <c r="C160">
        <v>4328.386500775615</v>
      </c>
      <c r="D160">
        <v>479.4377786896555</v>
      </c>
      <c r="E160">
        <v>56.7275530239088</v>
      </c>
    </row>
    <row r="161" spans="1:5">
      <c r="A161">
        <v>159</v>
      </c>
      <c r="B161">
        <v>3248.006595793642</v>
      </c>
      <c r="C161">
        <v>4328.386500775615</v>
      </c>
      <c r="D161">
        <v>479.43785251206</v>
      </c>
      <c r="E161">
        <v>56.72762684631317</v>
      </c>
    </row>
    <row r="162" spans="1:5">
      <c r="A162">
        <v>160</v>
      </c>
      <c r="B162">
        <v>3248.006595793642</v>
      </c>
      <c r="C162">
        <v>4328.386500775615</v>
      </c>
      <c r="D162">
        <v>479.4418476003128</v>
      </c>
      <c r="E162">
        <v>56.73162193456598</v>
      </c>
    </row>
    <row r="163" spans="1:5">
      <c r="A163">
        <v>161</v>
      </c>
      <c r="B163">
        <v>3248.006595793642</v>
      </c>
      <c r="C163">
        <v>4328.386500775615</v>
      </c>
      <c r="D163">
        <v>479.4493414905034</v>
      </c>
      <c r="E163">
        <v>56.73911582475678</v>
      </c>
    </row>
    <row r="164" spans="1:5">
      <c r="A164">
        <v>162</v>
      </c>
      <c r="B164">
        <v>3248.006595793642</v>
      </c>
      <c r="C164">
        <v>4328.386500775615</v>
      </c>
      <c r="D164">
        <v>479.4392040536</v>
      </c>
      <c r="E164">
        <v>56.7289783878531</v>
      </c>
    </row>
    <row r="165" spans="1:5">
      <c r="A165">
        <v>163</v>
      </c>
      <c r="B165">
        <v>3248.006595793642</v>
      </c>
      <c r="C165">
        <v>4328.386500775615</v>
      </c>
      <c r="D165">
        <v>479.4437700633524</v>
      </c>
      <c r="E165">
        <v>56.73354439760583</v>
      </c>
    </row>
    <row r="166" spans="1:5">
      <c r="A166">
        <v>164</v>
      </c>
      <c r="B166">
        <v>3248.006595793642</v>
      </c>
      <c r="C166">
        <v>4328.386500775615</v>
      </c>
      <c r="D166">
        <v>479.441694607654</v>
      </c>
      <c r="E166">
        <v>56.73146894190735</v>
      </c>
    </row>
    <row r="167" spans="1:5">
      <c r="A167">
        <v>165</v>
      </c>
      <c r="B167">
        <v>3248.006595793642</v>
      </c>
      <c r="C167">
        <v>4328.386500775615</v>
      </c>
      <c r="D167">
        <v>479.4497337087836</v>
      </c>
      <c r="E167">
        <v>56.7395080430369</v>
      </c>
    </row>
    <row r="168" spans="1:5">
      <c r="A168">
        <v>166</v>
      </c>
      <c r="B168">
        <v>3248.006595793642</v>
      </c>
      <c r="C168">
        <v>4328.386500775615</v>
      </c>
      <c r="D168">
        <v>479.4471717737111</v>
      </c>
      <c r="E168">
        <v>56.73694610796406</v>
      </c>
    </row>
    <row r="169" spans="1:5">
      <c r="A169">
        <v>167</v>
      </c>
      <c r="B169">
        <v>3248.006595793642</v>
      </c>
      <c r="C169">
        <v>4328.386500775615</v>
      </c>
      <c r="D169">
        <v>479.4472233149573</v>
      </c>
      <c r="E169">
        <v>56.73699764921065</v>
      </c>
    </row>
    <row r="170" spans="1:5">
      <c r="A170">
        <v>168</v>
      </c>
      <c r="B170">
        <v>3248.006595793642</v>
      </c>
      <c r="C170">
        <v>4328.386500775615</v>
      </c>
      <c r="D170">
        <v>479.4441886274469</v>
      </c>
      <c r="E170">
        <v>56.7339629617002</v>
      </c>
    </row>
    <row r="171" spans="1:5">
      <c r="A171">
        <v>169</v>
      </c>
      <c r="B171">
        <v>3248.006595793642</v>
      </c>
      <c r="C171">
        <v>4328.386500775615</v>
      </c>
      <c r="D171">
        <v>479.4457817270911</v>
      </c>
      <c r="E171">
        <v>56.73555606134443</v>
      </c>
    </row>
    <row r="172" spans="1:5">
      <c r="A172">
        <v>170</v>
      </c>
      <c r="B172">
        <v>3248.006595793642</v>
      </c>
      <c r="C172">
        <v>4328.386500775615</v>
      </c>
      <c r="D172">
        <v>479.4492803039909</v>
      </c>
      <c r="E172">
        <v>56.73905463824418</v>
      </c>
    </row>
    <row r="173" spans="1:5">
      <c r="A173">
        <v>171</v>
      </c>
      <c r="B173">
        <v>3248.006595793642</v>
      </c>
      <c r="C173">
        <v>4328.386500775615</v>
      </c>
      <c r="D173">
        <v>479.4458370813143</v>
      </c>
      <c r="E173">
        <v>56.73561141556736</v>
      </c>
    </row>
    <row r="174" spans="1:5">
      <c r="A174">
        <v>172</v>
      </c>
      <c r="B174">
        <v>3248.006595793642</v>
      </c>
      <c r="C174">
        <v>4328.386500775615</v>
      </c>
      <c r="D174">
        <v>479.4463907907526</v>
      </c>
      <c r="E174">
        <v>56.7361651250059</v>
      </c>
    </row>
    <row r="175" spans="1:5">
      <c r="A175">
        <v>173</v>
      </c>
      <c r="B175">
        <v>3248.006595793642</v>
      </c>
      <c r="C175">
        <v>4328.386500775615</v>
      </c>
      <c r="D175">
        <v>479.4443681812602</v>
      </c>
      <c r="E175">
        <v>56.73414251551386</v>
      </c>
    </row>
    <row r="176" spans="1:5">
      <c r="A176">
        <v>174</v>
      </c>
      <c r="B176">
        <v>3248.006595793642</v>
      </c>
      <c r="C176">
        <v>4328.386500775615</v>
      </c>
      <c r="D176">
        <v>479.443214063879</v>
      </c>
      <c r="E176">
        <v>56.73298839813232</v>
      </c>
    </row>
    <row r="177" spans="1:5">
      <c r="A177">
        <v>175</v>
      </c>
      <c r="B177">
        <v>3248.006595793642</v>
      </c>
      <c r="C177">
        <v>4328.386500775615</v>
      </c>
      <c r="D177">
        <v>479.4444053211907</v>
      </c>
      <c r="E177">
        <v>56.73417965544417</v>
      </c>
    </row>
    <row r="178" spans="1:5">
      <c r="A178">
        <v>176</v>
      </c>
      <c r="B178">
        <v>3248.006595793642</v>
      </c>
      <c r="C178">
        <v>4328.386500775615</v>
      </c>
      <c r="D178">
        <v>479.4449902641504</v>
      </c>
      <c r="E178">
        <v>56.73476459840401</v>
      </c>
    </row>
    <row r="179" spans="1:5">
      <c r="A179">
        <v>177</v>
      </c>
      <c r="B179">
        <v>3248.006595793642</v>
      </c>
      <c r="C179">
        <v>4328.386500775615</v>
      </c>
      <c r="D179">
        <v>479.4452019229894</v>
      </c>
      <c r="E179">
        <v>56.73497625724276</v>
      </c>
    </row>
    <row r="180" spans="1:5">
      <c r="A180">
        <v>178</v>
      </c>
      <c r="B180">
        <v>3248.006595793642</v>
      </c>
      <c r="C180">
        <v>4328.386500775615</v>
      </c>
      <c r="D180">
        <v>479.44525592599</v>
      </c>
      <c r="E180">
        <v>56.73503026024317</v>
      </c>
    </row>
    <row r="181" spans="1:5">
      <c r="A181">
        <v>179</v>
      </c>
      <c r="B181">
        <v>3248.006595793642</v>
      </c>
      <c r="C181">
        <v>4328.386500775615</v>
      </c>
      <c r="D181">
        <v>479.4458476940313</v>
      </c>
      <c r="E181">
        <v>56.73562202828464</v>
      </c>
    </row>
    <row r="182" spans="1:5">
      <c r="A182">
        <v>180</v>
      </c>
      <c r="B182">
        <v>3248.006595793642</v>
      </c>
      <c r="C182">
        <v>4328.386500775615</v>
      </c>
      <c r="D182">
        <v>479.4454726802991</v>
      </c>
      <c r="E182">
        <v>56.73524701455223</v>
      </c>
    </row>
    <row r="183" spans="1:5">
      <c r="A183">
        <v>181</v>
      </c>
      <c r="B183">
        <v>3248.006595793642</v>
      </c>
      <c r="C183">
        <v>4328.386500775615</v>
      </c>
      <c r="D183">
        <v>479.4461275594371</v>
      </c>
      <c r="E183">
        <v>56.73590189369037</v>
      </c>
    </row>
    <row r="184" spans="1:5">
      <c r="A184">
        <v>182</v>
      </c>
      <c r="B184">
        <v>3248.006595793642</v>
      </c>
      <c r="C184">
        <v>4328.386500775615</v>
      </c>
      <c r="D184">
        <v>479.4456648126315</v>
      </c>
      <c r="E184">
        <v>56.73543914688488</v>
      </c>
    </row>
    <row r="185" spans="1:5">
      <c r="A185">
        <v>183</v>
      </c>
      <c r="B185">
        <v>3248.006595793642</v>
      </c>
      <c r="C185">
        <v>4328.386500775615</v>
      </c>
      <c r="D185">
        <v>479.446989480018</v>
      </c>
      <c r="E185">
        <v>56.73676381427145</v>
      </c>
    </row>
    <row r="186" spans="1:5">
      <c r="A186">
        <v>184</v>
      </c>
      <c r="B186">
        <v>3248.006595793642</v>
      </c>
      <c r="C186">
        <v>4328.386500775615</v>
      </c>
      <c r="D186">
        <v>479.4459903458682</v>
      </c>
      <c r="E186">
        <v>56.73576468012137</v>
      </c>
    </row>
    <row r="187" spans="1:5">
      <c r="A187">
        <v>185</v>
      </c>
      <c r="B187">
        <v>3248.006595793642</v>
      </c>
      <c r="C187">
        <v>4328.386500775615</v>
      </c>
      <c r="D187">
        <v>479.4468399039652</v>
      </c>
      <c r="E187">
        <v>56.73661423821842</v>
      </c>
    </row>
    <row r="188" spans="1:5">
      <c r="A188">
        <v>186</v>
      </c>
      <c r="B188">
        <v>3248.006595793642</v>
      </c>
      <c r="C188">
        <v>4328.386500775615</v>
      </c>
      <c r="D188">
        <v>479.446528023373</v>
      </c>
      <c r="E188">
        <v>56.73630235762635</v>
      </c>
    </row>
    <row r="189" spans="1:5">
      <c r="A189">
        <v>187</v>
      </c>
      <c r="B189">
        <v>3248.006595793642</v>
      </c>
      <c r="C189">
        <v>4328.386500775615</v>
      </c>
      <c r="D189">
        <v>479.4461457743822</v>
      </c>
      <c r="E189">
        <v>56.73592010863578</v>
      </c>
    </row>
    <row r="190" spans="1:5">
      <c r="A190">
        <v>188</v>
      </c>
      <c r="B190">
        <v>3248.006595793642</v>
      </c>
      <c r="C190">
        <v>4328.386500775615</v>
      </c>
      <c r="D190">
        <v>479.4471671947539</v>
      </c>
      <c r="E190">
        <v>56.73694152900738</v>
      </c>
    </row>
    <row r="191" spans="1:5">
      <c r="A191">
        <v>189</v>
      </c>
      <c r="B191">
        <v>3248.006595793642</v>
      </c>
      <c r="C191">
        <v>4328.386500775615</v>
      </c>
      <c r="D191">
        <v>479.4466752191897</v>
      </c>
      <c r="E191">
        <v>56.73644955344276</v>
      </c>
    </row>
    <row r="192" spans="1:5">
      <c r="A192">
        <v>190</v>
      </c>
      <c r="B192">
        <v>3248.006595793642</v>
      </c>
      <c r="C192">
        <v>4328.386500775615</v>
      </c>
      <c r="D192">
        <v>479.4467763599818</v>
      </c>
      <c r="E192">
        <v>56.73655069423498</v>
      </c>
    </row>
    <row r="193" spans="1:5">
      <c r="A193">
        <v>191</v>
      </c>
      <c r="B193">
        <v>3248.006595793642</v>
      </c>
      <c r="C193">
        <v>4328.386500775615</v>
      </c>
      <c r="D193">
        <v>479.4470000321469</v>
      </c>
      <c r="E193">
        <v>56.73677436639996</v>
      </c>
    </row>
    <row r="194" spans="1:5">
      <c r="A194">
        <v>192</v>
      </c>
      <c r="B194">
        <v>3248.006595793642</v>
      </c>
      <c r="C194">
        <v>4328.386500775615</v>
      </c>
      <c r="D194">
        <v>479.4471538408251</v>
      </c>
      <c r="E194">
        <v>56.73692817507808</v>
      </c>
    </row>
    <row r="195" spans="1:5">
      <c r="A195">
        <v>193</v>
      </c>
      <c r="B195">
        <v>3248.006595793642</v>
      </c>
      <c r="C195">
        <v>4328.386500775615</v>
      </c>
      <c r="D195">
        <v>479.4469559253604</v>
      </c>
      <c r="E195">
        <v>56.73673025961365</v>
      </c>
    </row>
    <row r="196" spans="1:5">
      <c r="A196">
        <v>194</v>
      </c>
      <c r="B196">
        <v>3248.006595793642</v>
      </c>
      <c r="C196">
        <v>4328.386500775615</v>
      </c>
      <c r="D196">
        <v>479.4475803925682</v>
      </c>
      <c r="E196">
        <v>56.73735472682154</v>
      </c>
    </row>
    <row r="197" spans="1:5">
      <c r="A197">
        <v>195</v>
      </c>
      <c r="B197">
        <v>3248.006595793642</v>
      </c>
      <c r="C197">
        <v>4328.386500775615</v>
      </c>
      <c r="D197">
        <v>479.4473201154461</v>
      </c>
      <c r="E197">
        <v>56.73709444969924</v>
      </c>
    </row>
    <row r="198" spans="1:5">
      <c r="A198">
        <v>196</v>
      </c>
      <c r="B198">
        <v>3248.006595793642</v>
      </c>
      <c r="C198">
        <v>4328.386500775615</v>
      </c>
      <c r="D198">
        <v>479.4476564173682</v>
      </c>
      <c r="E198">
        <v>56.73743075162147</v>
      </c>
    </row>
    <row r="199" spans="1:5">
      <c r="A199">
        <v>197</v>
      </c>
      <c r="B199">
        <v>3248.006595793642</v>
      </c>
      <c r="C199">
        <v>4328.386500775615</v>
      </c>
      <c r="D199">
        <v>479.4481305363271</v>
      </c>
      <c r="E199">
        <v>56.73790487058036</v>
      </c>
    </row>
    <row r="200" spans="1:5">
      <c r="A200">
        <v>198</v>
      </c>
      <c r="B200">
        <v>3248.006595793642</v>
      </c>
      <c r="C200">
        <v>4328.386500775615</v>
      </c>
      <c r="D200">
        <v>479.4476975645863</v>
      </c>
      <c r="E200">
        <v>56.73747189883966</v>
      </c>
    </row>
    <row r="201" spans="1:5">
      <c r="A201">
        <v>199</v>
      </c>
      <c r="B201">
        <v>3248.006595793642</v>
      </c>
      <c r="C201">
        <v>4328.386500775615</v>
      </c>
      <c r="D201">
        <v>479.447714297702</v>
      </c>
      <c r="E201">
        <v>56.73748863195565</v>
      </c>
    </row>
    <row r="202" spans="1:5">
      <c r="A202">
        <v>200</v>
      </c>
      <c r="B202">
        <v>3248.006595793642</v>
      </c>
      <c r="C202">
        <v>4328.386500775615</v>
      </c>
      <c r="D202">
        <v>479.4478702478053</v>
      </c>
      <c r="E202">
        <v>56.73764458205873</v>
      </c>
    </row>
    <row r="203" spans="1:5">
      <c r="A203">
        <v>201</v>
      </c>
      <c r="B203">
        <v>3248.006595793642</v>
      </c>
      <c r="C203">
        <v>4328.386500775615</v>
      </c>
      <c r="D203">
        <v>479.4476864661272</v>
      </c>
      <c r="E203">
        <v>56.73746080038038</v>
      </c>
    </row>
    <row r="204" spans="1:5">
      <c r="A204">
        <v>202</v>
      </c>
      <c r="B204">
        <v>3248.006595793642</v>
      </c>
      <c r="C204">
        <v>4328.386500775615</v>
      </c>
      <c r="D204">
        <v>479.4474752952812</v>
      </c>
      <c r="E204">
        <v>56.73724962953436</v>
      </c>
    </row>
    <row r="205" spans="1:5">
      <c r="A205">
        <v>203</v>
      </c>
      <c r="B205">
        <v>3248.006595793642</v>
      </c>
      <c r="C205">
        <v>4328.386500775615</v>
      </c>
      <c r="D205">
        <v>479.4476793035173</v>
      </c>
      <c r="E205">
        <v>56.73745363777047</v>
      </c>
    </row>
    <row r="206" spans="1:5">
      <c r="A206">
        <v>204</v>
      </c>
      <c r="B206">
        <v>3248.006595793642</v>
      </c>
      <c r="C206">
        <v>4328.386500775615</v>
      </c>
      <c r="D206">
        <v>479.4476850997834</v>
      </c>
      <c r="E206">
        <v>56.73745943403681</v>
      </c>
    </row>
    <row r="207" spans="1:5">
      <c r="A207">
        <v>205</v>
      </c>
      <c r="B207">
        <v>3248.006595793642</v>
      </c>
      <c r="C207">
        <v>4328.386500775615</v>
      </c>
      <c r="D207">
        <v>479.4476314703468</v>
      </c>
      <c r="E207">
        <v>56.73740580459977</v>
      </c>
    </row>
    <row r="208" spans="1:5">
      <c r="A208">
        <v>206</v>
      </c>
      <c r="B208">
        <v>3248.006595793642</v>
      </c>
      <c r="C208">
        <v>4328.386500775615</v>
      </c>
      <c r="D208">
        <v>479.4477073857324</v>
      </c>
      <c r="E208">
        <v>56.73748171998567</v>
      </c>
    </row>
    <row r="209" spans="1:5">
      <c r="A209">
        <v>207</v>
      </c>
      <c r="B209">
        <v>3248.006595793642</v>
      </c>
      <c r="C209">
        <v>4328.386500775615</v>
      </c>
      <c r="D209">
        <v>479.4476835582002</v>
      </c>
      <c r="E209">
        <v>56.73745789245382</v>
      </c>
    </row>
    <row r="210" spans="1:5">
      <c r="A210">
        <v>208</v>
      </c>
      <c r="B210">
        <v>3248.006595793642</v>
      </c>
      <c r="C210">
        <v>4328.386500775615</v>
      </c>
      <c r="D210">
        <v>479.447709462761</v>
      </c>
      <c r="E210">
        <v>56.73748379701404</v>
      </c>
    </row>
    <row r="211" spans="1:5">
      <c r="A211">
        <v>209</v>
      </c>
      <c r="B211">
        <v>3248.006595793642</v>
      </c>
      <c r="C211">
        <v>4328.386500775615</v>
      </c>
      <c r="D211">
        <v>479.4476727071411</v>
      </c>
      <c r="E211">
        <v>56.73744704139431</v>
      </c>
    </row>
    <row r="212" spans="1:5">
      <c r="A212">
        <v>210</v>
      </c>
      <c r="B212">
        <v>3248.006595793642</v>
      </c>
      <c r="C212">
        <v>4328.386500775615</v>
      </c>
      <c r="D212">
        <v>479.4477495982532</v>
      </c>
      <c r="E212">
        <v>56.73752393250673</v>
      </c>
    </row>
    <row r="213" spans="1:5">
      <c r="A213">
        <v>211</v>
      </c>
      <c r="B213">
        <v>3248.006595793642</v>
      </c>
      <c r="C213">
        <v>4328.386500775615</v>
      </c>
      <c r="D213">
        <v>479.4478901372644</v>
      </c>
      <c r="E213">
        <v>56.73766447151751</v>
      </c>
    </row>
    <row r="214" spans="1:5">
      <c r="A214">
        <v>212</v>
      </c>
      <c r="B214">
        <v>3248.006595793642</v>
      </c>
      <c r="C214">
        <v>4328.386500775615</v>
      </c>
      <c r="D214">
        <v>479.4476574452881</v>
      </c>
      <c r="E214">
        <v>56.73743177954157</v>
      </c>
    </row>
    <row r="215" spans="1:5">
      <c r="A215">
        <v>213</v>
      </c>
      <c r="B215">
        <v>3248.006595793642</v>
      </c>
      <c r="C215">
        <v>4328.386500775615</v>
      </c>
      <c r="D215">
        <v>479.4477814198585</v>
      </c>
      <c r="E215">
        <v>56.73755575411175</v>
      </c>
    </row>
    <row r="216" spans="1:5">
      <c r="A216">
        <v>214</v>
      </c>
      <c r="B216">
        <v>3248.006595793642</v>
      </c>
      <c r="C216">
        <v>4328.386500775615</v>
      </c>
      <c r="D216">
        <v>479.4477535161506</v>
      </c>
      <c r="E216">
        <v>56.73752785040404</v>
      </c>
    </row>
    <row r="217" spans="1:5">
      <c r="A217">
        <v>215</v>
      </c>
      <c r="B217">
        <v>3248.006595793642</v>
      </c>
      <c r="C217">
        <v>4328.386500775615</v>
      </c>
      <c r="D217">
        <v>479.4477350302871</v>
      </c>
      <c r="E217">
        <v>56.7375093645401</v>
      </c>
    </row>
    <row r="218" spans="1:5">
      <c r="A218">
        <v>216</v>
      </c>
      <c r="B218">
        <v>3248.006595793642</v>
      </c>
      <c r="C218">
        <v>4328.386500775615</v>
      </c>
      <c r="D218">
        <v>479.4476880834108</v>
      </c>
      <c r="E218">
        <v>56.73746241766412</v>
      </c>
    </row>
    <row r="219" spans="1:5">
      <c r="A219">
        <v>217</v>
      </c>
      <c r="B219">
        <v>3248.006595793642</v>
      </c>
      <c r="C219">
        <v>4328.386500775615</v>
      </c>
      <c r="D219">
        <v>479.4476714827146</v>
      </c>
      <c r="E219">
        <v>56.73744581696797</v>
      </c>
    </row>
    <row r="220" spans="1:5">
      <c r="A220">
        <v>218</v>
      </c>
      <c r="B220">
        <v>3248.006595793642</v>
      </c>
      <c r="C220">
        <v>4328.386500775615</v>
      </c>
      <c r="D220">
        <v>479.4477154449892</v>
      </c>
      <c r="E220">
        <v>56.7374897792424</v>
      </c>
    </row>
    <row r="221" spans="1:5">
      <c r="A221">
        <v>219</v>
      </c>
      <c r="B221">
        <v>3248.006595793642</v>
      </c>
      <c r="C221">
        <v>4328.386500775615</v>
      </c>
      <c r="D221">
        <v>479.4477523565987</v>
      </c>
      <c r="E221">
        <v>56.73752669085177</v>
      </c>
    </row>
    <row r="222" spans="1:5">
      <c r="A222">
        <v>220</v>
      </c>
      <c r="B222">
        <v>3248.006595793642</v>
      </c>
      <c r="C222">
        <v>4328.386500775615</v>
      </c>
      <c r="D222">
        <v>479.4477051031979</v>
      </c>
      <c r="E222">
        <v>56.73747943745109</v>
      </c>
    </row>
    <row r="223" spans="1:5">
      <c r="A223">
        <v>221</v>
      </c>
      <c r="B223">
        <v>3248.006595793642</v>
      </c>
      <c r="C223">
        <v>4328.386500775615</v>
      </c>
      <c r="D223">
        <v>479.4476910112581</v>
      </c>
      <c r="E223">
        <v>56.73746534551163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0.1964682066283129</v>
      </c>
      <c r="I2">
        <v>0.1627497111617422</v>
      </c>
      <c r="J2">
        <v>0</v>
      </c>
      <c r="K2">
        <v>3.151241883735947</v>
      </c>
      <c r="L2">
        <v>499.0641503387482</v>
      </c>
      <c r="M2">
        <v>350.6939864468358</v>
      </c>
      <c r="N2">
        <v>645.0226032157587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14.97818912691394</v>
      </c>
      <c r="F3">
        <v>480.9833951185412</v>
      </c>
      <c r="G3">
        <v>9771.856895204162</v>
      </c>
      <c r="H3">
        <v>0.1904203110717154</v>
      </c>
      <c r="I3">
        <v>0.1519872072484067</v>
      </c>
      <c r="J3">
        <v>3.859152365803231</v>
      </c>
      <c r="K3">
        <v>3.151241883735947</v>
      </c>
      <c r="L3">
        <v>499.0641503387482</v>
      </c>
      <c r="M3">
        <v>365.743447750572</v>
      </c>
      <c r="N3">
        <v>5076.582055844358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15.48575105382254</v>
      </c>
      <c r="F4">
        <v>414.6408578608114</v>
      </c>
      <c r="G4">
        <v>9771.856895204162</v>
      </c>
      <c r="H4">
        <v>0.1904203110717154</v>
      </c>
      <c r="I4">
        <v>0.1523850893500261</v>
      </c>
      <c r="J4">
        <v>4.630096036034262</v>
      </c>
      <c r="K4">
        <v>3.151241883735947</v>
      </c>
      <c r="L4">
        <v>499.0641503387482</v>
      </c>
      <c r="M4">
        <v>365.463423292539</v>
      </c>
      <c r="N4">
        <v>4937.247265519114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15.99277356106787</v>
      </c>
      <c r="F5">
        <v>364.3813599382888</v>
      </c>
      <c r="G5">
        <v>9771.856895204162</v>
      </c>
      <c r="H5">
        <v>0.1904203110717154</v>
      </c>
      <c r="I5">
        <v>0.1527539013744561</v>
      </c>
      <c r="J5">
        <v>5.209612863604084</v>
      </c>
      <c r="K5">
        <v>3.151241883735947</v>
      </c>
      <c r="L5">
        <v>499.0641503387482</v>
      </c>
      <c r="M5">
        <v>365.2051607882004</v>
      </c>
      <c r="N5">
        <v>4793.967178619186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16.49933413173761</v>
      </c>
      <c r="F6">
        <v>324.9887804855008</v>
      </c>
      <c r="G6">
        <v>9771.856895204162</v>
      </c>
      <c r="H6">
        <v>0.1904203110717154</v>
      </c>
      <c r="I6">
        <v>0.153094413638947</v>
      </c>
      <c r="J6">
        <v>5.662369153506373</v>
      </c>
      <c r="K6">
        <v>3.151241883735947</v>
      </c>
      <c r="L6">
        <v>499.0641503387482</v>
      </c>
      <c r="M6">
        <v>364.9678201121069</v>
      </c>
      <c r="N6">
        <v>4649.078762484301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17.00550466216822</v>
      </c>
      <c r="F7">
        <v>293.2825579991105</v>
      </c>
      <c r="G7">
        <v>9771.856895204162</v>
      </c>
      <c r="H7">
        <v>0.1904203110717154</v>
      </c>
      <c r="I7">
        <v>0.1534075866230391</v>
      </c>
      <c r="J7">
        <v>6.027167564201286</v>
      </c>
      <c r="K7">
        <v>3.151241883735947</v>
      </c>
      <c r="L7">
        <v>499.0641503387482</v>
      </c>
      <c r="M7">
        <v>364.750465339791</v>
      </c>
      <c r="N7">
        <v>4504.16969359941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17.51134874559488</v>
      </c>
      <c r="F8">
        <v>267.2129972880784</v>
      </c>
      <c r="G8">
        <v>9771.856895204164</v>
      </c>
      <c r="H8">
        <v>0.1904203110717154</v>
      </c>
      <c r="I8">
        <v>0.1536947984619642</v>
      </c>
      <c r="J8">
        <v>6.280962841433127</v>
      </c>
      <c r="K8">
        <v>3.151241883735947</v>
      </c>
      <c r="L8">
        <v>499.0641503387482</v>
      </c>
      <c r="M8">
        <v>364.5519073345301</v>
      </c>
      <c r="N8">
        <v>4307.374159698787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18.03167702019974</v>
      </c>
      <c r="F9">
        <v>240.4916975592706</v>
      </c>
      <c r="G9">
        <v>9771.856895204162</v>
      </c>
      <c r="H9">
        <v>0.191101751595245</v>
      </c>
      <c r="I9">
        <v>0.1532203778950044</v>
      </c>
      <c r="J9">
        <v>6.298712794402236</v>
      </c>
      <c r="K9">
        <v>3.151241883735947</v>
      </c>
      <c r="L9">
        <v>499.0641503387482</v>
      </c>
      <c r="M9">
        <v>363.9585279795491</v>
      </c>
      <c r="N9">
        <v>2618.427958063696</v>
      </c>
    </row>
    <row r="10" spans="1:15">
      <c r="A10">
        <v>8</v>
      </c>
      <c r="B10">
        <v>2.358435597670967</v>
      </c>
      <c r="C10">
        <v>63.75100946758651</v>
      </c>
      <c r="D10">
        <v>0.6743768644060596</v>
      </c>
      <c r="E10">
        <v>18.92813025266619</v>
      </c>
      <c r="F10">
        <v>207.4797477910531</v>
      </c>
      <c r="G10">
        <v>9771.856895204168</v>
      </c>
      <c r="H10">
        <v>0.1917323966075372</v>
      </c>
      <c r="I10">
        <v>0.1534319885844053</v>
      </c>
      <c r="J10">
        <v>6.792454281923157</v>
      </c>
      <c r="K10">
        <v>3.151241883735947</v>
      </c>
      <c r="L10">
        <v>499.0641503387482</v>
      </c>
      <c r="M10">
        <v>362.96459167211</v>
      </c>
      <c r="N10">
        <v>2017.621301007414</v>
      </c>
    </row>
    <row r="11" spans="1:15">
      <c r="A11">
        <v>9</v>
      </c>
      <c r="B11">
        <v>2.628075357609266</v>
      </c>
      <c r="C11">
        <v>70.87028485437617</v>
      </c>
      <c r="D11">
        <v>0.6770646090240696</v>
      </c>
      <c r="E11">
        <v>19.73833140844474</v>
      </c>
      <c r="F11">
        <v>186.6373670282085</v>
      </c>
      <c r="G11">
        <v>9771.856895204164</v>
      </c>
      <c r="H11">
        <v>0.1917744712933953</v>
      </c>
      <c r="I11">
        <v>0.153817946060141</v>
      </c>
      <c r="J11">
        <v>7.287944126201801</v>
      </c>
      <c r="K11">
        <v>3.151241883735947</v>
      </c>
      <c r="L11">
        <v>499.0641503387482</v>
      </c>
      <c r="M11">
        <v>362.6416987014134</v>
      </c>
      <c r="N11">
        <v>1909.919293423678</v>
      </c>
    </row>
    <row r="12" spans="1:15">
      <c r="A12">
        <v>10</v>
      </c>
      <c r="B12">
        <v>2.643198695875607</v>
      </c>
      <c r="C12">
        <v>70.8494972054923</v>
      </c>
      <c r="D12">
        <v>0.6769345451460518</v>
      </c>
      <c r="E12">
        <v>19.73585563934586</v>
      </c>
      <c r="F12">
        <v>186.6921275022756</v>
      </c>
      <c r="G12">
        <v>9771.856895204164</v>
      </c>
      <c r="H12">
        <v>0.1917744712933953</v>
      </c>
      <c r="I12">
        <v>0.1538247717906749</v>
      </c>
      <c r="J12">
        <v>7.302197330656349</v>
      </c>
      <c r="K12">
        <v>3.151241883735947</v>
      </c>
      <c r="L12">
        <v>499.0641503387482</v>
      </c>
      <c r="M12">
        <v>362.6369964383357</v>
      </c>
      <c r="N12">
        <v>1915.566206692711</v>
      </c>
    </row>
    <row r="13" spans="1:15">
      <c r="A13">
        <v>11</v>
      </c>
      <c r="B13">
        <v>2.689830530361437</v>
      </c>
      <c r="C13">
        <v>68.67296436998797</v>
      </c>
      <c r="D13">
        <v>0.6722370801698303</v>
      </c>
      <c r="E13">
        <v>19.44445693359599</v>
      </c>
      <c r="F13">
        <v>192.6091801498011</v>
      </c>
      <c r="G13">
        <v>9771.856895204164</v>
      </c>
      <c r="H13">
        <v>0.1920071578146853</v>
      </c>
      <c r="I13">
        <v>0.1536728728184377</v>
      </c>
      <c r="J13">
        <v>7.192647918163724</v>
      </c>
      <c r="K13">
        <v>3.151241883735947</v>
      </c>
      <c r="L13">
        <v>499.0641503387482</v>
      </c>
      <c r="M13">
        <v>362.4306880104093</v>
      </c>
      <c r="N13">
        <v>1870.182983143479</v>
      </c>
    </row>
    <row r="14" spans="1:15">
      <c r="A14">
        <v>12</v>
      </c>
      <c r="B14">
        <v>2.643595536903117</v>
      </c>
      <c r="C14">
        <v>70.87022552660483</v>
      </c>
      <c r="D14">
        <v>0.6770639238216959</v>
      </c>
      <c r="E14">
        <v>19.73822923042194</v>
      </c>
      <c r="F14">
        <v>186.6375232684201</v>
      </c>
      <c r="G14">
        <v>9771.856895204164</v>
      </c>
      <c r="H14">
        <v>0.1917744712933953</v>
      </c>
      <c r="I14">
        <v>0.153826402700679</v>
      </c>
      <c r="J14">
        <v>7.304247129888668</v>
      </c>
      <c r="K14">
        <v>3.151241883735947</v>
      </c>
      <c r="L14">
        <v>499.0641503387482</v>
      </c>
      <c r="M14">
        <v>362.6358729620639</v>
      </c>
      <c r="N14">
        <v>1915.759085363334</v>
      </c>
    </row>
    <row r="15" spans="1:15">
      <c r="A15">
        <v>13</v>
      </c>
      <c r="B15">
        <v>2.691384903230826</v>
      </c>
      <c r="C15">
        <v>68.65525751502557</v>
      </c>
      <c r="D15">
        <v>0.6725294359590404</v>
      </c>
      <c r="E15">
        <v>19.440611063443</v>
      </c>
      <c r="F15">
        <v>192.6588559203216</v>
      </c>
      <c r="G15">
        <v>9771.856895204168</v>
      </c>
      <c r="H15">
        <v>0.1920172586075588</v>
      </c>
      <c r="I15">
        <v>0.153670939944511</v>
      </c>
      <c r="J15">
        <v>7.193222085072867</v>
      </c>
      <c r="K15">
        <v>3.151241883735947</v>
      </c>
      <c r="L15">
        <v>499.0641503387482</v>
      </c>
      <c r="M15">
        <v>362.4185366931992</v>
      </c>
      <c r="N15">
        <v>1868.185730934248</v>
      </c>
    </row>
    <row r="16" spans="1:15">
      <c r="A16">
        <v>14</v>
      </c>
      <c r="B16">
        <v>3.010061811292841</v>
      </c>
      <c r="C16">
        <v>80.72995517996745</v>
      </c>
      <c r="D16">
        <v>0.67373576102281</v>
      </c>
      <c r="E16">
        <v>20.77503121534197</v>
      </c>
      <c r="F16">
        <v>163.8430658889067</v>
      </c>
      <c r="G16">
        <v>9771.856895204166</v>
      </c>
      <c r="H16">
        <v>0.1923088423287922</v>
      </c>
      <c r="I16">
        <v>0.1541712922929331</v>
      </c>
      <c r="J16">
        <v>7.813193765174625</v>
      </c>
      <c r="K16">
        <v>3.151241883735947</v>
      </c>
      <c r="L16">
        <v>499.0641503387482</v>
      </c>
      <c r="M16">
        <v>361.6856085460454</v>
      </c>
      <c r="N16">
        <v>1612.150664355128</v>
      </c>
    </row>
    <row r="17" spans="1:14">
      <c r="A17">
        <v>15</v>
      </c>
      <c r="B17">
        <v>3.432750373431555</v>
      </c>
      <c r="C17">
        <v>91.66166800685278</v>
      </c>
      <c r="D17">
        <v>0.6726348711571799</v>
      </c>
      <c r="E17">
        <v>21.94848715478276</v>
      </c>
      <c r="F17">
        <v>144.3028874924141</v>
      </c>
      <c r="G17">
        <v>9771.856895204168</v>
      </c>
      <c r="H17">
        <v>0.1927499289474676</v>
      </c>
      <c r="I17">
        <v>0.1546261264802407</v>
      </c>
      <c r="J17">
        <v>8.375874776436264</v>
      </c>
      <c r="K17">
        <v>3.151241883735947</v>
      </c>
      <c r="L17">
        <v>499.0641503387482</v>
      </c>
      <c r="M17">
        <v>360.7888787305999</v>
      </c>
      <c r="N17">
        <v>1418.268686720586</v>
      </c>
    </row>
    <row r="18" spans="1:14">
      <c r="A18">
        <v>16</v>
      </c>
      <c r="B18">
        <v>3.65854136341233</v>
      </c>
      <c r="C18">
        <v>95.10270809858869</v>
      </c>
      <c r="D18">
        <v>0.668915758620603</v>
      </c>
      <c r="E18">
        <v>22.26209716476087</v>
      </c>
      <c r="F18">
        <v>139.0816689683327</v>
      </c>
      <c r="G18">
        <v>9771.856895204166</v>
      </c>
      <c r="H18">
        <v>0.1931934778126646</v>
      </c>
      <c r="I18">
        <v>0.154713028877545</v>
      </c>
      <c r="J18">
        <v>8.555265977349634</v>
      </c>
      <c r="K18">
        <v>3.151241883735947</v>
      </c>
      <c r="L18">
        <v>499.0641503387482</v>
      </c>
      <c r="M18">
        <v>360.1433619508804</v>
      </c>
      <c r="N18">
        <v>1322.667705541922</v>
      </c>
    </row>
    <row r="19" spans="1:14">
      <c r="A19">
        <v>17</v>
      </c>
      <c r="B19">
        <v>3.806049673430664</v>
      </c>
      <c r="C19">
        <v>99.43067492967715</v>
      </c>
      <c r="D19">
        <v>0.6715082137507207</v>
      </c>
      <c r="E19">
        <v>22.77050780036596</v>
      </c>
      <c r="F19">
        <v>133.0277942407087</v>
      </c>
      <c r="G19">
        <v>9771.856895204168</v>
      </c>
      <c r="H19">
        <v>0.1931189078893909</v>
      </c>
      <c r="I19">
        <v>0.1549602576729311</v>
      </c>
      <c r="J19">
        <v>8.789493176150176</v>
      </c>
      <c r="K19">
        <v>3.151241883735947</v>
      </c>
      <c r="L19">
        <v>499.0641503387482</v>
      </c>
      <c r="M19">
        <v>360.0736533500835</v>
      </c>
      <c r="N19">
        <v>1315.331004277426</v>
      </c>
    </row>
    <row r="20" spans="1:14">
      <c r="A20">
        <v>18</v>
      </c>
      <c r="B20">
        <v>3.816690730513391</v>
      </c>
      <c r="C20">
        <v>99.44628442491643</v>
      </c>
      <c r="D20">
        <v>0.6714348861250115</v>
      </c>
      <c r="E20">
        <v>22.77278284306665</v>
      </c>
      <c r="F20">
        <v>133.0069136544415</v>
      </c>
      <c r="G20">
        <v>9771.856895204168</v>
      </c>
      <c r="H20">
        <v>0.1931159117740144</v>
      </c>
      <c r="I20">
        <v>0.1549651978242781</v>
      </c>
      <c r="J20">
        <v>8.796341434890724</v>
      </c>
      <c r="K20">
        <v>3.151241883735947</v>
      </c>
      <c r="L20">
        <v>499.0641503387482</v>
      </c>
      <c r="M20">
        <v>360.0742544469173</v>
      </c>
      <c r="N20">
        <v>1317.488632606751</v>
      </c>
    </row>
    <row r="21" spans="1:14">
      <c r="A21">
        <v>19</v>
      </c>
      <c r="B21">
        <v>4.074874783577725</v>
      </c>
      <c r="C21">
        <v>102.1405893954074</v>
      </c>
      <c r="D21">
        <v>0.6671910295118458</v>
      </c>
      <c r="E21">
        <v>22.98799530592633</v>
      </c>
      <c r="F21">
        <v>129.4984045427354</v>
      </c>
      <c r="G21">
        <v>9771.856895204168</v>
      </c>
      <c r="H21">
        <v>0.1936239625715428</v>
      </c>
      <c r="I21">
        <v>0.1550242614328391</v>
      </c>
      <c r="J21">
        <v>8.94646993827509</v>
      </c>
      <c r="K21">
        <v>3.151241883735947</v>
      </c>
      <c r="L21">
        <v>499.0641503387482</v>
      </c>
      <c r="M21">
        <v>359.365375992559</v>
      </c>
      <c r="N21">
        <v>1236.93152080787</v>
      </c>
    </row>
    <row r="22" spans="1:14">
      <c r="A22">
        <v>20</v>
      </c>
      <c r="B22">
        <v>4.085702430740259</v>
      </c>
      <c r="C22">
        <v>102.1281934477918</v>
      </c>
      <c r="D22">
        <v>0.667125773082986</v>
      </c>
      <c r="E22">
        <v>22.98647131758078</v>
      </c>
      <c r="F22">
        <v>129.5141225867428</v>
      </c>
      <c r="G22">
        <v>9771.856895204168</v>
      </c>
      <c r="H22">
        <v>0.1936240839927732</v>
      </c>
      <c r="I22">
        <v>0.1550294939143657</v>
      </c>
      <c r="J22">
        <v>8.953531673541381</v>
      </c>
      <c r="K22">
        <v>3.151241883735947</v>
      </c>
      <c r="L22">
        <v>499.0641503387482</v>
      </c>
      <c r="M22">
        <v>359.3616677453925</v>
      </c>
      <c r="N22">
        <v>1239.837674156298</v>
      </c>
    </row>
    <row r="23" spans="1:14">
      <c r="A23">
        <v>21</v>
      </c>
      <c r="B23">
        <v>4.45433497165985</v>
      </c>
      <c r="C23">
        <v>112.9202550170394</v>
      </c>
      <c r="D23">
        <v>0.6673341480644377</v>
      </c>
      <c r="E23">
        <v>24.1485011686106</v>
      </c>
      <c r="F23">
        <v>117.1361450057295</v>
      </c>
      <c r="G23">
        <v>9771.856895204162</v>
      </c>
      <c r="H23">
        <v>0.194011232881501</v>
      </c>
      <c r="I23">
        <v>0.1554743796304732</v>
      </c>
      <c r="J23">
        <v>9.384439886892242</v>
      </c>
      <c r="K23">
        <v>3.151241883735947</v>
      </c>
      <c r="L23">
        <v>499.0641503387482</v>
      </c>
      <c r="M23">
        <v>358.5535120034471</v>
      </c>
      <c r="N23">
        <v>1127.764340544781</v>
      </c>
    </row>
    <row r="24" spans="1:14">
      <c r="A24">
        <v>22</v>
      </c>
      <c r="B24">
        <v>4.893378904829936</v>
      </c>
      <c r="C24">
        <v>123.3389347158981</v>
      </c>
      <c r="D24">
        <v>0.6663917060383959</v>
      </c>
      <c r="E24">
        <v>25.24497218461837</v>
      </c>
      <c r="F24">
        <v>107.2414270175706</v>
      </c>
      <c r="G24">
        <v>9771.85689520417</v>
      </c>
      <c r="H24">
        <v>0.1945078481621066</v>
      </c>
      <c r="I24">
        <v>0.1559028145059995</v>
      </c>
      <c r="J24">
        <v>9.797986173151113</v>
      </c>
      <c r="K24">
        <v>3.151241883735947</v>
      </c>
      <c r="L24">
        <v>499.0641503387482</v>
      </c>
      <c r="M24">
        <v>357.6176235376033</v>
      </c>
      <c r="N24">
        <v>1036.101055816899</v>
      </c>
    </row>
    <row r="25" spans="1:14">
      <c r="A25">
        <v>23</v>
      </c>
      <c r="B25">
        <v>5.23360509905728</v>
      </c>
      <c r="C25">
        <v>127.6985126465176</v>
      </c>
      <c r="D25">
        <v>0.6640980314958383</v>
      </c>
      <c r="E25">
        <v>25.65771735272471</v>
      </c>
      <c r="F25">
        <v>103.5802460939673</v>
      </c>
      <c r="G25">
        <v>9771.856895204164</v>
      </c>
      <c r="H25">
        <v>0.1949553286349848</v>
      </c>
      <c r="I25">
        <v>0.1560718110689037</v>
      </c>
      <c r="J25">
        <v>10.01142886158499</v>
      </c>
      <c r="K25">
        <v>3.151241883735947</v>
      </c>
      <c r="L25">
        <v>499.0641503387482</v>
      </c>
      <c r="M25">
        <v>356.9235537949469</v>
      </c>
      <c r="N25">
        <v>995.4847269425118</v>
      </c>
    </row>
    <row r="26" spans="1:14">
      <c r="A26">
        <v>24</v>
      </c>
      <c r="B26">
        <v>5.444887362168868</v>
      </c>
      <c r="C26">
        <v>135.9672510861601</v>
      </c>
      <c r="D26">
        <v>0.6660574493900508</v>
      </c>
      <c r="E26">
        <v>26.58341366426133</v>
      </c>
      <c r="F26">
        <v>97.28109717668808</v>
      </c>
      <c r="G26">
        <v>9771.856895204164</v>
      </c>
      <c r="H26">
        <v>0.1950402033879491</v>
      </c>
      <c r="I26">
        <v>0.1564479517022153</v>
      </c>
      <c r="J26">
        <v>10.26844529641768</v>
      </c>
      <c r="K26">
        <v>3.151241883735947</v>
      </c>
      <c r="L26">
        <v>499.0641503387482</v>
      </c>
      <c r="M26">
        <v>356.562581505208</v>
      </c>
      <c r="N26">
        <v>953.7466606214605</v>
      </c>
    </row>
    <row r="27" spans="1:14">
      <c r="A27">
        <v>25</v>
      </c>
      <c r="B27">
        <v>5.529061295026167</v>
      </c>
      <c r="C27">
        <v>135.8238588013944</v>
      </c>
      <c r="D27">
        <v>0.6639299924886082</v>
      </c>
      <c r="E27">
        <v>26.51983814559425</v>
      </c>
      <c r="F27">
        <v>97.38379900618824</v>
      </c>
      <c r="G27">
        <v>9771.856895204166</v>
      </c>
      <c r="H27">
        <v>0.1952914461021479</v>
      </c>
      <c r="I27">
        <v>0.1564033410612474</v>
      </c>
      <c r="J27">
        <v>10.2794472114598</v>
      </c>
      <c r="K27">
        <v>3.151241883735947</v>
      </c>
      <c r="L27">
        <v>499.0641503387482</v>
      </c>
      <c r="M27">
        <v>356.2676199280802</v>
      </c>
      <c r="N27">
        <v>937.5695573146157</v>
      </c>
    </row>
    <row r="28" spans="1:14">
      <c r="A28">
        <v>26</v>
      </c>
      <c r="B28">
        <v>5.546906398968195</v>
      </c>
      <c r="C28">
        <v>136.0708232634657</v>
      </c>
      <c r="D28">
        <v>0.6637740339482719</v>
      </c>
      <c r="E28">
        <v>26.54425679433529</v>
      </c>
      <c r="F28">
        <v>97.20705033252545</v>
      </c>
      <c r="G28">
        <v>9771.856895204164</v>
      </c>
      <c r="H28">
        <v>0.1953107314573733</v>
      </c>
      <c r="I28">
        <v>0.1564149359423546</v>
      </c>
      <c r="J28">
        <v>10.29097070472711</v>
      </c>
      <c r="K28">
        <v>3.151241883735947</v>
      </c>
      <c r="L28">
        <v>499.0641503387482</v>
      </c>
      <c r="M28">
        <v>356.2350065051168</v>
      </c>
      <c r="N28">
        <v>936.4547730505226</v>
      </c>
    </row>
    <row r="29" spans="1:14">
      <c r="A29">
        <v>27</v>
      </c>
      <c r="B29">
        <v>5.727837383781923</v>
      </c>
      <c r="C29">
        <v>143.8706009412751</v>
      </c>
      <c r="D29">
        <v>0.6659141532336174</v>
      </c>
      <c r="E29">
        <v>27.42575847429967</v>
      </c>
      <c r="F29">
        <v>91.93708290103605</v>
      </c>
      <c r="G29">
        <v>9771.856895204164</v>
      </c>
      <c r="H29">
        <v>0.1953411565513808</v>
      </c>
      <c r="I29">
        <v>0.1567742722203684</v>
      </c>
      <c r="J29">
        <v>10.51811706533638</v>
      </c>
      <c r="K29">
        <v>3.151241883735947</v>
      </c>
      <c r="L29">
        <v>499.0641503387482</v>
      </c>
      <c r="M29">
        <v>355.9568951932935</v>
      </c>
      <c r="N29">
        <v>906.4970491144062</v>
      </c>
    </row>
    <row r="30" spans="1:14">
      <c r="A30">
        <v>28</v>
      </c>
      <c r="B30">
        <v>6.132190892370256</v>
      </c>
      <c r="C30">
        <v>153.813790386173</v>
      </c>
      <c r="D30">
        <v>0.6653313069761443</v>
      </c>
      <c r="E30">
        <v>28.46794504127162</v>
      </c>
      <c r="F30">
        <v>85.99387176241727</v>
      </c>
      <c r="G30">
        <v>9771.856895204164</v>
      </c>
      <c r="H30">
        <v>0.19580215716124</v>
      </c>
      <c r="I30">
        <v>0.1571804006426514</v>
      </c>
      <c r="J30">
        <v>10.82723800160748</v>
      </c>
      <c r="K30">
        <v>3.151241883735947</v>
      </c>
      <c r="L30">
        <v>499.0641503387482</v>
      </c>
      <c r="M30">
        <v>355.0949701746111</v>
      </c>
      <c r="N30">
        <v>851.9123075521801</v>
      </c>
    </row>
    <row r="31" spans="1:14">
      <c r="A31">
        <v>29</v>
      </c>
      <c r="B31">
        <v>6.531655149299886</v>
      </c>
      <c r="C31">
        <v>164.8523807148496</v>
      </c>
      <c r="D31">
        <v>0.6659516659130339</v>
      </c>
      <c r="E31">
        <v>29.65627572587203</v>
      </c>
      <c r="F31">
        <v>80.2356830298928</v>
      </c>
      <c r="G31">
        <v>9771.856895204164</v>
      </c>
      <c r="H31">
        <v>0.1961362545423621</v>
      </c>
      <c r="I31">
        <v>0.1576586213905611</v>
      </c>
      <c r="J31">
        <v>11.13694662474423</v>
      </c>
      <c r="K31">
        <v>3.151241883735947</v>
      </c>
      <c r="L31">
        <v>499.0641503387482</v>
      </c>
      <c r="M31">
        <v>354.3521911663741</v>
      </c>
      <c r="N31">
        <v>808.2630699347786</v>
      </c>
    </row>
    <row r="32" spans="1:14">
      <c r="A32">
        <v>30</v>
      </c>
      <c r="B32">
        <v>6.908065506738188</v>
      </c>
      <c r="C32">
        <v>171.4651295447602</v>
      </c>
      <c r="D32">
        <v>0.6643815669041148</v>
      </c>
      <c r="E32">
        <v>30.31070417583035</v>
      </c>
      <c r="F32">
        <v>77.14130214625956</v>
      </c>
      <c r="G32">
        <v>9771.856895204164</v>
      </c>
      <c r="H32">
        <v>0.1966292106473763</v>
      </c>
      <c r="I32">
        <v>0.1579135464582639</v>
      </c>
      <c r="J32">
        <v>11.34556980947297</v>
      </c>
      <c r="K32">
        <v>3.151241883735947</v>
      </c>
      <c r="L32">
        <v>499.0641503387482</v>
      </c>
      <c r="M32">
        <v>353.5561134313261</v>
      </c>
      <c r="N32">
        <v>775.6679462083977</v>
      </c>
    </row>
    <row r="33" spans="1:14">
      <c r="A33">
        <v>31</v>
      </c>
      <c r="B33">
        <v>6.957687803758474</v>
      </c>
      <c r="C33">
        <v>176.3313592373999</v>
      </c>
      <c r="D33">
        <v>0.6662681762804882</v>
      </c>
      <c r="E33">
        <v>30.8854487051406</v>
      </c>
      <c r="F33">
        <v>75.01242786855595</v>
      </c>
      <c r="G33">
        <v>9771.856895204164</v>
      </c>
      <c r="H33">
        <v>0.1965055330980274</v>
      </c>
      <c r="I33">
        <v>0.1581510307238519</v>
      </c>
      <c r="J33">
        <v>11.43791697652495</v>
      </c>
      <c r="K33">
        <v>3.151241883735947</v>
      </c>
      <c r="L33">
        <v>499.0641503387482</v>
      </c>
      <c r="M33">
        <v>353.5586689465235</v>
      </c>
      <c r="N33">
        <v>768.0420821810527</v>
      </c>
    </row>
    <row r="34" spans="1:14">
      <c r="A34">
        <v>32</v>
      </c>
      <c r="B34">
        <v>7.24832513088116</v>
      </c>
      <c r="C34">
        <v>184.8463429391727</v>
      </c>
      <c r="D34">
        <v>0.6667088873618959</v>
      </c>
      <c r="E34">
        <v>31.79984203005511</v>
      </c>
      <c r="F34">
        <v>71.55696539862032</v>
      </c>
      <c r="G34">
        <v>9771.856895204164</v>
      </c>
      <c r="H34">
        <v>0.1967581955783861</v>
      </c>
      <c r="I34">
        <v>0.1585142640996306</v>
      </c>
      <c r="J34">
        <v>11.64174102308043</v>
      </c>
      <c r="K34">
        <v>3.151241883735947</v>
      </c>
      <c r="L34">
        <v>499.0641503387482</v>
      </c>
      <c r="M34">
        <v>353.0008293210946</v>
      </c>
      <c r="N34">
        <v>741.4210114139773</v>
      </c>
    </row>
    <row r="35" spans="1:14">
      <c r="A35">
        <v>33</v>
      </c>
      <c r="B35">
        <v>7.51082432698302</v>
      </c>
      <c r="C35">
        <v>189.7103592934609</v>
      </c>
      <c r="D35">
        <v>0.665852771728346</v>
      </c>
      <c r="E35">
        <v>32.2886691971142</v>
      </c>
      <c r="F35">
        <v>69.72230412203855</v>
      </c>
      <c r="G35">
        <v>9771.856895204162</v>
      </c>
      <c r="H35">
        <v>0.1970718805414911</v>
      </c>
      <c r="I35">
        <v>0.1587080378694354</v>
      </c>
      <c r="J35">
        <v>11.77445479083551</v>
      </c>
      <c r="K35">
        <v>3.151241883735947</v>
      </c>
      <c r="L35">
        <v>499.0641503387482</v>
      </c>
      <c r="M35">
        <v>352.4770757277539</v>
      </c>
      <c r="N35">
        <v>722.7361131263747</v>
      </c>
    </row>
    <row r="36" spans="1:14">
      <c r="A36">
        <v>34</v>
      </c>
      <c r="B36">
        <v>7.846399145333064</v>
      </c>
      <c r="C36">
        <v>196.7206065801198</v>
      </c>
      <c r="D36">
        <v>0.6649969241318258</v>
      </c>
      <c r="E36">
        <v>32.9968427946291</v>
      </c>
      <c r="F36">
        <v>67.23771136997186</v>
      </c>
      <c r="G36">
        <v>9771.856895204164</v>
      </c>
      <c r="H36">
        <v>0.1975002380453866</v>
      </c>
      <c r="I36">
        <v>0.1589830188534808</v>
      </c>
      <c r="J36">
        <v>11.95037425198042</v>
      </c>
      <c r="K36">
        <v>3.151241883735947</v>
      </c>
      <c r="L36">
        <v>499.0641503387482</v>
      </c>
      <c r="M36">
        <v>351.7577049725038</v>
      </c>
      <c r="N36">
        <v>696.8739454250019</v>
      </c>
    </row>
    <row r="37" spans="1:14">
      <c r="A37">
        <v>35</v>
      </c>
      <c r="B37">
        <v>8.197372388478453</v>
      </c>
      <c r="C37">
        <v>207.3277610359746</v>
      </c>
      <c r="D37">
        <v>0.6658206952520788</v>
      </c>
      <c r="E37">
        <v>34.14280013337178</v>
      </c>
      <c r="F37">
        <v>63.79774372552448</v>
      </c>
      <c r="G37">
        <v>9771.856895204168</v>
      </c>
      <c r="H37">
        <v>0.1977571312597273</v>
      </c>
      <c r="I37">
        <v>0.1594422191566643</v>
      </c>
      <c r="J37">
        <v>12.16760372755965</v>
      </c>
      <c r="K37">
        <v>3.151241883735947</v>
      </c>
      <c r="L37">
        <v>499.0641503387482</v>
      </c>
      <c r="M37">
        <v>351.1386629886518</v>
      </c>
      <c r="N37">
        <v>672.159399694052</v>
      </c>
    </row>
    <row r="38" spans="1:14">
      <c r="A38">
        <v>36</v>
      </c>
      <c r="B38">
        <v>8.627080876497644</v>
      </c>
      <c r="C38">
        <v>217.5203058226035</v>
      </c>
      <c r="D38">
        <v>0.6655056659379632</v>
      </c>
      <c r="E38">
        <v>35.20269690703698</v>
      </c>
      <c r="F38">
        <v>60.80831541560572</v>
      </c>
      <c r="G38">
        <v>9771.856895204168</v>
      </c>
      <c r="H38">
        <v>0.1982044122462202</v>
      </c>
      <c r="I38">
        <v>0.1598620957367555</v>
      </c>
      <c r="J38">
        <v>12.38542178278795</v>
      </c>
      <c r="K38">
        <v>3.151241883735947</v>
      </c>
      <c r="L38">
        <v>499.0641503387482</v>
      </c>
      <c r="M38">
        <v>350.3084523523604</v>
      </c>
      <c r="N38">
        <v>646.4610244325919</v>
      </c>
    </row>
    <row r="39" spans="1:14">
      <c r="A39">
        <v>37</v>
      </c>
      <c r="B39">
        <v>8.875386938263787</v>
      </c>
      <c r="C39">
        <v>226.5682125772975</v>
      </c>
      <c r="D39">
        <v>0.6667385487156201</v>
      </c>
      <c r="E39">
        <v>36.20130660127005</v>
      </c>
      <c r="F39">
        <v>58.37996078663181</v>
      </c>
      <c r="G39">
        <v>9771.856895204168</v>
      </c>
      <c r="H39">
        <v>0.1983007378142799</v>
      </c>
      <c r="I39">
        <v>0.1602641119689068</v>
      </c>
      <c r="J39">
        <v>12.53761968369461</v>
      </c>
      <c r="K39">
        <v>3.151241883735947</v>
      </c>
      <c r="L39">
        <v>499.0641503387482</v>
      </c>
      <c r="M39">
        <v>349.9320457261903</v>
      </c>
      <c r="N39">
        <v>631.3676453328424</v>
      </c>
    </row>
    <row r="40" spans="1:14">
      <c r="A40">
        <v>38</v>
      </c>
      <c r="B40">
        <v>9.184805161354836</v>
      </c>
      <c r="C40">
        <v>231.405035231666</v>
      </c>
      <c r="D40">
        <v>0.6654799606380249</v>
      </c>
      <c r="E40">
        <v>36.65482920569042</v>
      </c>
      <c r="F40">
        <v>57.15970420660004</v>
      </c>
      <c r="G40">
        <v>9771.856895204171</v>
      </c>
      <c r="H40">
        <v>0.1987549904627819</v>
      </c>
      <c r="I40">
        <v>0.1604381756121338</v>
      </c>
      <c r="J40">
        <v>12.65649119862886</v>
      </c>
      <c r="K40">
        <v>3.151241883735947</v>
      </c>
      <c r="L40">
        <v>499.0641503387482</v>
      </c>
      <c r="M40">
        <v>349.2543862151568</v>
      </c>
      <c r="N40">
        <v>615.8740624673735</v>
      </c>
    </row>
    <row r="41" spans="1:14">
      <c r="A41">
        <v>39</v>
      </c>
      <c r="B41">
        <v>9.590506991197675</v>
      </c>
      <c r="C41">
        <v>241.1359345686733</v>
      </c>
      <c r="D41">
        <v>0.6652777458518006</v>
      </c>
      <c r="E41">
        <v>37.66524550393172</v>
      </c>
      <c r="F41">
        <v>54.85305783818357</v>
      </c>
      <c r="G41">
        <v>9771.856895204164</v>
      </c>
      <c r="H41">
        <v>0.1991663112639017</v>
      </c>
      <c r="I41">
        <v>0.1608382916051305</v>
      </c>
      <c r="J41">
        <v>12.83733255845092</v>
      </c>
      <c r="K41">
        <v>3.151241883735947</v>
      </c>
      <c r="L41">
        <v>499.0641503387482</v>
      </c>
      <c r="M41">
        <v>348.4901788277468</v>
      </c>
      <c r="N41">
        <v>595.9223916708407</v>
      </c>
    </row>
    <row r="42" spans="1:14">
      <c r="A42">
        <v>40</v>
      </c>
      <c r="B42">
        <v>9.770471030122398</v>
      </c>
      <c r="C42">
        <v>247.3043197279615</v>
      </c>
      <c r="D42">
        <v>0.6659373779724592</v>
      </c>
      <c r="E42">
        <v>38.33617278243504</v>
      </c>
      <c r="F42">
        <v>53.48488607198545</v>
      </c>
      <c r="G42">
        <v>9771.856895204164</v>
      </c>
      <c r="H42">
        <v>0.1992706206395548</v>
      </c>
      <c r="I42">
        <v>0.1611060130402176</v>
      </c>
      <c r="J42">
        <v>12.93183557077226</v>
      </c>
      <c r="K42">
        <v>3.151241883735947</v>
      </c>
      <c r="L42">
        <v>499.0641503387482</v>
      </c>
      <c r="M42">
        <v>348.1923971548688</v>
      </c>
      <c r="N42">
        <v>586.9421900984077</v>
      </c>
    </row>
    <row r="43" spans="1:14">
      <c r="A43">
        <v>41</v>
      </c>
      <c r="B43">
        <v>10.06593746675844</v>
      </c>
      <c r="C43">
        <v>256.5737827630811</v>
      </c>
      <c r="D43">
        <v>0.6665864038030915</v>
      </c>
      <c r="E43">
        <v>39.33626718000872</v>
      </c>
      <c r="F43">
        <v>51.55259131823951</v>
      </c>
      <c r="G43">
        <v>9771.856895204164</v>
      </c>
      <c r="H43">
        <v>0.1994622437140371</v>
      </c>
      <c r="I43">
        <v>0.1615046647192791</v>
      </c>
      <c r="J43">
        <v>13.07225893880027</v>
      </c>
      <c r="K43">
        <v>3.151241883735947</v>
      </c>
      <c r="L43">
        <v>499.0641503387482</v>
      </c>
      <c r="M43">
        <v>347.7053494328476</v>
      </c>
      <c r="N43">
        <v>573.6896813030284</v>
      </c>
    </row>
    <row r="44" spans="1:14">
      <c r="A44">
        <v>42</v>
      </c>
      <c r="B44">
        <v>10.48356505965863</v>
      </c>
      <c r="C44">
        <v>265.7762789607303</v>
      </c>
      <c r="D44">
        <v>0.666026902602442</v>
      </c>
      <c r="E44">
        <v>40.27067233121952</v>
      </c>
      <c r="F44">
        <v>49.76758429112571</v>
      </c>
      <c r="G44">
        <v>9771.856895204166</v>
      </c>
      <c r="H44">
        <v>0.1999360108473211</v>
      </c>
      <c r="I44">
        <v>0.1618716673079487</v>
      </c>
      <c r="J44">
        <v>13.23205055661084</v>
      </c>
      <c r="K44">
        <v>3.151241883735947</v>
      </c>
      <c r="L44">
        <v>499.0641503387482</v>
      </c>
      <c r="M44">
        <v>346.8917588026399</v>
      </c>
      <c r="N44">
        <v>556.7630204598274</v>
      </c>
    </row>
    <row r="45" spans="1:14">
      <c r="A45">
        <v>43</v>
      </c>
      <c r="B45">
        <v>10.85239018185631</v>
      </c>
      <c r="C45">
        <v>276.1906030541829</v>
      </c>
      <c r="D45">
        <v>0.6664423298448977</v>
      </c>
      <c r="E45">
        <v>41.37596514096469</v>
      </c>
      <c r="F45">
        <v>47.89099708495517</v>
      </c>
      <c r="G45">
        <v>9771.856895204161</v>
      </c>
      <c r="H45">
        <v>0.2002256681192643</v>
      </c>
      <c r="I45">
        <v>0.1623106289542579</v>
      </c>
      <c r="J45">
        <v>13.38182585332708</v>
      </c>
      <c r="K45">
        <v>3.151241883735947</v>
      </c>
      <c r="L45">
        <v>499.0641503387482</v>
      </c>
      <c r="M45">
        <v>346.263268666395</v>
      </c>
      <c r="N45">
        <v>542.4546346519281</v>
      </c>
    </row>
    <row r="46" spans="1:14">
      <c r="A46">
        <v>44</v>
      </c>
      <c r="B46">
        <v>11.27209765030545</v>
      </c>
      <c r="C46">
        <v>284.4080920226177</v>
      </c>
      <c r="D46">
        <v>0.6655831528143322</v>
      </c>
      <c r="E46">
        <v>42.18743660475363</v>
      </c>
      <c r="F46">
        <v>46.50726803057347</v>
      </c>
      <c r="G46">
        <v>9771.856895204164</v>
      </c>
      <c r="H46">
        <v>0.2007458318079837</v>
      </c>
      <c r="I46">
        <v>0.1626278894006407</v>
      </c>
      <c r="J46">
        <v>13.52247464276427</v>
      </c>
      <c r="K46">
        <v>3.151241883735947</v>
      </c>
      <c r="L46">
        <v>499.0641503387482</v>
      </c>
      <c r="M46">
        <v>345.4303510227368</v>
      </c>
      <c r="N46">
        <v>528.1201044785023</v>
      </c>
    </row>
    <row r="47" spans="1:14">
      <c r="A47">
        <v>45</v>
      </c>
      <c r="B47">
        <v>11.44979697822436</v>
      </c>
      <c r="C47">
        <v>291.7384507499796</v>
      </c>
      <c r="D47">
        <v>0.6665235720117076</v>
      </c>
      <c r="E47">
        <v>43.0008841918921</v>
      </c>
      <c r="F47">
        <v>45.33870434890151</v>
      </c>
      <c r="G47">
        <v>9771.856895204162</v>
      </c>
      <c r="H47">
        <v>0.2007657307920329</v>
      </c>
      <c r="I47">
        <v>0.1629526418161854</v>
      </c>
      <c r="J47">
        <v>13.60233126955515</v>
      </c>
      <c r="K47">
        <v>3.151241883735947</v>
      </c>
      <c r="L47">
        <v>499.0641503387482</v>
      </c>
      <c r="M47">
        <v>345.2062977319405</v>
      </c>
      <c r="N47">
        <v>521.5952502253847</v>
      </c>
    </row>
    <row r="48" spans="1:14">
      <c r="A48">
        <v>46</v>
      </c>
      <c r="B48">
        <v>11.8417585802559</v>
      </c>
      <c r="C48">
        <v>302.2429697654298</v>
      </c>
      <c r="D48">
        <v>0.6666879893732562</v>
      </c>
      <c r="E48">
        <v>44.10036619076941</v>
      </c>
      <c r="F48">
        <v>43.76294798858472</v>
      </c>
      <c r="G48">
        <v>9771.856895204166</v>
      </c>
      <c r="H48">
        <v>0.2011111966311162</v>
      </c>
      <c r="I48">
        <v>0.1633864359728066</v>
      </c>
      <c r="J48">
        <v>13.74120148377925</v>
      </c>
      <c r="K48">
        <v>3.151241883735947</v>
      </c>
      <c r="L48">
        <v>499.0641503387482</v>
      </c>
      <c r="M48">
        <v>344.519556053955</v>
      </c>
      <c r="N48">
        <v>508.9864674373447</v>
      </c>
    </row>
    <row r="49" spans="1:14">
      <c r="A49">
        <v>47</v>
      </c>
      <c r="B49">
        <v>12.00474664918631</v>
      </c>
      <c r="C49">
        <v>308.4388981739758</v>
      </c>
      <c r="D49">
        <v>0.6674468459593818</v>
      </c>
      <c r="E49">
        <v>44.78537688507065</v>
      </c>
      <c r="F49">
        <v>42.8838367795593</v>
      </c>
      <c r="G49">
        <v>9771.856895204164</v>
      </c>
      <c r="H49">
        <v>0.2011327014406887</v>
      </c>
      <c r="I49">
        <v>0.1636603574590186</v>
      </c>
      <c r="J49">
        <v>13.80426946194954</v>
      </c>
      <c r="K49">
        <v>3.151241883735947</v>
      </c>
      <c r="L49">
        <v>499.0641503387482</v>
      </c>
      <c r="M49">
        <v>344.3264097907053</v>
      </c>
      <c r="N49">
        <v>503.99533739896</v>
      </c>
    </row>
    <row r="50" spans="1:14">
      <c r="A50">
        <v>48</v>
      </c>
      <c r="B50">
        <v>12.29938593828732</v>
      </c>
      <c r="C50">
        <v>314.4111788382302</v>
      </c>
      <c r="D50">
        <v>0.6668960498369941</v>
      </c>
      <c r="E50">
        <v>45.37674762252404</v>
      </c>
      <c r="F50">
        <v>42.06925280021746</v>
      </c>
      <c r="G50">
        <v>9771.856895204168</v>
      </c>
      <c r="H50">
        <v>0.2014865432943423</v>
      </c>
      <c r="I50">
        <v>0.1638911957561059</v>
      </c>
      <c r="J50">
        <v>13.89241658341058</v>
      </c>
      <c r="K50">
        <v>3.151241883735947</v>
      </c>
      <c r="L50">
        <v>499.0641503387482</v>
      </c>
      <c r="M50">
        <v>343.7563459272994</v>
      </c>
      <c r="N50">
        <v>495.3729191505256</v>
      </c>
    </row>
    <row r="51" spans="1:14">
      <c r="A51">
        <v>49</v>
      </c>
      <c r="B51">
        <v>12.68970897955677</v>
      </c>
      <c r="C51">
        <v>322.4210429949836</v>
      </c>
      <c r="D51">
        <v>0.6663037207348609</v>
      </c>
      <c r="E51">
        <v>46.17010752621698</v>
      </c>
      <c r="F51">
        <v>41.02413180880901</v>
      </c>
      <c r="G51">
        <v>9771.856895204164</v>
      </c>
      <c r="H51">
        <v>0.2019536392140022</v>
      </c>
      <c r="I51">
        <v>0.1642011909536263</v>
      </c>
      <c r="J51">
        <v>14.00702883632009</v>
      </c>
      <c r="K51">
        <v>3.151241883735947</v>
      </c>
      <c r="L51">
        <v>499.0641503387482</v>
      </c>
      <c r="M51">
        <v>343.0035444572647</v>
      </c>
      <c r="N51">
        <v>484.5363797225685</v>
      </c>
    </row>
    <row r="52" spans="1:14">
      <c r="A52">
        <v>50</v>
      </c>
      <c r="B52">
        <v>13.11281252188182</v>
      </c>
      <c r="C52">
        <v>333.0497478318168</v>
      </c>
      <c r="D52">
        <v>0.666238584470172</v>
      </c>
      <c r="E52">
        <v>47.26495307050569</v>
      </c>
      <c r="F52">
        <v>39.71491782194433</v>
      </c>
      <c r="G52">
        <v>9771.856895204164</v>
      </c>
      <c r="H52">
        <v>0.20236114198867</v>
      </c>
      <c r="I52">
        <v>0.1646311349191511</v>
      </c>
      <c r="J52">
        <v>14.13542997683145</v>
      </c>
      <c r="K52">
        <v>3.151241883735947</v>
      </c>
      <c r="L52">
        <v>499.0641503387482</v>
      </c>
      <c r="M52">
        <v>342.2534793673703</v>
      </c>
      <c r="N52">
        <v>473.3960178293118</v>
      </c>
    </row>
    <row r="53" spans="1:14">
      <c r="A53">
        <v>51</v>
      </c>
      <c r="B53">
        <v>13.42884312164161</v>
      </c>
      <c r="C53">
        <v>343.1817580473611</v>
      </c>
      <c r="D53">
        <v>0.6668519274225725</v>
      </c>
      <c r="E53">
        <v>48.34899343909502</v>
      </c>
      <c r="F53">
        <v>38.54238477306965</v>
      </c>
      <c r="G53">
        <v>9771.856895204161</v>
      </c>
      <c r="H53">
        <v>0.2025480645110857</v>
      </c>
      <c r="I53">
        <v>0.1650586112294684</v>
      </c>
      <c r="J53">
        <v>14.23551576058447</v>
      </c>
      <c r="K53">
        <v>3.151241883735947</v>
      </c>
      <c r="L53">
        <v>499.0641503387482</v>
      </c>
      <c r="M53">
        <v>341.7725802493242</v>
      </c>
      <c r="N53">
        <v>465.2647955420556</v>
      </c>
    </row>
    <row r="54" spans="1:14">
      <c r="A54">
        <v>52</v>
      </c>
      <c r="B54">
        <v>13.77436605509677</v>
      </c>
      <c r="C54">
        <v>349.2178101185738</v>
      </c>
      <c r="D54">
        <v>0.6660951500145407</v>
      </c>
      <c r="E54">
        <v>48.92048104192177</v>
      </c>
      <c r="F54">
        <v>37.87619927308049</v>
      </c>
      <c r="G54">
        <v>9771.856895204168</v>
      </c>
      <c r="H54">
        <v>0.2030102988650459</v>
      </c>
      <c r="I54">
        <v>0.1652809224272874</v>
      </c>
      <c r="J54">
        <v>14.32378546553898</v>
      </c>
      <c r="K54">
        <v>3.151241883735947</v>
      </c>
      <c r="L54">
        <v>499.0641503387482</v>
      </c>
      <c r="M54">
        <v>341.0864214920664</v>
      </c>
      <c r="N54">
        <v>457.4983966080218</v>
      </c>
    </row>
    <row r="55" spans="1:14">
      <c r="A55">
        <v>53</v>
      </c>
      <c r="B55">
        <v>14.2155730253364</v>
      </c>
      <c r="C55">
        <v>359.6928978736443</v>
      </c>
      <c r="D55">
        <v>0.6659024723905116</v>
      </c>
      <c r="E55">
        <v>49.98591030477077</v>
      </c>
      <c r="F55">
        <v>36.77315689009347</v>
      </c>
      <c r="G55">
        <v>9771.856895204164</v>
      </c>
      <c r="H55">
        <v>0.2034532463631589</v>
      </c>
      <c r="I55">
        <v>0.165698465813888</v>
      </c>
      <c r="J55">
        <v>14.44174714665504</v>
      </c>
      <c r="K55">
        <v>3.151241883735947</v>
      </c>
      <c r="L55">
        <v>499.0641503387482</v>
      </c>
      <c r="M55">
        <v>340.3100239083242</v>
      </c>
      <c r="N55">
        <v>447.6732941227109</v>
      </c>
    </row>
    <row r="56" spans="1:14">
      <c r="A56">
        <v>54</v>
      </c>
      <c r="B56">
        <v>14.49371201540927</v>
      </c>
      <c r="C56">
        <v>367.8143685005329</v>
      </c>
      <c r="D56">
        <v>0.6662997319595994</v>
      </c>
      <c r="E56">
        <v>50.84661124394593</v>
      </c>
      <c r="F56">
        <v>35.96119265183281</v>
      </c>
      <c r="G56">
        <v>9771.856895204168</v>
      </c>
      <c r="H56">
        <v>0.2036267883971522</v>
      </c>
      <c r="I56">
        <v>0.1660381856648782</v>
      </c>
      <c r="J56">
        <v>14.51644873875344</v>
      </c>
      <c r="K56">
        <v>3.151241883735947</v>
      </c>
      <c r="L56">
        <v>499.0641503387482</v>
      </c>
      <c r="M56">
        <v>339.9025581207278</v>
      </c>
      <c r="N56">
        <v>441.9597100228207</v>
      </c>
    </row>
    <row r="57" spans="1:14">
      <c r="A57">
        <v>55</v>
      </c>
      <c r="B57">
        <v>14.78961932649468</v>
      </c>
      <c r="C57">
        <v>373.1531964724273</v>
      </c>
      <c r="D57">
        <v>0.6656625280722726</v>
      </c>
      <c r="E57">
        <v>51.35107295001126</v>
      </c>
      <c r="F57">
        <v>35.44668380386565</v>
      </c>
      <c r="G57">
        <v>9771.856895204161</v>
      </c>
      <c r="H57">
        <v>0.2040271658561777</v>
      </c>
      <c r="I57">
        <v>0.166233543236334</v>
      </c>
      <c r="J57">
        <v>14.58788850329174</v>
      </c>
      <c r="K57">
        <v>3.151241883735947</v>
      </c>
      <c r="L57">
        <v>499.0641503387482</v>
      </c>
      <c r="M57">
        <v>339.3128200409528</v>
      </c>
      <c r="N57">
        <v>436.0313321227236</v>
      </c>
    </row>
    <row r="58" spans="1:14">
      <c r="A58">
        <v>56</v>
      </c>
      <c r="B58">
        <v>15.04731203574798</v>
      </c>
      <c r="C58">
        <v>381.0890409458989</v>
      </c>
      <c r="D58">
        <v>0.6660313594855523</v>
      </c>
      <c r="E58">
        <v>52.18771637808187</v>
      </c>
      <c r="F58">
        <v>34.70853775519002</v>
      </c>
      <c r="G58">
        <v>9771.856895204162</v>
      </c>
      <c r="H58">
        <v>0.2042101433791889</v>
      </c>
      <c r="I58">
        <v>0.1665611901044883</v>
      </c>
      <c r="J58">
        <v>14.65744422718966</v>
      </c>
      <c r="K58">
        <v>3.151241883735947</v>
      </c>
      <c r="L58">
        <v>499.0641503387482</v>
      </c>
      <c r="M58">
        <v>338.9037596534647</v>
      </c>
      <c r="N58">
        <v>430.6312940807497</v>
      </c>
    </row>
    <row r="59" spans="1:14">
      <c r="A59">
        <v>57</v>
      </c>
      <c r="B59">
        <v>15.35620281004601</v>
      </c>
      <c r="C59">
        <v>390.6552878902829</v>
      </c>
      <c r="D59">
        <v>0.6664148172783286</v>
      </c>
      <c r="E59">
        <v>53.19696021672638</v>
      </c>
      <c r="F59">
        <v>33.85860572166311</v>
      </c>
      <c r="G59">
        <v>9771.856895204164</v>
      </c>
      <c r="H59">
        <v>0.2044218577288275</v>
      </c>
      <c r="I59">
        <v>0.1669558364103394</v>
      </c>
      <c r="J59">
        <v>14.73799288560607</v>
      </c>
      <c r="K59">
        <v>3.151241883735947</v>
      </c>
      <c r="L59">
        <v>499.0641503387482</v>
      </c>
      <c r="M59">
        <v>338.4227941753617</v>
      </c>
      <c r="N59">
        <v>424.4217954757833</v>
      </c>
    </row>
    <row r="60" spans="1:14">
      <c r="A60">
        <v>58</v>
      </c>
      <c r="B60">
        <v>15.81870165842876</v>
      </c>
      <c r="C60">
        <v>400.5979019652021</v>
      </c>
      <c r="D60">
        <v>0.6659633561966712</v>
      </c>
      <c r="E60">
        <v>54.18027725620696</v>
      </c>
      <c r="F60">
        <v>33.01825421669047</v>
      </c>
      <c r="G60">
        <v>9771.856895204164</v>
      </c>
      <c r="H60">
        <v>0.2049405594409418</v>
      </c>
      <c r="I60">
        <v>0.1673391499624353</v>
      </c>
      <c r="J60">
        <v>14.84352308842446</v>
      </c>
      <c r="K60">
        <v>3.151241883735947</v>
      </c>
      <c r="L60">
        <v>499.0641503387482</v>
      </c>
      <c r="M60">
        <v>337.5897162208726</v>
      </c>
      <c r="N60">
        <v>416.1207115044601</v>
      </c>
    </row>
    <row r="61" spans="1:14">
      <c r="A61">
        <v>59</v>
      </c>
      <c r="B61">
        <v>16.18507359269066</v>
      </c>
      <c r="C61">
        <v>408.0697978262099</v>
      </c>
      <c r="D61">
        <v>0.6656232141578878</v>
      </c>
      <c r="E61">
        <v>54.91473400761007</v>
      </c>
      <c r="F61">
        <v>32.41367882705465</v>
      </c>
      <c r="G61">
        <v>9771.856895204164</v>
      </c>
      <c r="H61">
        <v>0.2053449298641672</v>
      </c>
      <c r="I61">
        <v>0.1676265637576057</v>
      </c>
      <c r="J61">
        <v>14.92261281127857</v>
      </c>
      <c r="K61">
        <v>3.151241883735947</v>
      </c>
      <c r="L61">
        <v>499.0641503387482</v>
      </c>
      <c r="M61">
        <v>336.9497277484996</v>
      </c>
      <c r="N61">
        <v>410.3533621018759</v>
      </c>
    </row>
    <row r="62" spans="1:14">
      <c r="A62">
        <v>60</v>
      </c>
      <c r="B62">
        <v>16.57929255250571</v>
      </c>
      <c r="C62">
        <v>419.0369007927454</v>
      </c>
      <c r="D62">
        <v>0.6658374377556359</v>
      </c>
      <c r="E62">
        <v>56.0499143687903</v>
      </c>
      <c r="F62">
        <v>31.56534267205729</v>
      </c>
      <c r="G62">
        <v>9771.856895204164</v>
      </c>
      <c r="H62">
        <v>0.2056673311028968</v>
      </c>
      <c r="I62">
        <v>0.1680692768355559</v>
      </c>
      <c r="J62">
        <v>15.01256897933061</v>
      </c>
      <c r="K62">
        <v>3.151241883735947</v>
      </c>
      <c r="L62">
        <v>499.0641503387482</v>
      </c>
      <c r="M62">
        <v>336.3178204178051</v>
      </c>
      <c r="N62">
        <v>403.6076376510276</v>
      </c>
    </row>
    <row r="63" spans="1:14">
      <c r="A63">
        <v>61</v>
      </c>
      <c r="B63">
        <v>16.94959969284628</v>
      </c>
      <c r="C63">
        <v>426.7456225482555</v>
      </c>
      <c r="D63">
        <v>0.6654108713230983</v>
      </c>
      <c r="E63">
        <v>56.80070988786035</v>
      </c>
      <c r="F63">
        <v>30.99514714826208</v>
      </c>
      <c r="G63">
        <v>9771.856895204166</v>
      </c>
      <c r="H63">
        <v>0.2061048962976222</v>
      </c>
      <c r="I63">
        <v>0.1683608111376975</v>
      </c>
      <c r="J63">
        <v>15.09069737476402</v>
      </c>
      <c r="K63">
        <v>3.151241883735947</v>
      </c>
      <c r="L63">
        <v>499.0641503387482</v>
      </c>
      <c r="M63">
        <v>335.641771813044</v>
      </c>
      <c r="N63">
        <v>397.8122338772628</v>
      </c>
    </row>
    <row r="64" spans="1:14">
      <c r="A64">
        <v>62</v>
      </c>
      <c r="B64">
        <v>17.23280485231259</v>
      </c>
      <c r="C64">
        <v>435.3871485479152</v>
      </c>
      <c r="D64">
        <v>0.6657676627208232</v>
      </c>
      <c r="E64">
        <v>57.70772817897416</v>
      </c>
      <c r="F64">
        <v>30.37995818175654</v>
      </c>
      <c r="G64">
        <v>9771.856895204164</v>
      </c>
      <c r="H64">
        <v>0.20629099126707</v>
      </c>
      <c r="I64">
        <v>0.1687144944661044</v>
      </c>
      <c r="J64">
        <v>15.15234241270653</v>
      </c>
      <c r="K64">
        <v>3.151241883735947</v>
      </c>
      <c r="L64">
        <v>499.0641503387482</v>
      </c>
      <c r="M64">
        <v>335.22336698574</v>
      </c>
      <c r="N64">
        <v>393.2581509346646</v>
      </c>
    </row>
    <row r="65" spans="1:14">
      <c r="A65">
        <v>63</v>
      </c>
      <c r="B65">
        <v>17.61760424777217</v>
      </c>
      <c r="C65">
        <v>443.3109481970396</v>
      </c>
      <c r="D65">
        <v>0.6653534368834383</v>
      </c>
      <c r="E65">
        <v>58.47992780715486</v>
      </c>
      <c r="F65">
        <v>29.83694271381006</v>
      </c>
      <c r="G65">
        <v>9771.85689520417</v>
      </c>
      <c r="H65">
        <v>0.2067279526680066</v>
      </c>
      <c r="I65">
        <v>0.1690149328779579</v>
      </c>
      <c r="J65">
        <v>15.22839862242108</v>
      </c>
      <c r="K65">
        <v>3.151241883735947</v>
      </c>
      <c r="L65">
        <v>499.0641503387482</v>
      </c>
      <c r="M65">
        <v>334.5472780557641</v>
      </c>
      <c r="N65">
        <v>387.7755033363658</v>
      </c>
    </row>
    <row r="66" spans="1:14">
      <c r="A66">
        <v>64</v>
      </c>
      <c r="B66">
        <v>18.03872924678613</v>
      </c>
      <c r="C66">
        <v>451.7514266059366</v>
      </c>
      <c r="D66">
        <v>0.6649138533081927</v>
      </c>
      <c r="E66">
        <v>59.29595269490417</v>
      </c>
      <c r="F66">
        <v>29.27947226450677</v>
      </c>
      <c r="G66">
        <v>9771.856895204162</v>
      </c>
      <c r="H66">
        <v>0.2072165335489495</v>
      </c>
      <c r="I66">
        <v>0.1693324114140678</v>
      </c>
      <c r="J66">
        <v>15.3094666317112</v>
      </c>
      <c r="K66">
        <v>3.151241883735947</v>
      </c>
      <c r="L66">
        <v>499.0641503387482</v>
      </c>
      <c r="M66">
        <v>333.8050493047705</v>
      </c>
      <c r="N66">
        <v>382.0510552262349</v>
      </c>
    </row>
    <row r="67" spans="1:14">
      <c r="A67">
        <v>65</v>
      </c>
      <c r="B67">
        <v>18.41989205687247</v>
      </c>
      <c r="C67">
        <v>462.6568231470603</v>
      </c>
      <c r="D67">
        <v>0.6651791197739059</v>
      </c>
      <c r="E67">
        <v>60.42262167882216</v>
      </c>
      <c r="F67">
        <v>28.58931870017085</v>
      </c>
      <c r="G67">
        <v>9771.856895204164</v>
      </c>
      <c r="H67">
        <v>0.2075138864135635</v>
      </c>
      <c r="I67">
        <v>0.1697699444184888</v>
      </c>
      <c r="J67">
        <v>15.38546871673755</v>
      </c>
      <c r="K67">
        <v>3.151241883735947</v>
      </c>
      <c r="L67">
        <v>499.0641503387482</v>
      </c>
      <c r="M67">
        <v>333.2165802370341</v>
      </c>
      <c r="N67">
        <v>376.7196078663076</v>
      </c>
    </row>
    <row r="68" spans="1:14">
      <c r="A68">
        <v>66</v>
      </c>
      <c r="B68">
        <v>18.79255512506894</v>
      </c>
      <c r="C68">
        <v>468.6185119987663</v>
      </c>
      <c r="D68">
        <v>0.6645905409569455</v>
      </c>
      <c r="E68">
        <v>60.96988802140271</v>
      </c>
      <c r="F68">
        <v>28.22561001558281</v>
      </c>
      <c r="G68">
        <v>9771.85689520417</v>
      </c>
      <c r="H68">
        <v>0.2079801021932988</v>
      </c>
      <c r="I68">
        <v>0.1699842888774159</v>
      </c>
      <c r="J68">
        <v>15.45017306805498</v>
      </c>
      <c r="K68">
        <v>3.151241883735947</v>
      </c>
      <c r="L68">
        <v>499.0641503387482</v>
      </c>
      <c r="M68">
        <v>332.5637869353557</v>
      </c>
      <c r="N68">
        <v>372.62703243033</v>
      </c>
    </row>
    <row r="69" spans="1:14">
      <c r="A69">
        <v>67</v>
      </c>
      <c r="B69">
        <v>19.21177308316302</v>
      </c>
      <c r="C69">
        <v>478.4801660122321</v>
      </c>
      <c r="D69">
        <v>0.6644353579775647</v>
      </c>
      <c r="E69">
        <v>61.95113391888309</v>
      </c>
      <c r="F69">
        <v>27.64386970519013</v>
      </c>
      <c r="G69">
        <v>9771.856895204166</v>
      </c>
      <c r="H69">
        <v>0.2084054843460196</v>
      </c>
      <c r="I69">
        <v>0.1703648562118823</v>
      </c>
      <c r="J69">
        <v>15.52738193937689</v>
      </c>
      <c r="K69">
        <v>3.151241883735947</v>
      </c>
      <c r="L69">
        <v>499.0641503387482</v>
      </c>
      <c r="M69">
        <v>331.8665025544175</v>
      </c>
      <c r="N69">
        <v>367.3108496688932</v>
      </c>
    </row>
    <row r="70" spans="1:14">
      <c r="A70">
        <v>68</v>
      </c>
      <c r="B70">
        <v>19.5752919492681</v>
      </c>
      <c r="C70">
        <v>488.3899328008482</v>
      </c>
      <c r="D70">
        <v>0.6646171946608657</v>
      </c>
      <c r="E70">
        <v>62.96584054782834</v>
      </c>
      <c r="F70">
        <v>27.082956624238</v>
      </c>
      <c r="G70">
        <v>9771.856895204164</v>
      </c>
      <c r="H70">
        <v>0.2086988267027972</v>
      </c>
      <c r="I70">
        <v>0.1707584754292543</v>
      </c>
      <c r="J70">
        <v>15.59298884856937</v>
      </c>
      <c r="K70">
        <v>3.151241883735947</v>
      </c>
      <c r="L70">
        <v>499.0641503387482</v>
      </c>
      <c r="M70">
        <v>331.313972015829</v>
      </c>
      <c r="N70">
        <v>362.8140061809738</v>
      </c>
    </row>
    <row r="71" spans="1:14">
      <c r="A71">
        <v>69</v>
      </c>
      <c r="B71">
        <v>19.9730038896852</v>
      </c>
      <c r="C71">
        <v>496.2254612810959</v>
      </c>
      <c r="D71">
        <v>0.6641981771636422</v>
      </c>
      <c r="E71">
        <v>63.71448645705752</v>
      </c>
      <c r="F71">
        <v>26.65530972879118</v>
      </c>
      <c r="G71">
        <v>9771.856895204168</v>
      </c>
      <c r="H71">
        <v>0.2091632687308524</v>
      </c>
      <c r="I71">
        <v>0.1710489076530918</v>
      </c>
      <c r="J71">
        <v>15.66115062861572</v>
      </c>
      <c r="K71">
        <v>3.151241883735947</v>
      </c>
      <c r="L71">
        <v>499.0641503387482</v>
      </c>
      <c r="M71">
        <v>330.6281763132285</v>
      </c>
      <c r="N71">
        <v>358.4384667197911</v>
      </c>
    </row>
    <row r="72" spans="1:14">
      <c r="A72">
        <v>70</v>
      </c>
      <c r="B72">
        <v>20.32235781937801</v>
      </c>
      <c r="C72">
        <v>505.822371643108</v>
      </c>
      <c r="D72">
        <v>0.6643748694512804</v>
      </c>
      <c r="E72">
        <v>64.69333131869051</v>
      </c>
      <c r="F72">
        <v>26.14958156712859</v>
      </c>
      <c r="G72">
        <v>9771.856895204164</v>
      </c>
      <c r="H72">
        <v>0.2094533735867997</v>
      </c>
      <c r="I72">
        <v>0.1714275208160802</v>
      </c>
      <c r="J72">
        <v>15.72193169149118</v>
      </c>
      <c r="K72">
        <v>3.151241883735947</v>
      </c>
      <c r="L72">
        <v>499.0641503387482</v>
      </c>
      <c r="M72">
        <v>330.0917587237474</v>
      </c>
      <c r="N72">
        <v>354.3783975874777</v>
      </c>
    </row>
    <row r="73" spans="1:14">
      <c r="A73">
        <v>71</v>
      </c>
      <c r="B73">
        <v>20.67279644240197</v>
      </c>
      <c r="C73">
        <v>515.8477775681027</v>
      </c>
      <c r="D73">
        <v>0.6645804126042085</v>
      </c>
      <c r="E73">
        <v>65.72129315633764</v>
      </c>
      <c r="F73">
        <v>25.6413692971928</v>
      </c>
      <c r="G73">
        <v>9771.856895204166</v>
      </c>
      <c r="H73">
        <v>0.2097268946052676</v>
      </c>
      <c r="I73">
        <v>0.1718244513735319</v>
      </c>
      <c r="J73">
        <v>15.78162135118996</v>
      </c>
      <c r="K73">
        <v>3.151241883735947</v>
      </c>
      <c r="L73">
        <v>499.0641503387482</v>
      </c>
      <c r="M73">
        <v>329.5656133660967</v>
      </c>
      <c r="N73">
        <v>350.3920548025797</v>
      </c>
    </row>
    <row r="74" spans="1:14">
      <c r="A74">
        <v>72</v>
      </c>
      <c r="B74">
        <v>21.12817908687185</v>
      </c>
      <c r="C74">
        <v>524.6669529014067</v>
      </c>
      <c r="D74">
        <v>0.6641345556393172</v>
      </c>
      <c r="E74">
        <v>66.55943912638551</v>
      </c>
      <c r="F74">
        <v>25.21036114932411</v>
      </c>
      <c r="G74">
        <v>9771.856895204161</v>
      </c>
      <c r="H74">
        <v>0.2102506856007077</v>
      </c>
      <c r="I74">
        <v>0.1721496249433476</v>
      </c>
      <c r="J74">
        <v>15.8539126746217</v>
      </c>
      <c r="K74">
        <v>3.151241883735947</v>
      </c>
      <c r="L74">
        <v>499.0641503387482</v>
      </c>
      <c r="M74">
        <v>328.8017204608113</v>
      </c>
      <c r="N74">
        <v>345.8871365062489</v>
      </c>
    </row>
    <row r="75" spans="1:14">
      <c r="A75">
        <v>73</v>
      </c>
      <c r="B75">
        <v>21.50944038351893</v>
      </c>
      <c r="C75">
        <v>532.3442491784849</v>
      </c>
      <c r="D75">
        <v>0.6639034388701061</v>
      </c>
      <c r="E75">
        <v>67.3006971307037</v>
      </c>
      <c r="F75">
        <v>24.84678548922411</v>
      </c>
      <c r="G75">
        <v>9771.856895204164</v>
      </c>
      <c r="H75">
        <v>0.2106504866931664</v>
      </c>
      <c r="I75">
        <v>0.1724378517936362</v>
      </c>
      <c r="J75">
        <v>15.91194126302046</v>
      </c>
      <c r="K75">
        <v>3.151241883735947</v>
      </c>
      <c r="L75">
        <v>499.0641503387482</v>
      </c>
      <c r="M75">
        <v>328.1991178321902</v>
      </c>
      <c r="N75">
        <v>342.4944341616863</v>
      </c>
    </row>
    <row r="76" spans="1:14">
      <c r="A76">
        <v>74</v>
      </c>
      <c r="B76">
        <v>21.86623384766935</v>
      </c>
      <c r="C76">
        <v>542.7652148106135</v>
      </c>
      <c r="D76">
        <v>0.6641371694008148</v>
      </c>
      <c r="E76">
        <v>68.36685787885989</v>
      </c>
      <c r="F76">
        <v>24.36973299841108</v>
      </c>
      <c r="G76">
        <v>9771.856895204168</v>
      </c>
      <c r="H76">
        <v>0.2109279688346166</v>
      </c>
      <c r="I76">
        <v>0.1728481256482348</v>
      </c>
      <c r="J76">
        <v>15.96897891621911</v>
      </c>
      <c r="K76">
        <v>3.151241883735947</v>
      </c>
      <c r="L76">
        <v>499.0641503387482</v>
      </c>
      <c r="M76">
        <v>327.6673443444415</v>
      </c>
      <c r="N76">
        <v>338.6965188441267</v>
      </c>
    </row>
    <row r="77" spans="1:14">
      <c r="A77">
        <v>75</v>
      </c>
      <c r="B77">
        <v>22.27817306019412</v>
      </c>
      <c r="C77">
        <v>551.3641104679714</v>
      </c>
      <c r="D77">
        <v>0.663848893659564</v>
      </c>
      <c r="E77">
        <v>69.19375709423176</v>
      </c>
      <c r="F77">
        <v>23.98967055460575</v>
      </c>
      <c r="G77">
        <v>9771.856895204161</v>
      </c>
      <c r="H77">
        <v>0.2113795003243648</v>
      </c>
      <c r="I77">
        <v>0.1731677544264145</v>
      </c>
      <c r="J77">
        <v>16.03121203796733</v>
      </c>
      <c r="K77">
        <v>3.151241883735947</v>
      </c>
      <c r="L77">
        <v>499.0641503387482</v>
      </c>
      <c r="M77">
        <v>326.9947885405559</v>
      </c>
      <c r="N77">
        <v>334.9840353919847</v>
      </c>
    </row>
    <row r="78" spans="1:14">
      <c r="A78">
        <v>76</v>
      </c>
      <c r="B78">
        <v>22.61439222336789</v>
      </c>
      <c r="C78">
        <v>561.1236428147716</v>
      </c>
      <c r="D78">
        <v>0.6640895092510913</v>
      </c>
      <c r="E78">
        <v>70.19170148640507</v>
      </c>
      <c r="F78">
        <v>23.57242211254707</v>
      </c>
      <c r="G78">
        <v>9771.856895204164</v>
      </c>
      <c r="H78">
        <v>0.2116310244538409</v>
      </c>
      <c r="I78">
        <v>0.1735515040771194</v>
      </c>
      <c r="J78">
        <v>16.08171716160704</v>
      </c>
      <c r="K78">
        <v>3.151241883735947</v>
      </c>
      <c r="L78">
        <v>499.0641503387482</v>
      </c>
      <c r="M78">
        <v>326.5098926826124</v>
      </c>
      <c r="N78">
        <v>331.6890265927035</v>
      </c>
    </row>
    <row r="79" spans="1:14">
      <c r="A79">
        <v>77</v>
      </c>
      <c r="B79">
        <v>23.02504458232537</v>
      </c>
      <c r="C79">
        <v>569.6597449164749</v>
      </c>
      <c r="D79">
        <v>0.6638080499015943</v>
      </c>
      <c r="E79">
        <v>71.01172475029415</v>
      </c>
      <c r="F79">
        <v>23.21919967804513</v>
      </c>
      <c r="G79">
        <v>9771.856895204164</v>
      </c>
      <c r="H79">
        <v>0.2120721303362553</v>
      </c>
      <c r="I79">
        <v>0.1738683268049115</v>
      </c>
      <c r="J79">
        <v>16.14076761060961</v>
      </c>
      <c r="K79">
        <v>3.151241883735947</v>
      </c>
      <c r="L79">
        <v>499.0641503387482</v>
      </c>
      <c r="M79">
        <v>325.8549695628115</v>
      </c>
      <c r="N79">
        <v>328.2113834103906</v>
      </c>
    </row>
    <row r="80" spans="1:14">
      <c r="A80">
        <v>78</v>
      </c>
      <c r="B80">
        <v>23.4542127966124</v>
      </c>
      <c r="C80">
        <v>578.0329107530772</v>
      </c>
      <c r="D80">
        <v>0.6634743180427012</v>
      </c>
      <c r="E80">
        <v>71.80381113012118</v>
      </c>
      <c r="F80">
        <v>22.8828551449213</v>
      </c>
      <c r="G80">
        <v>9771.856895204164</v>
      </c>
      <c r="H80">
        <v>0.2125515511772254</v>
      </c>
      <c r="I80">
        <v>0.1741748277016706</v>
      </c>
      <c r="J80">
        <v>16.20105122054217</v>
      </c>
      <c r="K80">
        <v>3.151241883735947</v>
      </c>
      <c r="L80">
        <v>499.0641503387482</v>
      </c>
      <c r="M80">
        <v>325.1664701089661</v>
      </c>
      <c r="N80">
        <v>324.7688868113594</v>
      </c>
    </row>
    <row r="81" spans="1:14">
      <c r="A81">
        <v>79</v>
      </c>
      <c r="B81">
        <v>23.82539210245048</v>
      </c>
      <c r="C81">
        <v>588.8108977329546</v>
      </c>
      <c r="D81">
        <v>0.6637111485344769</v>
      </c>
      <c r="E81">
        <v>72.90042958774603</v>
      </c>
      <c r="F81">
        <v>22.46399211816014</v>
      </c>
      <c r="G81">
        <v>9771.856895204164</v>
      </c>
      <c r="H81">
        <v>0.2128357925855346</v>
      </c>
      <c r="I81">
        <v>0.1745951507600214</v>
      </c>
      <c r="J81">
        <v>16.25351270493423</v>
      </c>
      <c r="K81">
        <v>3.151241883735947</v>
      </c>
      <c r="L81">
        <v>499.0641503387482</v>
      </c>
      <c r="M81">
        <v>324.6318960760612</v>
      </c>
      <c r="N81">
        <v>321.4849749718821</v>
      </c>
    </row>
    <row r="82" spans="1:14">
      <c r="A82">
        <v>80</v>
      </c>
      <c r="B82">
        <v>24.06699888486851</v>
      </c>
      <c r="C82">
        <v>595.8016408570174</v>
      </c>
      <c r="D82">
        <v>0.6638144133155038</v>
      </c>
      <c r="E82">
        <v>73.60829369095114</v>
      </c>
      <c r="F82">
        <v>22.2004144646761</v>
      </c>
      <c r="G82">
        <v>9771.856895204166</v>
      </c>
      <c r="H82">
        <v>0.2130314455263529</v>
      </c>
      <c r="I82">
        <v>0.1748658401313779</v>
      </c>
      <c r="J82">
        <v>16.28754123964584</v>
      </c>
      <c r="K82">
        <v>3.151241883735947</v>
      </c>
      <c r="L82">
        <v>499.0641503387482</v>
      </c>
      <c r="M82">
        <v>324.2749712475755</v>
      </c>
      <c r="N82">
        <v>319.2753249909024</v>
      </c>
    </row>
    <row r="83" spans="1:14">
      <c r="A83">
        <v>81</v>
      </c>
      <c r="B83">
        <v>24.52605175804812</v>
      </c>
      <c r="C83">
        <v>604.4434266443862</v>
      </c>
      <c r="D83">
        <v>0.6634282459646683</v>
      </c>
      <c r="E83">
        <v>74.41702123630662</v>
      </c>
      <c r="F83">
        <v>21.88301300452687</v>
      </c>
      <c r="G83">
        <v>9771.856895204168</v>
      </c>
      <c r="H83">
        <v>0.213547876032241</v>
      </c>
      <c r="I83">
        <v>0.1751786870835521</v>
      </c>
      <c r="J83">
        <v>16.34834574550646</v>
      </c>
      <c r="K83">
        <v>3.151241883735947</v>
      </c>
      <c r="L83">
        <v>499.0641503387482</v>
      </c>
      <c r="M83">
        <v>323.5497204652617</v>
      </c>
      <c r="N83">
        <v>315.9872299482142</v>
      </c>
    </row>
    <row r="84" spans="1:14">
      <c r="A84">
        <v>82</v>
      </c>
      <c r="B84">
        <v>24.90500199828736</v>
      </c>
      <c r="C84">
        <v>614.304462455243</v>
      </c>
      <c r="D84">
        <v>0.6635116728231946</v>
      </c>
      <c r="E84">
        <v>75.40178485661178</v>
      </c>
      <c r="F84">
        <v>21.5317390222012</v>
      </c>
      <c r="G84">
        <v>9771.856895204164</v>
      </c>
      <c r="H84">
        <v>0.2138715279046278</v>
      </c>
      <c r="I84">
        <v>0.1755561588241033</v>
      </c>
      <c r="J84">
        <v>16.3980422026708</v>
      </c>
      <c r="K84">
        <v>3.151241883735947</v>
      </c>
      <c r="L84">
        <v>499.0641503387482</v>
      </c>
      <c r="M84">
        <v>323.000834758779</v>
      </c>
      <c r="N84">
        <v>312.9951739643337</v>
      </c>
    </row>
    <row r="85" spans="1:14">
      <c r="A85">
        <v>83</v>
      </c>
      <c r="B85">
        <v>25.32208601948025</v>
      </c>
      <c r="C85">
        <v>621.8817775524468</v>
      </c>
      <c r="D85">
        <v>0.6631193389024479</v>
      </c>
      <c r="E85">
        <v>76.10195722712119</v>
      </c>
      <c r="F85">
        <v>21.26938566654556</v>
      </c>
      <c r="G85">
        <v>9771.856895204162</v>
      </c>
      <c r="H85">
        <v>0.2143518191448444</v>
      </c>
      <c r="I85">
        <v>0.1758269416790045</v>
      </c>
      <c r="J85">
        <v>16.45151424458675</v>
      </c>
      <c r="K85">
        <v>3.151241883735947</v>
      </c>
      <c r="L85">
        <v>499.0641503387482</v>
      </c>
      <c r="M85">
        <v>322.3421481916042</v>
      </c>
      <c r="N85">
        <v>310.2139338573659</v>
      </c>
    </row>
    <row r="86" spans="1:14">
      <c r="A86">
        <v>84</v>
      </c>
      <c r="B86">
        <v>25.69725940063984</v>
      </c>
      <c r="C86">
        <v>631.4387221602324</v>
      </c>
      <c r="D86">
        <v>0.6631789416864328</v>
      </c>
      <c r="E86">
        <v>77.0493897217972</v>
      </c>
      <c r="F86">
        <v>20.94746948763054</v>
      </c>
      <c r="G86">
        <v>9771.856895204164</v>
      </c>
      <c r="H86">
        <v>0.2146847598708935</v>
      </c>
      <c r="I86">
        <v>0.1761896692251865</v>
      </c>
      <c r="J86">
        <v>16.49917736095366</v>
      </c>
      <c r="K86">
        <v>3.151241883735947</v>
      </c>
      <c r="L86">
        <v>499.0641503387482</v>
      </c>
      <c r="M86">
        <v>321.7951636280715</v>
      </c>
      <c r="N86">
        <v>307.4591822760862</v>
      </c>
    </row>
    <row r="87" spans="1:14">
      <c r="A87">
        <v>85</v>
      </c>
      <c r="B87">
        <v>26.05783278401934</v>
      </c>
      <c r="C87">
        <v>641.406690780943</v>
      </c>
      <c r="D87">
        <v>0.6633084318598016</v>
      </c>
      <c r="E87">
        <v>78.04933812288411</v>
      </c>
      <c r="F87">
        <v>20.62192920010756</v>
      </c>
      <c r="G87">
        <v>9771.856895204164</v>
      </c>
      <c r="H87">
        <v>0.2149782277278737</v>
      </c>
      <c r="I87">
        <v>0.1765712290542864</v>
      </c>
      <c r="J87">
        <v>16.54423291052996</v>
      </c>
      <c r="K87">
        <v>3.151241883735947</v>
      </c>
      <c r="L87">
        <v>499.0641503387482</v>
      </c>
      <c r="M87">
        <v>321.282253022</v>
      </c>
      <c r="N87">
        <v>304.7824212059373</v>
      </c>
    </row>
    <row r="88" spans="1:14">
      <c r="A88">
        <v>86</v>
      </c>
      <c r="B88">
        <v>26.51221198576521</v>
      </c>
      <c r="C88">
        <v>649.2152147530052</v>
      </c>
      <c r="D88">
        <v>0.6628683465421232</v>
      </c>
      <c r="E88">
        <v>78.75993727718568</v>
      </c>
      <c r="F88">
        <v>20.37389615212905</v>
      </c>
      <c r="G88">
        <v>9771.856895204162</v>
      </c>
      <c r="H88">
        <v>0.2155034413863756</v>
      </c>
      <c r="I88">
        <v>0.176846496327891</v>
      </c>
      <c r="J88">
        <v>16.59904739873461</v>
      </c>
      <c r="K88">
        <v>3.151241883735947</v>
      </c>
      <c r="L88">
        <v>499.0641503387482</v>
      </c>
      <c r="M88">
        <v>320.5805345816053</v>
      </c>
      <c r="N88">
        <v>302.0359987966548</v>
      </c>
    </row>
    <row r="89" spans="1:14">
      <c r="A89">
        <v>87</v>
      </c>
      <c r="B89">
        <v>26.86817183446747</v>
      </c>
      <c r="C89">
        <v>655.5254094299765</v>
      </c>
      <c r="D89">
        <v>0.6625847236888676</v>
      </c>
      <c r="E89">
        <v>79.33908112772671</v>
      </c>
      <c r="F89">
        <v>20.17777369951486</v>
      </c>
      <c r="G89">
        <v>9771.856895204168</v>
      </c>
      <c r="H89">
        <v>0.2159038868351969</v>
      </c>
      <c r="I89">
        <v>0.1770706495176578</v>
      </c>
      <c r="J89">
        <v>16.64125362802347</v>
      </c>
      <c r="K89">
        <v>3.151241883735947</v>
      </c>
      <c r="L89">
        <v>499.0641503387482</v>
      </c>
      <c r="M89">
        <v>320.0402154689818</v>
      </c>
      <c r="N89">
        <v>299.9935147351427</v>
      </c>
    </row>
    <row r="90" spans="1:14">
      <c r="A90">
        <v>88</v>
      </c>
      <c r="B90">
        <v>27.25845229236058</v>
      </c>
      <c r="C90">
        <v>665.7701833571468</v>
      </c>
      <c r="D90">
        <v>0.6626725716952839</v>
      </c>
      <c r="E90">
        <v>80.35557728256323</v>
      </c>
      <c r="F90">
        <v>19.86728107747708</v>
      </c>
      <c r="G90">
        <v>9771.856895204168</v>
      </c>
      <c r="H90">
        <v>0.2162373904139576</v>
      </c>
      <c r="I90">
        <v>0.1774583163611313</v>
      </c>
      <c r="J90">
        <v>16.68731516909461</v>
      </c>
      <c r="K90">
        <v>3.151241883735947</v>
      </c>
      <c r="L90">
        <v>499.0641503387482</v>
      </c>
      <c r="M90">
        <v>319.4874946831793</v>
      </c>
      <c r="N90">
        <v>297.3504883497837</v>
      </c>
    </row>
    <row r="91" spans="1:14">
      <c r="A91">
        <v>89</v>
      </c>
      <c r="B91">
        <v>27.68861910130004</v>
      </c>
      <c r="C91">
        <v>673.5829299817681</v>
      </c>
      <c r="D91">
        <v>0.6623305745935859</v>
      </c>
      <c r="E91">
        <v>81.07384250664705</v>
      </c>
      <c r="F91">
        <v>19.63684466605753</v>
      </c>
      <c r="G91">
        <v>9771.856895204166</v>
      </c>
      <c r="H91">
        <v>0.2167190119159955</v>
      </c>
      <c r="I91">
        <v>0.177735490826357</v>
      </c>
      <c r="J91">
        <v>16.73711158350979</v>
      </c>
      <c r="K91">
        <v>3.151241883735947</v>
      </c>
      <c r="L91">
        <v>499.0641503387482</v>
      </c>
      <c r="M91">
        <v>318.8383728816977</v>
      </c>
      <c r="N91">
        <v>294.9559411059795</v>
      </c>
    </row>
    <row r="92" spans="1:14">
      <c r="A92">
        <v>90</v>
      </c>
      <c r="B92">
        <v>28.05239247713822</v>
      </c>
      <c r="C92">
        <v>683.2038131984202</v>
      </c>
      <c r="D92">
        <v>0.6624357720279426</v>
      </c>
      <c r="E92">
        <v>82.02795349030895</v>
      </c>
      <c r="F92">
        <v>19.3603184148482</v>
      </c>
      <c r="G92">
        <v>9771.856895204168</v>
      </c>
      <c r="H92">
        <v>0.2170248513510966</v>
      </c>
      <c r="I92">
        <v>0.1780988149287722</v>
      </c>
      <c r="J92">
        <v>16.77840510975217</v>
      </c>
      <c r="K92">
        <v>3.151241883735947</v>
      </c>
      <c r="L92">
        <v>499.0641503387482</v>
      </c>
      <c r="M92">
        <v>318.331205464036</v>
      </c>
      <c r="N92">
        <v>292.6032429695832</v>
      </c>
    </row>
    <row r="93" spans="1:14">
      <c r="A93">
        <v>91</v>
      </c>
      <c r="B93">
        <v>28.46913864112079</v>
      </c>
      <c r="C93">
        <v>690.7028046966019</v>
      </c>
      <c r="D93">
        <v>0.6621060823488223</v>
      </c>
      <c r="E93">
        <v>82.71607603951902</v>
      </c>
      <c r="F93">
        <v>19.15012256475489</v>
      </c>
      <c r="G93">
        <v>9771.856895204164</v>
      </c>
      <c r="H93">
        <v>0.2174836214023794</v>
      </c>
      <c r="I93">
        <v>0.1783642857327784</v>
      </c>
      <c r="J93">
        <v>16.82476451735383</v>
      </c>
      <c r="K93">
        <v>3.151241883735947</v>
      </c>
      <c r="L93">
        <v>499.0641503387482</v>
      </c>
      <c r="M93">
        <v>317.7165462279869</v>
      </c>
      <c r="N93">
        <v>290.3950495888232</v>
      </c>
    </row>
    <row r="94" spans="1:14">
      <c r="A94">
        <v>92</v>
      </c>
      <c r="B94">
        <v>28.91091637073545</v>
      </c>
      <c r="C94">
        <v>697.6198793388398</v>
      </c>
      <c r="D94">
        <v>0.6616767150557695</v>
      </c>
      <c r="E94">
        <v>83.32732978262729</v>
      </c>
      <c r="F94">
        <v>18.9602443357773</v>
      </c>
      <c r="G94">
        <v>9771.856895204164</v>
      </c>
      <c r="H94">
        <v>0.2179967721427465</v>
      </c>
      <c r="I94">
        <v>0.1786019527021164</v>
      </c>
      <c r="J94">
        <v>16.87309515043411</v>
      </c>
      <c r="K94">
        <v>3.151241883735947</v>
      </c>
      <c r="L94">
        <v>499.0641503387482</v>
      </c>
      <c r="M94">
        <v>317.0621710186358</v>
      </c>
      <c r="N94">
        <v>288.2451822096493</v>
      </c>
    </row>
    <row r="95" spans="1:14">
      <c r="A95">
        <v>93</v>
      </c>
      <c r="B95">
        <v>29.32086042850251</v>
      </c>
      <c r="C95">
        <v>708.0559661774175</v>
      </c>
      <c r="D95">
        <v>0.6617376499446695</v>
      </c>
      <c r="E95">
        <v>84.35149266775448</v>
      </c>
      <c r="F95">
        <v>18.680787956874</v>
      </c>
      <c r="G95">
        <v>9771.856895204168</v>
      </c>
      <c r="H95">
        <v>0.2183576330332785</v>
      </c>
      <c r="I95">
        <v>0.1789915093828425</v>
      </c>
      <c r="J95">
        <v>16.91757197865067</v>
      </c>
      <c r="K95">
        <v>3.151241883735947</v>
      </c>
      <c r="L95">
        <v>499.0641503387482</v>
      </c>
      <c r="M95">
        <v>316.4903864545037</v>
      </c>
      <c r="N95">
        <v>285.8491785448231</v>
      </c>
    </row>
    <row r="96" spans="1:14">
      <c r="A96">
        <v>94</v>
      </c>
      <c r="B96">
        <v>29.59002152748997</v>
      </c>
      <c r="C96">
        <v>714.9178497507635</v>
      </c>
      <c r="D96">
        <v>0.6617603165019398</v>
      </c>
      <c r="E96">
        <v>85.02484049391661</v>
      </c>
      <c r="F96">
        <v>18.50148708746205</v>
      </c>
      <c r="G96">
        <v>9771.856895204164</v>
      </c>
      <c r="H96">
        <v>0.2185921927386327</v>
      </c>
      <c r="I96">
        <v>0.1792473394397409</v>
      </c>
      <c r="J96">
        <v>16.9462152017154</v>
      </c>
      <c r="K96">
        <v>3.151241883735947</v>
      </c>
      <c r="L96">
        <v>499.0641503387482</v>
      </c>
      <c r="M96">
        <v>316.1185217185136</v>
      </c>
      <c r="N96">
        <v>284.2692648610709</v>
      </c>
    </row>
    <row r="97" spans="1:14">
      <c r="A97">
        <v>95</v>
      </c>
      <c r="B97">
        <v>30.04296422483889</v>
      </c>
      <c r="C97">
        <v>721.6881724617144</v>
      </c>
      <c r="D97">
        <v>0.6613018943799708</v>
      </c>
      <c r="E97">
        <v>85.6136993672251</v>
      </c>
      <c r="F97">
        <v>18.3279203823471</v>
      </c>
      <c r="G97">
        <v>9771.856895204164</v>
      </c>
      <c r="H97">
        <v>0.2191201236509689</v>
      </c>
      <c r="I97">
        <v>0.1794767509095608</v>
      </c>
      <c r="J97">
        <v>16.99369530089162</v>
      </c>
      <c r="K97">
        <v>3.151241883735947</v>
      </c>
      <c r="L97">
        <v>499.0641503387482</v>
      </c>
      <c r="M97">
        <v>315.4597485640522</v>
      </c>
      <c r="N97">
        <v>282.2851491183122</v>
      </c>
    </row>
    <row r="98" spans="1:14">
      <c r="A98">
        <v>96</v>
      </c>
      <c r="B98">
        <v>30.45085294927075</v>
      </c>
      <c r="C98">
        <v>730.8479914407134</v>
      </c>
      <c r="D98">
        <v>0.6612416461648061</v>
      </c>
      <c r="E98">
        <v>86.49242812895915</v>
      </c>
      <c r="F98">
        <v>18.09821402079186</v>
      </c>
      <c r="G98">
        <v>9771.856895204164</v>
      </c>
      <c r="H98">
        <v>0.2195049408493925</v>
      </c>
      <c r="I98">
        <v>0.1798119336518448</v>
      </c>
      <c r="J98">
        <v>17.03563260170776</v>
      </c>
      <c r="K98">
        <v>3.151241883735947</v>
      </c>
      <c r="L98">
        <v>499.0641503387482</v>
      </c>
      <c r="M98">
        <v>314.8966342335457</v>
      </c>
      <c r="N98">
        <v>280.1595152388317</v>
      </c>
    </row>
    <row r="99" spans="1:14">
      <c r="A99">
        <v>97</v>
      </c>
      <c r="B99">
        <v>30.87164969580818</v>
      </c>
      <c r="C99">
        <v>736.5451182230377</v>
      </c>
      <c r="D99">
        <v>0.6607630691245578</v>
      </c>
      <c r="E99">
        <v>86.97206867846307</v>
      </c>
      <c r="F99">
        <v>17.95822555673301</v>
      </c>
      <c r="G99">
        <v>9771.856895204164</v>
      </c>
      <c r="H99">
        <v>0.2200043512362878</v>
      </c>
      <c r="I99">
        <v>0.1800000831166064</v>
      </c>
      <c r="J99">
        <v>17.07843301720613</v>
      </c>
      <c r="K99">
        <v>3.151241883735947</v>
      </c>
      <c r="L99">
        <v>499.0641503387482</v>
      </c>
      <c r="M99">
        <v>314.2928409517899</v>
      </c>
      <c r="N99">
        <v>278.4953128879359</v>
      </c>
    </row>
    <row r="100" spans="1:14">
      <c r="A100">
        <v>98</v>
      </c>
      <c r="B100">
        <v>31.27524466993873</v>
      </c>
      <c r="C100">
        <v>745.0805313044394</v>
      </c>
      <c r="D100">
        <v>0.6606626587608628</v>
      </c>
      <c r="E100">
        <v>87.77917332108194</v>
      </c>
      <c r="F100">
        <v>17.75250165589862</v>
      </c>
      <c r="G100">
        <v>9771.856895204166</v>
      </c>
      <c r="H100">
        <v>0.2204012192763641</v>
      </c>
      <c r="I100">
        <v>0.1803084234622511</v>
      </c>
      <c r="J100">
        <v>17.11899837776141</v>
      </c>
      <c r="K100">
        <v>3.151241883735947</v>
      </c>
      <c r="L100">
        <v>499.0641503387482</v>
      </c>
      <c r="M100">
        <v>313.7351093472603</v>
      </c>
      <c r="N100">
        <v>276.5699217737769</v>
      </c>
    </row>
    <row r="101" spans="1:14">
      <c r="A101">
        <v>99</v>
      </c>
      <c r="B101">
        <v>31.66309002083792</v>
      </c>
      <c r="C101">
        <v>754.6202981511592</v>
      </c>
      <c r="D101">
        <v>0.6606784280021161</v>
      </c>
      <c r="E101">
        <v>88.7045343697047</v>
      </c>
      <c r="F101">
        <v>17.52807789316894</v>
      </c>
      <c r="G101">
        <v>9771.85689520417</v>
      </c>
      <c r="H101">
        <v>0.2207495347569625</v>
      </c>
      <c r="I101">
        <v>0.1806594193926706</v>
      </c>
      <c r="J101">
        <v>17.15746365565807</v>
      </c>
      <c r="K101">
        <v>3.151241883735947</v>
      </c>
      <c r="L101">
        <v>499.0641503387482</v>
      </c>
      <c r="M101">
        <v>313.2070791168387</v>
      </c>
      <c r="N101">
        <v>274.5968139041544</v>
      </c>
    </row>
    <row r="102" spans="1:14">
      <c r="A102">
        <v>100</v>
      </c>
      <c r="B102">
        <v>32.11495871411425</v>
      </c>
      <c r="C102">
        <v>760.1040376300031</v>
      </c>
      <c r="D102">
        <v>0.6601499883570811</v>
      </c>
      <c r="E102">
        <v>89.14984980458564</v>
      </c>
      <c r="F102">
        <v>17.4016222923926</v>
      </c>
      <c r="G102">
        <v>9771.856895204168</v>
      </c>
      <c r="H102">
        <v>0.2212830820785318</v>
      </c>
      <c r="I102">
        <v>0.1808359137153057</v>
      </c>
      <c r="J102">
        <v>17.2010970875187</v>
      </c>
      <c r="K102">
        <v>3.151241883735947</v>
      </c>
      <c r="L102">
        <v>499.0641503387482</v>
      </c>
      <c r="M102">
        <v>312.5813774812449</v>
      </c>
      <c r="N102">
        <v>273.0083944476215</v>
      </c>
    </row>
    <row r="103" spans="1:14">
      <c r="A103">
        <v>101</v>
      </c>
      <c r="B103">
        <v>32.44019238513295</v>
      </c>
      <c r="C103">
        <v>763.8659632891633</v>
      </c>
      <c r="D103">
        <v>0.6597752674373416</v>
      </c>
      <c r="E103">
        <v>89.44904946866104</v>
      </c>
      <c r="F103">
        <v>17.31592190442024</v>
      </c>
      <c r="G103">
        <v>9771.856895204168</v>
      </c>
      <c r="H103">
        <v>0.2216711050337113</v>
      </c>
      <c r="I103">
        <v>0.180955162999224</v>
      </c>
      <c r="J103">
        <v>17.23231992235343</v>
      </c>
      <c r="K103">
        <v>3.151241883735947</v>
      </c>
      <c r="L103">
        <v>499.0641503387482</v>
      </c>
      <c r="M103">
        <v>312.1326015010741</v>
      </c>
      <c r="N103">
        <v>271.9426557111858</v>
      </c>
    </row>
    <row r="104" spans="1:14">
      <c r="A104">
        <v>102</v>
      </c>
      <c r="B104">
        <v>32.86901353831644</v>
      </c>
      <c r="C104">
        <v>773.0469058621263</v>
      </c>
      <c r="D104">
        <v>0.65968854360636</v>
      </c>
      <c r="E104">
        <v>90.31767947470868</v>
      </c>
      <c r="F104">
        <v>17.11027269556</v>
      </c>
      <c r="G104">
        <v>9771.856895204161</v>
      </c>
      <c r="H104">
        <v>0.2220805264337776</v>
      </c>
      <c r="I104">
        <v>0.1812862573635044</v>
      </c>
      <c r="J104">
        <v>17.27293856477471</v>
      </c>
      <c r="K104">
        <v>3.151241883735947</v>
      </c>
      <c r="L104">
        <v>499.0641503387482</v>
      </c>
      <c r="M104">
        <v>311.5587128478392</v>
      </c>
      <c r="N104">
        <v>270.0319386595734</v>
      </c>
    </row>
    <row r="105" spans="1:14">
      <c r="A105">
        <v>103</v>
      </c>
      <c r="B105">
        <v>33.29655069342329</v>
      </c>
      <c r="C105">
        <v>778.306297425538</v>
      </c>
      <c r="D105">
        <v>0.6592251139102026</v>
      </c>
      <c r="E105">
        <v>90.74666695681306</v>
      </c>
      <c r="F105">
        <v>16.99465031891939</v>
      </c>
      <c r="G105">
        <v>9771.856895204164</v>
      </c>
      <c r="H105">
        <v>0.2225752476756796</v>
      </c>
      <c r="I105">
        <v>0.1814559827806209</v>
      </c>
      <c r="J105">
        <v>17.31287122131395</v>
      </c>
      <c r="K105">
        <v>3.151241883735947</v>
      </c>
      <c r="L105">
        <v>499.0641503387482</v>
      </c>
      <c r="M105">
        <v>310.9819582787417</v>
      </c>
      <c r="N105">
        <v>268.6703774898467</v>
      </c>
    </row>
    <row r="106" spans="1:14">
      <c r="A106">
        <v>104</v>
      </c>
      <c r="B106">
        <v>33.7009520386037</v>
      </c>
      <c r="C106">
        <v>786.9931924509142</v>
      </c>
      <c r="D106">
        <v>0.6591643583667578</v>
      </c>
      <c r="E106">
        <v>91.56767221578016</v>
      </c>
      <c r="F106">
        <v>16.8070619830487</v>
      </c>
      <c r="G106">
        <v>9771.856895204168</v>
      </c>
      <c r="H106">
        <v>0.2229586071164288</v>
      </c>
      <c r="I106">
        <v>0.1817686493228326</v>
      </c>
      <c r="J106">
        <v>17.35018204027039</v>
      </c>
      <c r="K106">
        <v>3.151241883735947</v>
      </c>
      <c r="L106">
        <v>499.0641503387482</v>
      </c>
      <c r="M106">
        <v>310.4471855352118</v>
      </c>
      <c r="N106">
        <v>266.9316788528902</v>
      </c>
    </row>
    <row r="107" spans="1:14">
      <c r="A107">
        <v>105</v>
      </c>
      <c r="B107">
        <v>34.10235104240327</v>
      </c>
      <c r="C107">
        <v>791.8007962878705</v>
      </c>
      <c r="D107">
        <v>0.65873028224116</v>
      </c>
      <c r="E107">
        <v>91.9578624800109</v>
      </c>
      <c r="F107">
        <v>16.70501397292231</v>
      </c>
      <c r="G107">
        <v>9771.856895204168</v>
      </c>
      <c r="H107">
        <v>0.2234122788953614</v>
      </c>
      <c r="I107">
        <v>0.1819234244406353</v>
      </c>
      <c r="J107">
        <v>17.38634089727082</v>
      </c>
      <c r="K107">
        <v>3.151241883735947</v>
      </c>
      <c r="L107">
        <v>499.0641503387482</v>
      </c>
      <c r="M107">
        <v>309.9225821676094</v>
      </c>
      <c r="N107">
        <v>265.7182570044156</v>
      </c>
    </row>
    <row r="108" spans="1:14">
      <c r="A108">
        <v>106</v>
      </c>
      <c r="B108">
        <v>34.51118339259629</v>
      </c>
      <c r="C108">
        <v>794.5981677343304</v>
      </c>
      <c r="D108">
        <v>0.6581378071674046</v>
      </c>
      <c r="E108">
        <v>92.12337730936761</v>
      </c>
      <c r="F108">
        <v>16.64620421095946</v>
      </c>
      <c r="G108">
        <v>9771.856895204166</v>
      </c>
      <c r="H108">
        <v>0.223906829341577</v>
      </c>
      <c r="I108">
        <v>0.1819964625478734</v>
      </c>
      <c r="J108">
        <v>17.42244952554336</v>
      </c>
      <c r="K108">
        <v>3.151241883735947</v>
      </c>
      <c r="L108">
        <v>499.0641503387482</v>
      </c>
      <c r="M108">
        <v>309.3999883725702</v>
      </c>
      <c r="N108">
        <v>264.7798817423653</v>
      </c>
    </row>
    <row r="109" spans="1:14">
      <c r="A109">
        <v>107</v>
      </c>
      <c r="B109">
        <v>34.97897471838613</v>
      </c>
      <c r="C109">
        <v>803.2272295563755</v>
      </c>
      <c r="D109">
        <v>0.6579500994568213</v>
      </c>
      <c r="E109">
        <v>92.91368648997256</v>
      </c>
      <c r="F109">
        <v>16.46737421123686</v>
      </c>
      <c r="G109">
        <v>9771.856895204164</v>
      </c>
      <c r="H109">
        <v>0.2243730721216221</v>
      </c>
      <c r="I109">
        <v>0.1822995459405805</v>
      </c>
      <c r="J109">
        <v>17.46400482807539</v>
      </c>
      <c r="K109">
        <v>3.151241883735947</v>
      </c>
      <c r="L109">
        <v>499.0641503387482</v>
      </c>
      <c r="M109">
        <v>308.7942678450139</v>
      </c>
      <c r="N109">
        <v>263.0746589850697</v>
      </c>
    </row>
    <row r="110" spans="1:14">
      <c r="A110">
        <v>108</v>
      </c>
      <c r="B110">
        <v>35.27845409479509</v>
      </c>
      <c r="C110">
        <v>809.0962275570398</v>
      </c>
      <c r="D110">
        <v>0.6578489119948407</v>
      </c>
      <c r="E110">
        <v>93.45830938882023</v>
      </c>
      <c r="F110">
        <v>16.34792366502216</v>
      </c>
      <c r="G110">
        <v>9771.856895204162</v>
      </c>
      <c r="H110">
        <v>0.2246611261856701</v>
      </c>
      <c r="I110">
        <v>0.1825075749879573</v>
      </c>
      <c r="J110">
        <v>17.49013495984314</v>
      </c>
      <c r="K110">
        <v>3.151241883735947</v>
      </c>
      <c r="L110">
        <v>499.0641503387482</v>
      </c>
      <c r="M110">
        <v>308.4110672809692</v>
      </c>
      <c r="N110">
        <v>261.9365773536449</v>
      </c>
    </row>
    <row r="111" spans="1:14">
      <c r="A111">
        <v>109</v>
      </c>
      <c r="B111">
        <v>35.67579226391573</v>
      </c>
      <c r="C111">
        <v>811.3476880799517</v>
      </c>
      <c r="D111">
        <v>0.6572590628100589</v>
      </c>
      <c r="E111">
        <v>93.56969277783844</v>
      </c>
      <c r="F111">
        <v>16.3025587674522</v>
      </c>
      <c r="G111">
        <v>9771.856895204164</v>
      </c>
      <c r="H111">
        <v>0.2251346723914136</v>
      </c>
      <c r="I111">
        <v>0.1825605977063597</v>
      </c>
      <c r="J111">
        <v>17.52385266859267</v>
      </c>
      <c r="K111">
        <v>3.151241883735947</v>
      </c>
      <c r="L111">
        <v>499.0641503387482</v>
      </c>
      <c r="M111">
        <v>307.9242767580954</v>
      </c>
      <c r="N111">
        <v>261.1869429861087</v>
      </c>
    </row>
    <row r="112" spans="1:14">
      <c r="A112">
        <v>110</v>
      </c>
      <c r="B112">
        <v>36.11781328838651</v>
      </c>
      <c r="C112">
        <v>818.1193882234104</v>
      </c>
      <c r="D112">
        <v>0.6569896816908259</v>
      </c>
      <c r="E112">
        <v>94.16531826880589</v>
      </c>
      <c r="F112">
        <v>16.16761997840329</v>
      </c>
      <c r="G112">
        <v>9771.856895204168</v>
      </c>
      <c r="H112">
        <v>0.2255842372960039</v>
      </c>
      <c r="I112">
        <v>0.1827917651161738</v>
      </c>
      <c r="J112">
        <v>17.56130793734791</v>
      </c>
      <c r="K112">
        <v>3.151241883735947</v>
      </c>
      <c r="L112">
        <v>499.0641503387482</v>
      </c>
      <c r="M112">
        <v>307.3756390529688</v>
      </c>
      <c r="N112">
        <v>259.8035245948921</v>
      </c>
    </row>
    <row r="113" spans="1:14">
      <c r="A113">
        <v>111</v>
      </c>
      <c r="B113">
        <v>36.47183101750008</v>
      </c>
      <c r="C113">
        <v>818.8562978036343</v>
      </c>
      <c r="D113">
        <v>0.6563725647847287</v>
      </c>
      <c r="E113">
        <v>94.12797154799446</v>
      </c>
      <c r="F113">
        <v>16.15307032654928</v>
      </c>
      <c r="G113">
        <v>9771.856895204164</v>
      </c>
      <c r="H113">
        <v>0.2260104441972736</v>
      </c>
      <c r="I113">
        <v>0.1827892735538501</v>
      </c>
      <c r="J113">
        <v>17.5901946919961</v>
      </c>
      <c r="K113">
        <v>3.151241883735947</v>
      </c>
      <c r="L113">
        <v>499.0641503387482</v>
      </c>
      <c r="M113">
        <v>306.9653719010524</v>
      </c>
      <c r="N113">
        <v>259.3579324612334</v>
      </c>
    </row>
    <row r="114" spans="1:14">
      <c r="A114">
        <v>112</v>
      </c>
      <c r="B114">
        <v>36.87902902339111</v>
      </c>
      <c r="C114">
        <v>823.9955724798258</v>
      </c>
      <c r="D114">
        <v>0.6560599024081654</v>
      </c>
      <c r="E114">
        <v>94.55609719517371</v>
      </c>
      <c r="F114">
        <v>16.05232334677834</v>
      </c>
      <c r="G114">
        <v>9771.856895204166</v>
      </c>
      <c r="H114">
        <v>0.2264358903013466</v>
      </c>
      <c r="I114">
        <v>0.1829582890838661</v>
      </c>
      <c r="J114">
        <v>17.62390897703509</v>
      </c>
      <c r="K114">
        <v>3.151241883735947</v>
      </c>
      <c r="L114">
        <v>499.0641503387482</v>
      </c>
      <c r="M114">
        <v>306.473789944532</v>
      </c>
      <c r="N114">
        <v>258.2982737593556</v>
      </c>
    </row>
    <row r="115" spans="1:14">
      <c r="A115">
        <v>113</v>
      </c>
      <c r="B115">
        <v>37.31092663084067</v>
      </c>
      <c r="C115">
        <v>832.012243080017</v>
      </c>
      <c r="D115">
        <v>0.655914751275482</v>
      </c>
      <c r="E115">
        <v>95.29000012095943</v>
      </c>
      <c r="F115">
        <v>15.89765472295797</v>
      </c>
      <c r="G115">
        <v>9771.856895204164</v>
      </c>
      <c r="H115">
        <v>0.2268532471941076</v>
      </c>
      <c r="I115">
        <v>0.1832392438131707</v>
      </c>
      <c r="J115">
        <v>17.65982545779015</v>
      </c>
      <c r="K115">
        <v>3.151241883735947</v>
      </c>
      <c r="L115">
        <v>499.0641503387482</v>
      </c>
      <c r="M115">
        <v>305.9372564891877</v>
      </c>
      <c r="N115">
        <v>256.8538165485023</v>
      </c>
    </row>
    <row r="116" spans="1:14">
      <c r="A116">
        <v>114</v>
      </c>
      <c r="B116">
        <v>37.70024030867212</v>
      </c>
      <c r="C116">
        <v>832.6305855321987</v>
      </c>
      <c r="D116">
        <v>0.6552724338311076</v>
      </c>
      <c r="E116">
        <v>95.23345382484126</v>
      </c>
      <c r="F116">
        <v>15.88584853306279</v>
      </c>
      <c r="G116">
        <v>9771.856895204168</v>
      </c>
      <c r="H116">
        <v>0.2272982282569665</v>
      </c>
      <c r="I116">
        <v>0.1832312165994409</v>
      </c>
      <c r="J116">
        <v>17.68998074964324</v>
      </c>
      <c r="K116">
        <v>3.151241883735947</v>
      </c>
      <c r="L116">
        <v>499.0641503387482</v>
      </c>
      <c r="M116">
        <v>305.5163689297611</v>
      </c>
      <c r="N116">
        <v>256.444975022968</v>
      </c>
    </row>
    <row r="117" spans="1:14">
      <c r="A117">
        <v>115</v>
      </c>
      <c r="B117">
        <v>37.90507594697073</v>
      </c>
      <c r="C117">
        <v>831.7402837399768</v>
      </c>
      <c r="D117">
        <v>0.6548586412468954</v>
      </c>
      <c r="E117">
        <v>95.07152439061483</v>
      </c>
      <c r="F117">
        <v>15.90285287888617</v>
      </c>
      <c r="G117">
        <v>9771.856895204168</v>
      </c>
      <c r="H117">
        <v>0.2275448352985679</v>
      </c>
      <c r="I117">
        <v>0.1831788665668243</v>
      </c>
      <c r="J117">
        <v>17.70554026135728</v>
      </c>
      <c r="K117">
        <v>3.151241883735947</v>
      </c>
      <c r="L117">
        <v>499.0641503387482</v>
      </c>
      <c r="M117">
        <v>305.3070935669546</v>
      </c>
      <c r="N117">
        <v>256.4256650999084</v>
      </c>
    </row>
    <row r="118" spans="1:14">
      <c r="A118">
        <v>116</v>
      </c>
      <c r="B118">
        <v>37.96518621168651</v>
      </c>
      <c r="C118">
        <v>834.4591832208757</v>
      </c>
      <c r="D118">
        <v>0.6549733627316415</v>
      </c>
      <c r="E118">
        <v>95.3484947601936</v>
      </c>
      <c r="F118">
        <v>15.85103697307957</v>
      </c>
      <c r="G118">
        <v>9771.856895204162</v>
      </c>
      <c r="H118">
        <v>0.2275828468446113</v>
      </c>
      <c r="I118">
        <v>0.1832817188279828</v>
      </c>
      <c r="J118">
        <v>17.71074213163014</v>
      </c>
      <c r="K118">
        <v>3.151241883735947</v>
      </c>
      <c r="L118">
        <v>499.0641503387482</v>
      </c>
      <c r="M118">
        <v>305.221027172358</v>
      </c>
      <c r="N118">
        <v>255.9970325333319</v>
      </c>
    </row>
    <row r="119" spans="1:14">
      <c r="A119">
        <v>117</v>
      </c>
      <c r="B119">
        <v>38.43282964314056</v>
      </c>
      <c r="C119">
        <v>838.6704985653203</v>
      </c>
      <c r="D119">
        <v>0.6544971233314525</v>
      </c>
      <c r="E119">
        <v>95.65874664242045</v>
      </c>
      <c r="F119">
        <v>15.77144228679423</v>
      </c>
      <c r="G119">
        <v>9771.856895204164</v>
      </c>
      <c r="H119">
        <v>0.2280715086640748</v>
      </c>
      <c r="I119">
        <v>0.1834096681379134</v>
      </c>
      <c r="J119">
        <v>17.74730206109107</v>
      </c>
      <c r="K119">
        <v>3.151241883735947</v>
      </c>
      <c r="L119">
        <v>499.0641503387482</v>
      </c>
      <c r="M119">
        <v>304.695574098232</v>
      </c>
      <c r="N119">
        <v>255.0995864431671</v>
      </c>
    </row>
    <row r="120" spans="1:14">
      <c r="A120">
        <v>118</v>
      </c>
      <c r="B120">
        <v>38.86180672662339</v>
      </c>
      <c r="C120">
        <v>845.709770566365</v>
      </c>
      <c r="D120">
        <v>0.6543298382236878</v>
      </c>
      <c r="E120">
        <v>96.28796668802302</v>
      </c>
      <c r="F120">
        <v>15.64016856149343</v>
      </c>
      <c r="G120">
        <v>9771.856895204168</v>
      </c>
      <c r="H120">
        <v>0.228484594773182</v>
      </c>
      <c r="I120">
        <v>0.1836525164979668</v>
      </c>
      <c r="J120">
        <v>17.78127198765462</v>
      </c>
      <c r="K120">
        <v>3.151241883735947</v>
      </c>
      <c r="L120">
        <v>499.0641503387482</v>
      </c>
      <c r="M120">
        <v>304.1878610336522</v>
      </c>
      <c r="N120">
        <v>253.8510538738677</v>
      </c>
    </row>
    <row r="121" spans="1:14">
      <c r="A121">
        <v>119</v>
      </c>
      <c r="B121">
        <v>39.20069696825952</v>
      </c>
      <c r="C121">
        <v>847.4601005836436</v>
      </c>
      <c r="D121">
        <v>0.6538860128335732</v>
      </c>
      <c r="E121">
        <v>96.37394577309499</v>
      </c>
      <c r="F121">
        <v>15.60786561709567</v>
      </c>
      <c r="G121">
        <v>9771.856895204162</v>
      </c>
      <c r="H121">
        <v>0.2288401348625945</v>
      </c>
      <c r="I121">
        <v>0.1836947475378328</v>
      </c>
      <c r="J121">
        <v>17.80657863114771</v>
      </c>
      <c r="K121">
        <v>3.151241883735947</v>
      </c>
      <c r="L121">
        <v>499.0641503387482</v>
      </c>
      <c r="M121">
        <v>303.8327470864121</v>
      </c>
      <c r="N121">
        <v>253.4088680060446</v>
      </c>
    </row>
    <row r="122" spans="1:14">
      <c r="A122">
        <v>120</v>
      </c>
      <c r="B122">
        <v>39.20820949811122</v>
      </c>
      <c r="C122">
        <v>844.3791850144664</v>
      </c>
      <c r="D122">
        <v>0.6536446438168581</v>
      </c>
      <c r="E122">
        <v>96.03987435226716</v>
      </c>
      <c r="F122">
        <v>15.66481457679854</v>
      </c>
      <c r="G122">
        <v>9771.856895204168</v>
      </c>
      <c r="H122">
        <v>0.2288710880191065</v>
      </c>
      <c r="I122">
        <v>0.1835735486307733</v>
      </c>
      <c r="J122">
        <v>17.80607852373348</v>
      </c>
      <c r="K122">
        <v>3.151241883735947</v>
      </c>
      <c r="L122">
        <v>499.0641503387482</v>
      </c>
      <c r="M122">
        <v>303.8622411849815</v>
      </c>
      <c r="N122">
        <v>253.8258484766123</v>
      </c>
    </row>
    <row r="123" spans="1:14">
      <c r="A123">
        <v>121</v>
      </c>
      <c r="B123">
        <v>39.58912288258902</v>
      </c>
      <c r="C123">
        <v>850.5744597728076</v>
      </c>
      <c r="D123">
        <v>0.6534997040274175</v>
      </c>
      <c r="E123">
        <v>96.5917558499863</v>
      </c>
      <c r="F123">
        <v>15.55071776936835</v>
      </c>
      <c r="G123">
        <v>9771.856895204162</v>
      </c>
      <c r="H123">
        <v>0.2292380853574915</v>
      </c>
      <c r="I123">
        <v>0.1837865942963679</v>
      </c>
      <c r="J123">
        <v>17.83586437132022</v>
      </c>
      <c r="K123">
        <v>3.151241883735947</v>
      </c>
      <c r="L123">
        <v>499.0641503387482</v>
      </c>
      <c r="M123">
        <v>303.4149986106821</v>
      </c>
      <c r="N123">
        <v>252.7779385350065</v>
      </c>
    </row>
    <row r="124" spans="1:14">
      <c r="A124">
        <v>122</v>
      </c>
      <c r="B124">
        <v>39.63879036237353</v>
      </c>
      <c r="C124">
        <v>853.316252940703</v>
      </c>
      <c r="D124">
        <v>0.6536289313399107</v>
      </c>
      <c r="E124">
        <v>96.87288296777152</v>
      </c>
      <c r="F124">
        <v>15.50075170861539</v>
      </c>
      <c r="G124">
        <v>9771.856895204164</v>
      </c>
      <c r="H124">
        <v>0.2292679212023999</v>
      </c>
      <c r="I124">
        <v>0.1838904855062586</v>
      </c>
      <c r="J124">
        <v>17.84016882920685</v>
      </c>
      <c r="K124">
        <v>3.151241883735947</v>
      </c>
      <c r="L124">
        <v>499.0641503387482</v>
      </c>
      <c r="M124">
        <v>303.336948568224</v>
      </c>
      <c r="N124">
        <v>252.3606993073747</v>
      </c>
    </row>
    <row r="125" spans="1:14">
      <c r="A125">
        <v>123</v>
      </c>
      <c r="B125">
        <v>39.70917012765585</v>
      </c>
      <c r="C125">
        <v>854.0310250307773</v>
      </c>
      <c r="D125">
        <v>0.6535497712914135</v>
      </c>
      <c r="E125">
        <v>96.9281566174748</v>
      </c>
      <c r="F125">
        <v>15.48777852102412</v>
      </c>
      <c r="G125">
        <v>9771.856895204168</v>
      </c>
      <c r="H125">
        <v>0.2293401102279322</v>
      </c>
      <c r="I125">
        <v>0.1839127213727842</v>
      </c>
      <c r="J125">
        <v>17.84552491972825</v>
      </c>
      <c r="K125">
        <v>3.151241883735947</v>
      </c>
      <c r="L125">
        <v>499.0641503387482</v>
      </c>
      <c r="M125">
        <v>303.2586518588243</v>
      </c>
      <c r="N125">
        <v>252.2358349075705</v>
      </c>
    </row>
    <row r="126" spans="1:14">
      <c r="A126">
        <v>124</v>
      </c>
      <c r="B126">
        <v>39.75025889648375</v>
      </c>
      <c r="C126">
        <v>851.0619531576489</v>
      </c>
      <c r="D126">
        <v>0.6532925479265345</v>
      </c>
      <c r="E126">
        <v>96.59702024497952</v>
      </c>
      <c r="F126">
        <v>15.54181022507739</v>
      </c>
      <c r="G126">
        <v>9771.856895204161</v>
      </c>
      <c r="H126">
        <v>0.2294031210470608</v>
      </c>
      <c r="I126">
        <v>0.1837939251357863</v>
      </c>
      <c r="J126">
        <v>17.84738945734711</v>
      </c>
      <c r="K126">
        <v>3.151241883735947</v>
      </c>
      <c r="L126">
        <v>499.0641503387482</v>
      </c>
      <c r="M126">
        <v>303.2569854124336</v>
      </c>
      <c r="N126">
        <v>252.6721337330876</v>
      </c>
    </row>
    <row r="127" spans="1:14">
      <c r="A127">
        <v>125</v>
      </c>
      <c r="B127">
        <v>39.46735539481668</v>
      </c>
      <c r="C127">
        <v>847.1710919263699</v>
      </c>
      <c r="D127">
        <v>0.6534368750794071</v>
      </c>
      <c r="E127">
        <v>96.26217158968132</v>
      </c>
      <c r="F127">
        <v>15.61319017116496</v>
      </c>
      <c r="G127">
        <v>9771.856895204168</v>
      </c>
      <c r="H127">
        <v>0.229131316899776</v>
      </c>
      <c r="I127">
        <v>0.1836627926726855</v>
      </c>
      <c r="J127">
        <v>17.82587177277236</v>
      </c>
      <c r="K127">
        <v>3.151241883735947</v>
      </c>
      <c r="L127">
        <v>499.0641503387482</v>
      </c>
      <c r="M127">
        <v>303.5748375475376</v>
      </c>
      <c r="N127">
        <v>253.3376989657804</v>
      </c>
    </row>
    <row r="128" spans="1:14">
      <c r="A128">
        <v>126</v>
      </c>
      <c r="B128">
        <v>39.54305569208582</v>
      </c>
      <c r="C128">
        <v>851.6853814799376</v>
      </c>
      <c r="D128">
        <v>0.6536590498370508</v>
      </c>
      <c r="E128">
        <v>96.72526571850119</v>
      </c>
      <c r="F128">
        <v>15.53043371811292</v>
      </c>
      <c r="G128">
        <v>9771.856895204164</v>
      </c>
      <c r="H128">
        <v>0.2291801051149275</v>
      </c>
      <c r="I128">
        <v>0.1838336339005864</v>
      </c>
      <c r="J128">
        <v>17.83287862597569</v>
      </c>
      <c r="K128">
        <v>3.151241883735947</v>
      </c>
      <c r="L128">
        <v>499.0641503387482</v>
      </c>
      <c r="M128">
        <v>303.4466274693984</v>
      </c>
      <c r="N128">
        <v>252.6562835750296</v>
      </c>
    </row>
    <row r="129" spans="1:14">
      <c r="A129">
        <v>127</v>
      </c>
      <c r="B129">
        <v>39.49117033213472</v>
      </c>
      <c r="C129">
        <v>848.2568397509992</v>
      </c>
      <c r="D129">
        <v>0.6534942912503442</v>
      </c>
      <c r="E129">
        <v>96.3715940539856</v>
      </c>
      <c r="F129">
        <v>15.5932056729924</v>
      </c>
      <c r="G129">
        <v>9771.856895204164</v>
      </c>
      <c r="H129">
        <v>0.2291501142393572</v>
      </c>
      <c r="I129">
        <v>0.1837034124193917</v>
      </c>
      <c r="J129">
        <v>17.82806004787074</v>
      </c>
      <c r="K129">
        <v>3.151241883735947</v>
      </c>
      <c r="L129">
        <v>499.0641503387482</v>
      </c>
      <c r="M129">
        <v>303.5375912400024</v>
      </c>
      <c r="N129">
        <v>253.1509530952186</v>
      </c>
    </row>
    <row r="130" spans="1:14">
      <c r="A130">
        <v>128</v>
      </c>
      <c r="B130">
        <v>39.627939396244</v>
      </c>
      <c r="C130">
        <v>851.4548927677338</v>
      </c>
      <c r="D130">
        <v>0.6534979815997604</v>
      </c>
      <c r="E130">
        <v>96.67472831144261</v>
      </c>
      <c r="F130">
        <v>15.53463780419905</v>
      </c>
      <c r="G130">
        <v>9771.856895204164</v>
      </c>
      <c r="H130">
        <v>0.2292738287651441</v>
      </c>
      <c r="I130">
        <v>0.1838179796448732</v>
      </c>
      <c r="J130">
        <v>17.83897674499301</v>
      </c>
      <c r="K130">
        <v>3.151241883735947</v>
      </c>
      <c r="L130">
        <v>499.0641503387482</v>
      </c>
      <c r="M130">
        <v>303.3663802742942</v>
      </c>
      <c r="N130">
        <v>252.6288544295159</v>
      </c>
    </row>
    <row r="131" spans="1:14">
      <c r="A131">
        <v>129</v>
      </c>
      <c r="B131">
        <v>39.70547410662429</v>
      </c>
      <c r="C131">
        <v>851.838750856565</v>
      </c>
      <c r="D131">
        <v>0.6534012879167447</v>
      </c>
      <c r="E131">
        <v>96.69274343143762</v>
      </c>
      <c r="F131">
        <v>15.52763753992109</v>
      </c>
      <c r="G131">
        <v>9771.856895204166</v>
      </c>
      <c r="H131">
        <v>0.2293542851877604</v>
      </c>
      <c r="I131">
        <v>0.1838270463985962</v>
      </c>
      <c r="J131">
        <v>17.84469557268081</v>
      </c>
      <c r="K131">
        <v>3.151241883735947</v>
      </c>
      <c r="L131">
        <v>499.0641503387482</v>
      </c>
      <c r="M131">
        <v>303.2866940011955</v>
      </c>
      <c r="N131">
        <v>252.5319738215309</v>
      </c>
    </row>
    <row r="132" spans="1:14">
      <c r="A132">
        <v>130</v>
      </c>
      <c r="B132">
        <v>39.70567177131994</v>
      </c>
      <c r="C132">
        <v>850.3634703459361</v>
      </c>
      <c r="D132">
        <v>0.6532864495456034</v>
      </c>
      <c r="E132">
        <v>96.53399534784975</v>
      </c>
      <c r="F132">
        <v>15.55457616303649</v>
      </c>
      <c r="G132">
        <v>9771.856895204166</v>
      </c>
      <c r="H132">
        <v>0.2293648932954714</v>
      </c>
      <c r="I132">
        <v>0.1837693197786535</v>
      </c>
      <c r="J132">
        <v>17.8442110730831</v>
      </c>
      <c r="K132">
        <v>3.151241883735947</v>
      </c>
      <c r="L132">
        <v>499.0641503387482</v>
      </c>
      <c r="M132">
        <v>303.3046218644555</v>
      </c>
      <c r="N132">
        <v>252.7408790864409</v>
      </c>
    </row>
    <row r="133" spans="1:14">
      <c r="A133">
        <v>131</v>
      </c>
      <c r="B133">
        <v>39.75549314745943</v>
      </c>
      <c r="C133">
        <v>852.2924668086264</v>
      </c>
      <c r="D133">
        <v>0.6533566762003817</v>
      </c>
      <c r="E133">
        <v>96.72660215305169</v>
      </c>
      <c r="F133">
        <v>15.51937143746911</v>
      </c>
      <c r="G133">
        <v>9771.856895204168</v>
      </c>
      <c r="H133">
        <v>0.2294044431686459</v>
      </c>
      <c r="I133">
        <v>0.1838409944161195</v>
      </c>
      <c r="J133">
        <v>17.84843475555333</v>
      </c>
      <c r="K133">
        <v>3.151241883735947</v>
      </c>
      <c r="L133">
        <v>499.0641503387482</v>
      </c>
      <c r="M133">
        <v>303.2330420287014</v>
      </c>
      <c r="N133">
        <v>252.4455313289974</v>
      </c>
    </row>
    <row r="134" spans="1:14">
      <c r="A134">
        <v>132</v>
      </c>
      <c r="B134">
        <v>39.73139622101175</v>
      </c>
      <c r="C134">
        <v>852.8260413324313</v>
      </c>
      <c r="D134">
        <v>0.653431803668503</v>
      </c>
      <c r="E134">
        <v>96.79146672645162</v>
      </c>
      <c r="F134">
        <v>15.50966167155769</v>
      </c>
      <c r="G134">
        <v>9771.856895204164</v>
      </c>
      <c r="H134">
        <v>0.2293739769395696</v>
      </c>
      <c r="I134">
        <v>0.1838637865308701</v>
      </c>
      <c r="J134">
        <v>17.84684022912264</v>
      </c>
      <c r="K134">
        <v>3.151241883735947</v>
      </c>
      <c r="L134">
        <v>499.0641503387482</v>
      </c>
      <c r="M134">
        <v>303.2505507803201</v>
      </c>
      <c r="N134">
        <v>252.369030410996</v>
      </c>
    </row>
    <row r="135" spans="1:14">
      <c r="A135">
        <v>133</v>
      </c>
      <c r="B135">
        <v>39.70418454526695</v>
      </c>
      <c r="C135">
        <v>854.0253445162284</v>
      </c>
      <c r="D135">
        <v>0.6535626668327812</v>
      </c>
      <c r="E135">
        <v>96.92875837439242</v>
      </c>
      <c r="F135">
        <v>15.48788153734768</v>
      </c>
      <c r="G135">
        <v>9771.856895204166</v>
      </c>
      <c r="H135">
        <v>0.2293358239592986</v>
      </c>
      <c r="I135">
        <v>0.1839127827910428</v>
      </c>
      <c r="J135">
        <v>17.84525161941841</v>
      </c>
      <c r="K135">
        <v>3.151241883735947</v>
      </c>
      <c r="L135">
        <v>499.0641503387482</v>
      </c>
      <c r="M135">
        <v>303.2626336589154</v>
      </c>
      <c r="N135">
        <v>252.2157879368276</v>
      </c>
    </row>
    <row r="136" spans="1:14">
      <c r="A136">
        <v>134</v>
      </c>
      <c r="B136">
        <v>39.75569643100571</v>
      </c>
      <c r="C136">
        <v>853.3968290568992</v>
      </c>
      <c r="D136">
        <v>0.6534332105890276</v>
      </c>
      <c r="E136">
        <v>96.84567171772345</v>
      </c>
      <c r="F136">
        <v>15.4992881569261</v>
      </c>
      <c r="G136">
        <v>9771.856895204161</v>
      </c>
      <c r="H136">
        <v>0.2293956020143957</v>
      </c>
      <c r="I136">
        <v>0.183884272996366</v>
      </c>
      <c r="J136">
        <v>17.84875171040526</v>
      </c>
      <c r="K136">
        <v>3.151241883735947</v>
      </c>
      <c r="L136">
        <v>499.0641503387482</v>
      </c>
      <c r="M136">
        <v>303.2204439181247</v>
      </c>
      <c r="N136">
        <v>252.278843460755</v>
      </c>
    </row>
    <row r="137" spans="1:14">
      <c r="A137">
        <v>135</v>
      </c>
      <c r="B137">
        <v>39.68829655024632</v>
      </c>
      <c r="C137">
        <v>851.3809141783274</v>
      </c>
      <c r="D137">
        <v>0.6533966407660118</v>
      </c>
      <c r="E137">
        <v>96.64903651450311</v>
      </c>
      <c r="F137">
        <v>15.53598764722766</v>
      </c>
      <c r="G137">
        <v>9771.856895204164</v>
      </c>
      <c r="H137">
        <v>0.2293377056421709</v>
      </c>
      <c r="I137">
        <v>0.1838106428671065</v>
      </c>
      <c r="J137">
        <v>17.84325126043042</v>
      </c>
      <c r="K137">
        <v>3.151241883735947</v>
      </c>
      <c r="L137">
        <v>499.0641503387482</v>
      </c>
      <c r="M137">
        <v>303.3101223765075</v>
      </c>
      <c r="N137">
        <v>252.5885548424136</v>
      </c>
    </row>
    <row r="138" spans="1:14">
      <c r="A138">
        <v>136</v>
      </c>
      <c r="B138">
        <v>39.63785324232931</v>
      </c>
      <c r="C138">
        <v>850.9792172016115</v>
      </c>
      <c r="D138">
        <v>0.6534476985771863</v>
      </c>
      <c r="E138">
        <v>96.62093245161475</v>
      </c>
      <c r="F138">
        <v>15.54332126847485</v>
      </c>
      <c r="G138">
        <v>9771.856895204164</v>
      </c>
      <c r="H138">
        <v>0.2292865670043164</v>
      </c>
      <c r="I138">
        <v>0.1837987838865292</v>
      </c>
      <c r="J138">
        <v>17.83948781139377</v>
      </c>
      <c r="K138">
        <v>3.151241883735947</v>
      </c>
      <c r="L138">
        <v>499.0641503387482</v>
      </c>
      <c r="M138">
        <v>303.3637140735244</v>
      </c>
      <c r="N138">
        <v>252.6697366941839</v>
      </c>
    </row>
    <row r="139" spans="1:14">
      <c r="A139">
        <v>137</v>
      </c>
      <c r="B139">
        <v>39.6310676421293</v>
      </c>
      <c r="C139">
        <v>850.5628892834636</v>
      </c>
      <c r="D139">
        <v>0.6534261079554169</v>
      </c>
      <c r="E139">
        <v>96.57814922873375</v>
      </c>
      <c r="F139">
        <v>15.55092931094454</v>
      </c>
      <c r="G139">
        <v>9771.856895204168</v>
      </c>
      <c r="H139">
        <v>0.2292823568638204</v>
      </c>
      <c r="I139">
        <v>0.1837830014424954</v>
      </c>
      <c r="J139">
        <v>17.83886346664133</v>
      </c>
      <c r="K139">
        <v>3.151241883735947</v>
      </c>
      <c r="L139">
        <v>499.0641503387482</v>
      </c>
      <c r="M139">
        <v>303.3752718967503</v>
      </c>
      <c r="N139">
        <v>252.7314302590219</v>
      </c>
    </row>
    <row r="140" spans="1:14">
      <c r="A140">
        <v>138</v>
      </c>
      <c r="B140">
        <v>39.64788192779006</v>
      </c>
      <c r="C140">
        <v>850.4109669811237</v>
      </c>
      <c r="D140">
        <v>0.6533889910200952</v>
      </c>
      <c r="E140">
        <v>96.5568386666296</v>
      </c>
      <c r="F140">
        <v>15.55370741832576</v>
      </c>
      <c r="G140">
        <v>9771.856895204168</v>
      </c>
      <c r="H140">
        <v>0.2293011779552427</v>
      </c>
      <c r="I140">
        <v>0.1837758143357577</v>
      </c>
      <c r="J140">
        <v>17.84001354726288</v>
      </c>
      <c r="K140">
        <v>3.151241883735947</v>
      </c>
      <c r="L140">
        <v>499.0641503387482</v>
      </c>
      <c r="M140">
        <v>303.3611192458348</v>
      </c>
      <c r="N140">
        <v>252.7425301084422</v>
      </c>
    </row>
    <row r="141" spans="1:14">
      <c r="A141">
        <v>139</v>
      </c>
      <c r="B141">
        <v>39.63263867373723</v>
      </c>
      <c r="C141">
        <v>850.2144360414115</v>
      </c>
      <c r="D141">
        <v>0.6533981064209253</v>
      </c>
      <c r="E141">
        <v>96.54012885416168</v>
      </c>
      <c r="F141">
        <v>15.55730272864437</v>
      </c>
      <c r="G141">
        <v>9771.856895204161</v>
      </c>
      <c r="H141">
        <v>0.2292867344187446</v>
      </c>
      <c r="I141">
        <v>0.1837692296398857</v>
      </c>
      <c r="J141">
        <v>17.83887131712316</v>
      </c>
      <c r="K141">
        <v>3.151241883735947</v>
      </c>
      <c r="L141">
        <v>499.0641503387482</v>
      </c>
      <c r="M141">
        <v>303.3778198209484</v>
      </c>
      <c r="N141">
        <v>252.7809831253637</v>
      </c>
    </row>
    <row r="142" spans="1:14">
      <c r="A142">
        <v>140</v>
      </c>
      <c r="B142">
        <v>39.58450084857265</v>
      </c>
      <c r="C142">
        <v>850.0897385584226</v>
      </c>
      <c r="D142">
        <v>0.6534655994731311</v>
      </c>
      <c r="E142">
        <v>96.54103310387327</v>
      </c>
      <c r="F142">
        <v>15.55958478947203</v>
      </c>
      <c r="G142">
        <v>9771.856895204164</v>
      </c>
      <c r="H142">
        <v>0.2292364358891231</v>
      </c>
      <c r="I142">
        <v>0.1837679790857392</v>
      </c>
      <c r="J142">
        <v>17.83537931201834</v>
      </c>
      <c r="K142">
        <v>3.151241883735947</v>
      </c>
      <c r="L142">
        <v>499.0641503387482</v>
      </c>
      <c r="M142">
        <v>303.4255277744696</v>
      </c>
      <c r="N142">
        <v>252.8235023194775</v>
      </c>
    </row>
    <row r="143" spans="1:14">
      <c r="A143">
        <v>141</v>
      </c>
      <c r="B143">
        <v>39.52608032455354</v>
      </c>
      <c r="C143">
        <v>849.5222743588046</v>
      </c>
      <c r="D143">
        <v>0.6535154497794893</v>
      </c>
      <c r="E143">
        <v>96.49743757733819</v>
      </c>
      <c r="F143">
        <v>15.56997828661207</v>
      </c>
      <c r="G143">
        <v>9771.856895204164</v>
      </c>
      <c r="H143">
        <v>0.2291780363829128</v>
      </c>
      <c r="I143">
        <v>0.1837502138931446</v>
      </c>
      <c r="J143">
        <v>17.83098147562685</v>
      </c>
      <c r="K143">
        <v>3.151241883735947</v>
      </c>
      <c r="L143">
        <v>499.0641503387482</v>
      </c>
      <c r="M143">
        <v>303.4888201700533</v>
      </c>
      <c r="N143">
        <v>252.9339838690209</v>
      </c>
    </row>
    <row r="144" spans="1:14">
      <c r="A144">
        <v>142</v>
      </c>
      <c r="B144">
        <v>39.53914042769058</v>
      </c>
      <c r="C144">
        <v>849.3032400964436</v>
      </c>
      <c r="D144">
        <v>0.6534786389622134</v>
      </c>
      <c r="E144">
        <v>96.46997461982374</v>
      </c>
      <c r="F144">
        <v>15.57399376488647</v>
      </c>
      <c r="G144">
        <v>9771.856895204164</v>
      </c>
      <c r="H144">
        <v>0.229193529417085</v>
      </c>
      <c r="I144">
        <v>0.1837406614415968</v>
      </c>
      <c r="J144">
        <v>17.83184571177462</v>
      </c>
      <c r="K144">
        <v>3.151241883735947</v>
      </c>
      <c r="L144">
        <v>499.0641503387482</v>
      </c>
      <c r="M144">
        <v>303.4789132374107</v>
      </c>
      <c r="N144">
        <v>252.958689195506</v>
      </c>
    </row>
    <row r="145" spans="1:14">
      <c r="A145">
        <v>143</v>
      </c>
      <c r="B145">
        <v>39.53809538116909</v>
      </c>
      <c r="C145">
        <v>849.8471258621362</v>
      </c>
      <c r="D145">
        <v>0.653519354037737</v>
      </c>
      <c r="E145">
        <v>96.52876600346494</v>
      </c>
      <c r="F145">
        <v>15.56402670932325</v>
      </c>
      <c r="G145">
        <v>9771.856895204166</v>
      </c>
      <c r="H145">
        <v>0.2291886882472811</v>
      </c>
      <c r="I145">
        <v>0.1837619861591027</v>
      </c>
      <c r="J145">
        <v>17.83195960076536</v>
      </c>
      <c r="K145">
        <v>3.151241883735947</v>
      </c>
      <c r="L145">
        <v>499.0641503387482</v>
      </c>
      <c r="M145">
        <v>303.4731550670579</v>
      </c>
      <c r="N145">
        <v>252.8837584344217</v>
      </c>
    </row>
    <row r="146" spans="1:14">
      <c r="A146">
        <v>144</v>
      </c>
      <c r="B146">
        <v>39.52160759355124</v>
      </c>
      <c r="C146">
        <v>849.6607905009846</v>
      </c>
      <c r="D146">
        <v>0.6535328287798353</v>
      </c>
      <c r="E146">
        <v>96.51366208636492</v>
      </c>
      <c r="F146">
        <v>15.56743998738701</v>
      </c>
      <c r="G146">
        <v>9771.856895204164</v>
      </c>
      <c r="H146">
        <v>0.2291723255364473</v>
      </c>
      <c r="I146">
        <v>0.1837559630516456</v>
      </c>
      <c r="J146">
        <v>17.8307088488091</v>
      </c>
      <c r="K146">
        <v>3.151241883735947</v>
      </c>
      <c r="L146">
        <v>499.0641503387482</v>
      </c>
      <c r="M146">
        <v>303.4913969830133</v>
      </c>
      <c r="N146">
        <v>252.9175575918788</v>
      </c>
    </row>
    <row r="147" spans="1:14">
      <c r="A147">
        <v>145</v>
      </c>
      <c r="B147">
        <v>39.50795958534137</v>
      </c>
      <c r="C147">
        <v>849.9130878942258</v>
      </c>
      <c r="D147">
        <v>0.6535746816591348</v>
      </c>
      <c r="E147">
        <v>96.54490739065825</v>
      </c>
      <c r="F147">
        <v>15.56281878013159</v>
      </c>
      <c r="G147">
        <v>9771.856895204164</v>
      </c>
      <c r="H147">
        <v>0.2291558574131916</v>
      </c>
      <c r="I147">
        <v>0.1837668804938974</v>
      </c>
      <c r="J147">
        <v>17.82980978011413</v>
      </c>
      <c r="K147">
        <v>3.151241883735947</v>
      </c>
      <c r="L147">
        <v>499.0641503387482</v>
      </c>
      <c r="M147">
        <v>303.5015625216148</v>
      </c>
      <c r="N147">
        <v>252.8896614917899</v>
      </c>
    </row>
    <row r="148" spans="1:14">
      <c r="A148">
        <v>146</v>
      </c>
      <c r="B148">
        <v>39.50285686641419</v>
      </c>
      <c r="C148">
        <v>849.6893741381394</v>
      </c>
      <c r="D148">
        <v>0.6535664133507063</v>
      </c>
      <c r="E148">
        <v>96.52230782854065</v>
      </c>
      <c r="F148">
        <v>15.56691629711905</v>
      </c>
      <c r="G148">
        <v>9771.856895204166</v>
      </c>
      <c r="H148">
        <v>0.2291521921637142</v>
      </c>
      <c r="I148">
        <v>0.1837584964475399</v>
      </c>
      <c r="J148">
        <v>17.82937625584707</v>
      </c>
      <c r="K148">
        <v>3.151241883735947</v>
      </c>
      <c r="L148">
        <v>499.0641503387482</v>
      </c>
      <c r="M148">
        <v>303.5090452053805</v>
      </c>
      <c r="N148">
        <v>252.9245543211039</v>
      </c>
    </row>
    <row r="149" spans="1:14">
      <c r="A149">
        <v>147</v>
      </c>
      <c r="B149">
        <v>39.48209447870304</v>
      </c>
      <c r="C149">
        <v>849.4663377706831</v>
      </c>
      <c r="D149">
        <v>0.6535825169122248</v>
      </c>
      <c r="E149">
        <v>96.50452855563807</v>
      </c>
      <c r="F149">
        <v>15.57100355556476</v>
      </c>
      <c r="G149">
        <v>9771.856895204164</v>
      </c>
      <c r="H149">
        <v>0.2291315296627849</v>
      </c>
      <c r="I149">
        <v>0.1837513521147955</v>
      </c>
      <c r="J149">
        <v>17.82780224858477</v>
      </c>
      <c r="K149">
        <v>3.151241883735947</v>
      </c>
      <c r="L149">
        <v>499.0641503387482</v>
      </c>
      <c r="M149">
        <v>303.5318646258646</v>
      </c>
      <c r="N149">
        <v>252.966806271467</v>
      </c>
    </row>
    <row r="150" spans="1:14">
      <c r="A150">
        <v>148</v>
      </c>
      <c r="B150">
        <v>39.45101918215819</v>
      </c>
      <c r="C150">
        <v>849.0929190449476</v>
      </c>
      <c r="D150">
        <v>0.6536048016782071</v>
      </c>
      <c r="E150">
        <v>96.47361767107549</v>
      </c>
      <c r="F150">
        <v>15.57785145663156</v>
      </c>
      <c r="G150">
        <v>9771.856895204161</v>
      </c>
      <c r="H150">
        <v>0.229101019252723</v>
      </c>
      <c r="I150">
        <v>0.18373909885582</v>
      </c>
      <c r="J150">
        <v>17.82543989551004</v>
      </c>
      <c r="K150">
        <v>3.151241883735947</v>
      </c>
      <c r="L150">
        <v>499.0641503387482</v>
      </c>
      <c r="M150">
        <v>303.5663895048619</v>
      </c>
      <c r="N150">
        <v>253.0364526480406</v>
      </c>
    </row>
    <row r="151" spans="1:14">
      <c r="A151">
        <v>149</v>
      </c>
      <c r="B151">
        <v>39.47972799137095</v>
      </c>
      <c r="C151">
        <v>849.34222023839</v>
      </c>
      <c r="D151">
        <v>0.6535776689834744</v>
      </c>
      <c r="E151">
        <v>96.49189817159228</v>
      </c>
      <c r="F151">
        <v>15.57327900413025</v>
      </c>
      <c r="G151">
        <v>9771.856895204166</v>
      </c>
      <c r="H151">
        <v>0.2291298207225329</v>
      </c>
      <c r="I151">
        <v>0.1837466885777995</v>
      </c>
      <c r="J151">
        <v>17.82758772076986</v>
      </c>
      <c r="K151">
        <v>3.151241883735947</v>
      </c>
      <c r="L151">
        <v>499.0641503387482</v>
      </c>
      <c r="M151">
        <v>303.5357182896666</v>
      </c>
      <c r="N151">
        <v>252.9846913670052</v>
      </c>
    </row>
    <row r="152" spans="1:14">
      <c r="A152">
        <v>150</v>
      </c>
      <c r="B152">
        <v>39.48843826821999</v>
      </c>
      <c r="C152">
        <v>849.7065189859297</v>
      </c>
      <c r="D152">
        <v>0.6535903854305999</v>
      </c>
      <c r="E152">
        <v>96.52843376941271</v>
      </c>
      <c r="F152">
        <v>15.5666021975982</v>
      </c>
      <c r="G152">
        <v>9771.856895204164</v>
      </c>
      <c r="H152">
        <v>0.2291367518588816</v>
      </c>
      <c r="I152">
        <v>0.1837602459824164</v>
      </c>
      <c r="J152">
        <v>17.82834719449101</v>
      </c>
      <c r="K152">
        <v>3.151241883735947</v>
      </c>
      <c r="L152">
        <v>499.0641503387482</v>
      </c>
      <c r="M152">
        <v>303.5226752376071</v>
      </c>
      <c r="N152">
        <v>252.9317149098316</v>
      </c>
    </row>
    <row r="153" spans="1:14">
      <c r="A153">
        <v>151</v>
      </c>
      <c r="B153">
        <v>39.47311089039221</v>
      </c>
      <c r="C153">
        <v>849.3122166182346</v>
      </c>
      <c r="D153">
        <v>0.6535853196487112</v>
      </c>
      <c r="E153">
        <v>96.49062298320362</v>
      </c>
      <c r="F153">
        <v>15.57382916076131</v>
      </c>
      <c r="G153">
        <v>9771.856895204166</v>
      </c>
      <c r="H153">
        <v>0.22912304670264</v>
      </c>
      <c r="I153">
        <v>0.1837460023361438</v>
      </c>
      <c r="J153">
        <v>17.82710401847001</v>
      </c>
      <c r="K153">
        <v>3.151241883735947</v>
      </c>
      <c r="L153">
        <v>499.0641503387482</v>
      </c>
      <c r="M153">
        <v>303.542400922535</v>
      </c>
      <c r="N153">
        <v>252.9931475784439</v>
      </c>
    </row>
    <row r="154" spans="1:14">
      <c r="A154">
        <v>152</v>
      </c>
      <c r="B154">
        <v>39.47364748608728</v>
      </c>
      <c r="C154">
        <v>848.9116106903654</v>
      </c>
      <c r="D154">
        <v>0.6535531088595106</v>
      </c>
      <c r="E154">
        <v>96.44732205197079</v>
      </c>
      <c r="F154">
        <v>15.58117853400919</v>
      </c>
      <c r="G154">
        <v>9771.856895204168</v>
      </c>
      <c r="H154">
        <v>0.2291266075138826</v>
      </c>
      <c r="I154">
        <v>0.1837302701297627</v>
      </c>
      <c r="J154">
        <v>17.82701019169394</v>
      </c>
      <c r="K154">
        <v>3.151241883735947</v>
      </c>
      <c r="L154">
        <v>499.0641503387482</v>
      </c>
      <c r="M154">
        <v>303.5466582065396</v>
      </c>
      <c r="N154">
        <v>253.0492419506442</v>
      </c>
    </row>
    <row r="155" spans="1:14">
      <c r="A155">
        <v>153</v>
      </c>
      <c r="B155">
        <v>39.47431135483151</v>
      </c>
      <c r="C155">
        <v>849.5050598623118</v>
      </c>
      <c r="D155">
        <v>0.6535972433453863</v>
      </c>
      <c r="E155">
        <v>96.51106209140322</v>
      </c>
      <c r="F155">
        <v>15.57029379896069</v>
      </c>
      <c r="G155">
        <v>9771.856895204162</v>
      </c>
      <c r="H155">
        <v>0.2291227805331325</v>
      </c>
      <c r="I155">
        <v>0.1837534712845166</v>
      </c>
      <c r="J155">
        <v>17.82724692647064</v>
      </c>
      <c r="K155">
        <v>3.151241883735947</v>
      </c>
      <c r="L155">
        <v>499.0641503387482</v>
      </c>
      <c r="M155">
        <v>303.5390447287543</v>
      </c>
      <c r="N155">
        <v>252.9649896104312</v>
      </c>
    </row>
    <row r="156" spans="1:14">
      <c r="A156">
        <v>154</v>
      </c>
      <c r="B156">
        <v>39.45702733381422</v>
      </c>
      <c r="C156">
        <v>849.2323163232157</v>
      </c>
      <c r="D156">
        <v>0.6536062066171872</v>
      </c>
      <c r="E156">
        <v>96.48687026753888</v>
      </c>
      <c r="F156">
        <v>15.57529442947589</v>
      </c>
      <c r="G156">
        <v>9771.856895204164</v>
      </c>
      <c r="H156">
        <v>0.229106273503108</v>
      </c>
      <c r="I156">
        <v>0.1837441198481479</v>
      </c>
      <c r="J156">
        <v>17.82591315514225</v>
      </c>
      <c r="K156">
        <v>3.151241883735947</v>
      </c>
      <c r="L156">
        <v>499.0641503387482</v>
      </c>
      <c r="M156">
        <v>303.5590379519059</v>
      </c>
      <c r="N156">
        <v>253.012391064705</v>
      </c>
    </row>
    <row r="157" spans="1:14">
      <c r="A157">
        <v>155</v>
      </c>
      <c r="B157">
        <v>39.47615348387392</v>
      </c>
      <c r="C157">
        <v>849.4355805377179</v>
      </c>
      <c r="D157">
        <v>0.6535895848252526</v>
      </c>
      <c r="E157">
        <v>96.50296787409712</v>
      </c>
      <c r="F157">
        <v>15.57156736639967</v>
      </c>
      <c r="G157">
        <v>9771.856895204168</v>
      </c>
      <c r="H157">
        <v>0.2291254921021408</v>
      </c>
      <c r="I157">
        <v>0.183750587114935</v>
      </c>
      <c r="J157">
        <v>17.827368091685</v>
      </c>
      <c r="K157">
        <v>3.151241883735947</v>
      </c>
      <c r="L157">
        <v>499.0641503387482</v>
      </c>
      <c r="M157">
        <v>303.537894656072</v>
      </c>
      <c r="N157">
        <v>252.9751329629474</v>
      </c>
    </row>
    <row r="158" spans="1:14">
      <c r="A158">
        <v>156</v>
      </c>
      <c r="B158">
        <v>39.46791314675168</v>
      </c>
      <c r="C158">
        <v>849.27171268086</v>
      </c>
      <c r="D158">
        <v>0.6535905951680824</v>
      </c>
      <c r="E158">
        <v>96.48780936190849</v>
      </c>
      <c r="F158">
        <v>15.57457191645609</v>
      </c>
      <c r="G158">
        <v>9771.856895204166</v>
      </c>
      <c r="H158">
        <v>0.22911780793912</v>
      </c>
      <c r="I158">
        <v>0.1837448084411545</v>
      </c>
      <c r="J158">
        <v>17.82671721197966</v>
      </c>
      <c r="K158">
        <v>3.151241883735947</v>
      </c>
      <c r="L158">
        <v>499.0641503387482</v>
      </c>
      <c r="M158">
        <v>303.5478894487351</v>
      </c>
      <c r="N158">
        <v>253.0019191276449</v>
      </c>
    </row>
    <row r="159" spans="1:14">
      <c r="A159">
        <v>157</v>
      </c>
      <c r="B159">
        <v>39.47973051788244</v>
      </c>
      <c r="C159">
        <v>849.4376731092664</v>
      </c>
      <c r="D159">
        <v>0.6535840710106113</v>
      </c>
      <c r="E159">
        <v>96.502123744649</v>
      </c>
      <c r="F159">
        <v>15.57152900617635</v>
      </c>
      <c r="G159">
        <v>9771.856895204166</v>
      </c>
      <c r="H159">
        <v>0.2291293039815553</v>
      </c>
      <c r="I159">
        <v>0.1837503978875808</v>
      </c>
      <c r="J159">
        <v>17.82762677892878</v>
      </c>
      <c r="K159">
        <v>3.151241883735947</v>
      </c>
      <c r="L159">
        <v>499.0641503387482</v>
      </c>
      <c r="M159">
        <v>303.5344120173364</v>
      </c>
      <c r="N159">
        <v>252.9726401271548</v>
      </c>
    </row>
    <row r="160" spans="1:14">
      <c r="A160">
        <v>158</v>
      </c>
      <c r="B160">
        <v>39.46656390954755</v>
      </c>
      <c r="C160">
        <v>849.23891913487</v>
      </c>
      <c r="D160">
        <v>0.6535907686503749</v>
      </c>
      <c r="E160">
        <v>96.48468731170969</v>
      </c>
      <c r="F160">
        <v>15.57517333194578</v>
      </c>
      <c r="G160">
        <v>9771.856895204164</v>
      </c>
      <c r="H160">
        <v>0.2291165860873029</v>
      </c>
      <c r="I160">
        <v>0.18374363223146</v>
      </c>
      <c r="J160">
        <v>17.82660901552366</v>
      </c>
      <c r="K160">
        <v>3.151241883735947</v>
      </c>
      <c r="L160">
        <v>499.0641503387482</v>
      </c>
      <c r="M160">
        <v>303.5496030196012</v>
      </c>
      <c r="N160">
        <v>253.0070241745711</v>
      </c>
    </row>
    <row r="161" spans="1:14">
      <c r="A161">
        <v>159</v>
      </c>
      <c r="B161">
        <v>39.46227524441843</v>
      </c>
      <c r="C161">
        <v>849.2286912038937</v>
      </c>
      <c r="D161">
        <v>0.6535966727243753</v>
      </c>
      <c r="E161">
        <v>96.48487300278518</v>
      </c>
      <c r="F161">
        <v>15.57536091604348</v>
      </c>
      <c r="G161">
        <v>9771.856895204164</v>
      </c>
      <c r="H161">
        <v>0.229112055379491</v>
      </c>
      <c r="I161">
        <v>0.1837435583268213</v>
      </c>
      <c r="J161">
        <v>17.82629546064338</v>
      </c>
      <c r="K161">
        <v>3.151241883735947</v>
      </c>
      <c r="L161">
        <v>499.0641503387482</v>
      </c>
      <c r="M161">
        <v>303.5538871447013</v>
      </c>
      <c r="N161">
        <v>253.0108131878683</v>
      </c>
    </row>
    <row r="162" spans="1:14">
      <c r="A162">
        <v>160</v>
      </c>
      <c r="B162">
        <v>39.46184766098533</v>
      </c>
      <c r="C162">
        <v>849.1734424434458</v>
      </c>
      <c r="D162">
        <v>0.6535931309964248</v>
      </c>
      <c r="E162">
        <v>96.47905472979093</v>
      </c>
      <c r="F162">
        <v>15.57637427720286</v>
      </c>
      <c r="G162">
        <v>9771.856895204168</v>
      </c>
      <c r="H162">
        <v>0.229111997032441</v>
      </c>
      <c r="I162">
        <v>0.1837414288987848</v>
      </c>
      <c r="J162">
        <v>17.82624594077681</v>
      </c>
      <c r="K162">
        <v>3.151241883735947</v>
      </c>
      <c r="L162">
        <v>499.0641503387482</v>
      </c>
      <c r="M162">
        <v>303.5549699565566</v>
      </c>
      <c r="N162">
        <v>253.0186766141886</v>
      </c>
    </row>
    <row r="163" spans="1:14">
      <c r="A163">
        <v>161</v>
      </c>
      <c r="B163">
        <v>39.45692270786429</v>
      </c>
      <c r="C163">
        <v>849.0537211360422</v>
      </c>
      <c r="D163">
        <v>0.6535919255564395</v>
      </c>
      <c r="E163">
        <v>96.46762470973326</v>
      </c>
      <c r="F163">
        <v>15.57857063280045</v>
      </c>
      <c r="G163">
        <v>9771.856895204164</v>
      </c>
      <c r="H163">
        <v>0.2291076548131265</v>
      </c>
      <c r="I163">
        <v>0.1837371105426545</v>
      </c>
      <c r="J163">
        <v>17.82585336690955</v>
      </c>
      <c r="K163">
        <v>3.151241883735947</v>
      </c>
      <c r="L163">
        <v>499.0641503387482</v>
      </c>
      <c r="M163">
        <v>303.5611268122536</v>
      </c>
      <c r="N163">
        <v>253.0384927291643</v>
      </c>
    </row>
    <row r="164" spans="1:14">
      <c r="A164">
        <v>162</v>
      </c>
      <c r="B164">
        <v>39.4617977386021</v>
      </c>
      <c r="C164">
        <v>849.2098077516814</v>
      </c>
      <c r="D164">
        <v>0.6535957564871667</v>
      </c>
      <c r="E164">
        <v>96.48299103539739</v>
      </c>
      <c r="F164">
        <v>15.57570725752572</v>
      </c>
      <c r="G164">
        <v>9771.856895204166</v>
      </c>
      <c r="H164">
        <v>0.2291116536427502</v>
      </c>
      <c r="I164">
        <v>0.1837428577172958</v>
      </c>
      <c r="J164">
        <v>17.82625300131194</v>
      </c>
      <c r="K164">
        <v>3.151241883735947</v>
      </c>
      <c r="L164">
        <v>499.0641503387482</v>
      </c>
      <c r="M164">
        <v>303.5546021165184</v>
      </c>
      <c r="N164">
        <v>253.0135604130934</v>
      </c>
    </row>
    <row r="165" spans="1:14">
      <c r="A165">
        <v>163</v>
      </c>
      <c r="B165">
        <v>39.45740637154977</v>
      </c>
      <c r="C165">
        <v>849.1434924260416</v>
      </c>
      <c r="D165">
        <v>0.6535980222021998</v>
      </c>
      <c r="E165">
        <v>96.47717023537146</v>
      </c>
      <c r="F165">
        <v>15.57692366924891</v>
      </c>
      <c r="G165">
        <v>9771.856895204166</v>
      </c>
      <c r="H165">
        <v>0.2291074204031155</v>
      </c>
      <c r="I165">
        <v>0.1837405992347796</v>
      </c>
      <c r="J165">
        <v>17.82591392636473</v>
      </c>
      <c r="K165">
        <v>3.151241883735947</v>
      </c>
      <c r="L165">
        <v>499.0641503387482</v>
      </c>
      <c r="M165">
        <v>303.5596622063953</v>
      </c>
      <c r="N165">
        <v>253.0250669918307</v>
      </c>
    </row>
    <row r="166" spans="1:14">
      <c r="A166">
        <v>164</v>
      </c>
      <c r="B166">
        <v>39.45912859107554</v>
      </c>
      <c r="C166">
        <v>849.1725614413158</v>
      </c>
      <c r="D166">
        <v>0.6535974451079821</v>
      </c>
      <c r="E166">
        <v>96.47977868887568</v>
      </c>
      <c r="F166">
        <v>15.57639043742698</v>
      </c>
      <c r="G166">
        <v>9771.856895204164</v>
      </c>
      <c r="H166">
        <v>0.2291090723139907</v>
      </c>
      <c r="I166">
        <v>0.1837416035039402</v>
      </c>
      <c r="J166">
        <v>17.82604870993569</v>
      </c>
      <c r="K166">
        <v>3.151241883735947</v>
      </c>
      <c r="L166">
        <v>499.0641503387482</v>
      </c>
      <c r="M166">
        <v>303.5576282540619</v>
      </c>
      <c r="N166">
        <v>253.0202156587976</v>
      </c>
    </row>
    <row r="167" spans="1:14">
      <c r="A167">
        <v>165</v>
      </c>
      <c r="B167">
        <v>39.45437923804505</v>
      </c>
      <c r="C167">
        <v>849.0651946376724</v>
      </c>
      <c r="D167">
        <v>0.6535970716310022</v>
      </c>
      <c r="E167">
        <v>96.46966486818562</v>
      </c>
      <c r="F167">
        <v>15.57836011804059</v>
      </c>
      <c r="G167">
        <v>9771.85689520417</v>
      </c>
      <c r="H167">
        <v>0.2291046867953944</v>
      </c>
      <c r="I167">
        <v>0.1837377734071504</v>
      </c>
      <c r="J167">
        <v>17.82566671353408</v>
      </c>
      <c r="K167">
        <v>3.151241883735947</v>
      </c>
      <c r="L167">
        <v>499.0641503387482</v>
      </c>
      <c r="M167">
        <v>303.5635900680502</v>
      </c>
      <c r="N167">
        <v>253.0371695466174</v>
      </c>
    </row>
    <row r="168" spans="1:14">
      <c r="A168">
        <v>166</v>
      </c>
      <c r="B168">
        <v>39.45455400231841</v>
      </c>
      <c r="C168">
        <v>849.0878561480671</v>
      </c>
      <c r="D168">
        <v>0.6535983694332637</v>
      </c>
      <c r="E168">
        <v>96.47202706681978</v>
      </c>
      <c r="F168">
        <v>15.57794434343353</v>
      </c>
      <c r="G168">
        <v>9771.856895204166</v>
      </c>
      <c r="H168">
        <v>0.2291047991718579</v>
      </c>
      <c r="I168">
        <v>0.1837386352406674</v>
      </c>
      <c r="J168">
        <v>17.82569085806137</v>
      </c>
      <c r="K168">
        <v>3.151241883735947</v>
      </c>
      <c r="L168">
        <v>499.0641503387482</v>
      </c>
      <c r="M168">
        <v>303.5630685667934</v>
      </c>
      <c r="N168">
        <v>253.034593985013</v>
      </c>
    </row>
    <row r="169" spans="1:14">
      <c r="A169">
        <v>167</v>
      </c>
      <c r="B169">
        <v>39.45579444795496</v>
      </c>
      <c r="C169">
        <v>849.0880474141685</v>
      </c>
      <c r="D169">
        <v>0.6535963178409119</v>
      </c>
      <c r="E169">
        <v>96.47167489661496</v>
      </c>
      <c r="F169">
        <v>15.57794083433611</v>
      </c>
      <c r="G169">
        <v>9771.856895204164</v>
      </c>
      <c r="H169">
        <v>0.229106132304021</v>
      </c>
      <c r="I169">
        <v>0.1837385473253594</v>
      </c>
      <c r="J169">
        <v>17.82578053500194</v>
      </c>
      <c r="K169">
        <v>3.151241883735947</v>
      </c>
      <c r="L169">
        <v>499.0641503387482</v>
      </c>
      <c r="M169">
        <v>303.5618608401068</v>
      </c>
      <c r="N169">
        <v>253.0339196721528</v>
      </c>
    </row>
    <row r="170" spans="1:14">
      <c r="A170">
        <v>168</v>
      </c>
      <c r="B170">
        <v>39.45412683405403</v>
      </c>
      <c r="C170">
        <v>849.1270164073661</v>
      </c>
      <c r="D170">
        <v>0.6536020343189048</v>
      </c>
      <c r="E170">
        <v>96.47636886413653</v>
      </c>
      <c r="F170">
        <v>15.57722591576836</v>
      </c>
      <c r="G170">
        <v>9771.856895204166</v>
      </c>
      <c r="H170">
        <v>0.2291040609946216</v>
      </c>
      <c r="I170">
        <v>0.1837401996834091</v>
      </c>
      <c r="J170">
        <v>17.82567339751551</v>
      </c>
      <c r="K170">
        <v>3.151241883735947</v>
      </c>
      <c r="L170">
        <v>499.0641503387482</v>
      </c>
      <c r="M170">
        <v>303.5630054689929</v>
      </c>
      <c r="N170">
        <v>253.02946417914</v>
      </c>
    </row>
    <row r="171" spans="1:14">
      <c r="A171">
        <v>169</v>
      </c>
      <c r="B171">
        <v>39.45448440251687</v>
      </c>
      <c r="C171">
        <v>849.1068050027844</v>
      </c>
      <c r="D171">
        <v>0.6535998112626393</v>
      </c>
      <c r="E171">
        <v>96.47409094882423</v>
      </c>
      <c r="F171">
        <v>15.5775967025921</v>
      </c>
      <c r="G171">
        <v>9771.856895204166</v>
      </c>
      <c r="H171">
        <v>0.2291045744948331</v>
      </c>
      <c r="I171">
        <v>0.1837393829787672</v>
      </c>
      <c r="J171">
        <v>17.82569145121823</v>
      </c>
      <c r="K171">
        <v>3.151241883735947</v>
      </c>
      <c r="L171">
        <v>499.0641503387482</v>
      </c>
      <c r="M171">
        <v>303.562918238653</v>
      </c>
      <c r="N171">
        <v>253.0319584113071</v>
      </c>
    </row>
    <row r="172" spans="1:14">
      <c r="A172">
        <v>170</v>
      </c>
      <c r="B172">
        <v>39.45086103570635</v>
      </c>
      <c r="C172">
        <v>849.0549437184748</v>
      </c>
      <c r="D172">
        <v>0.6536017146619985</v>
      </c>
      <c r="E172">
        <v>96.46959901650992</v>
      </c>
      <c r="F172">
        <v>15.57854820069882</v>
      </c>
      <c r="G172">
        <v>9771.856895204161</v>
      </c>
      <c r="H172">
        <v>0.2291010482671219</v>
      </c>
      <c r="I172">
        <v>0.1837376317527353</v>
      </c>
      <c r="J172">
        <v>17.82541169471595</v>
      </c>
      <c r="K172">
        <v>3.151241883735947</v>
      </c>
      <c r="L172">
        <v>499.0641503387482</v>
      </c>
      <c r="M172">
        <v>303.5670706516071</v>
      </c>
      <c r="N172">
        <v>253.0410354910821</v>
      </c>
    </row>
    <row r="173" spans="1:14">
      <c r="A173">
        <v>171</v>
      </c>
      <c r="B173">
        <v>39.45487525117536</v>
      </c>
      <c r="C173">
        <v>849.1064990708389</v>
      </c>
      <c r="D173">
        <v>0.6535991585587575</v>
      </c>
      <c r="E173">
        <v>96.47394038674963</v>
      </c>
      <c r="F173">
        <v>15.57760231517953</v>
      </c>
      <c r="G173">
        <v>9771.856895204164</v>
      </c>
      <c r="H173">
        <v>0.2291049978412614</v>
      </c>
      <c r="I173">
        <v>0.1837393409834314</v>
      </c>
      <c r="J173">
        <v>17.82571964675491</v>
      </c>
      <c r="K173">
        <v>3.151241883735947</v>
      </c>
      <c r="L173">
        <v>499.0641503387482</v>
      </c>
      <c r="M173">
        <v>303.562541509987</v>
      </c>
      <c r="N173">
        <v>253.0317966589338</v>
      </c>
    </row>
    <row r="174" spans="1:14">
      <c r="A174">
        <v>172</v>
      </c>
      <c r="B174">
        <v>39.45345634025467</v>
      </c>
      <c r="C174">
        <v>849.0936072008271</v>
      </c>
      <c r="D174">
        <v>0.6536004425583124</v>
      </c>
      <c r="E174">
        <v>96.47297210377002</v>
      </c>
      <c r="F174">
        <v>15.57783883141572</v>
      </c>
      <c r="G174">
        <v>9771.856895204166</v>
      </c>
      <c r="H174">
        <v>0.229103590641178</v>
      </c>
      <c r="I174">
        <v>0.1837389419708415</v>
      </c>
      <c r="J174">
        <v>17.82561381824765</v>
      </c>
      <c r="K174">
        <v>3.151241883735947</v>
      </c>
      <c r="L174">
        <v>499.0641503387482</v>
      </c>
      <c r="M174">
        <v>303.5640538091251</v>
      </c>
      <c r="N174">
        <v>253.0345301909774</v>
      </c>
    </row>
    <row r="175" spans="1:14">
      <c r="A175">
        <v>173</v>
      </c>
      <c r="B175">
        <v>39.45397947376528</v>
      </c>
      <c r="C175">
        <v>849.1247754563287</v>
      </c>
      <c r="D175">
        <v>0.6536019819998478</v>
      </c>
      <c r="E175">
        <v>96.47617602702923</v>
      </c>
      <c r="F175">
        <v>15.57726702609935</v>
      </c>
      <c r="G175">
        <v>9771.856895204164</v>
      </c>
      <c r="H175">
        <v>0.2291039040885</v>
      </c>
      <c r="I175">
        <v>0.1837401244307222</v>
      </c>
      <c r="J175">
        <v>17.8256611124032</v>
      </c>
      <c r="K175">
        <v>3.151241883735947</v>
      </c>
      <c r="L175">
        <v>499.0641503387482</v>
      </c>
      <c r="M175">
        <v>303.5631889464206</v>
      </c>
      <c r="N175">
        <v>253.0297768888851</v>
      </c>
    </row>
    <row r="176" spans="1:14">
      <c r="A176">
        <v>174</v>
      </c>
      <c r="B176">
        <v>39.45487550822342</v>
      </c>
      <c r="C176">
        <v>849.1423058831382</v>
      </c>
      <c r="D176">
        <v>0.6536018708955307</v>
      </c>
      <c r="E176">
        <v>96.47779503394554</v>
      </c>
      <c r="F176">
        <v>15.57694543555134</v>
      </c>
      <c r="G176">
        <v>9771.856895204164</v>
      </c>
      <c r="H176">
        <v>0.2291047356962768</v>
      </c>
      <c r="I176">
        <v>0.1837407423934234</v>
      </c>
      <c r="J176">
        <v>17.82573158995101</v>
      </c>
      <c r="K176">
        <v>3.151241883735947</v>
      </c>
      <c r="L176">
        <v>499.0641503387482</v>
      </c>
      <c r="M176">
        <v>303.5621107176191</v>
      </c>
      <c r="N176">
        <v>253.0268383923282</v>
      </c>
    </row>
    <row r="177" spans="1:14">
      <c r="A177">
        <v>175</v>
      </c>
      <c r="B177">
        <v>39.45283738903485</v>
      </c>
      <c r="C177">
        <v>849.124650407016</v>
      </c>
      <c r="D177">
        <v>0.6536038180691753</v>
      </c>
      <c r="E177">
        <v>96.47651007640496</v>
      </c>
      <c r="F177">
        <v>15.57726932014009</v>
      </c>
      <c r="G177">
        <v>9771.856895204166</v>
      </c>
      <c r="H177">
        <v>0.2291026607136201</v>
      </c>
      <c r="I177">
        <v>0.1837402089591775</v>
      </c>
      <c r="J177">
        <v>17.82557775238124</v>
      </c>
      <c r="K177">
        <v>3.151241883735947</v>
      </c>
      <c r="L177">
        <v>499.0641503387482</v>
      </c>
      <c r="M177">
        <v>303.5643141593937</v>
      </c>
      <c r="N177">
        <v>253.0302976538409</v>
      </c>
    </row>
    <row r="178" spans="1:14">
      <c r="A178">
        <v>176</v>
      </c>
      <c r="B178">
        <v>39.45304218756754</v>
      </c>
      <c r="C178">
        <v>849.1130682626629</v>
      </c>
      <c r="D178">
        <v>0.6536025906944732</v>
      </c>
      <c r="E178">
        <v>96.47519349639279</v>
      </c>
      <c r="F178">
        <v>15.57748179853506</v>
      </c>
      <c r="G178">
        <v>9771.856895204164</v>
      </c>
      <c r="H178">
        <v>0.2291029956214405</v>
      </c>
      <c r="I178">
        <v>0.1837397362452544</v>
      </c>
      <c r="J178">
        <v>17.82559004101655</v>
      </c>
      <c r="K178">
        <v>3.151241883735947</v>
      </c>
      <c r="L178">
        <v>499.0641503387482</v>
      </c>
      <c r="M178">
        <v>303.5642283198378</v>
      </c>
      <c r="N178">
        <v>253.0320073749234</v>
      </c>
    </row>
    <row r="179" spans="1:14">
      <c r="A179">
        <v>177</v>
      </c>
      <c r="B179">
        <v>39.45332508010783</v>
      </c>
      <c r="C179">
        <v>849.1092138656584</v>
      </c>
      <c r="D179">
        <v>0.6536017560703898</v>
      </c>
      <c r="E179">
        <v>96.47469288420481</v>
      </c>
      <c r="F179">
        <v>15.57755251005038</v>
      </c>
      <c r="G179">
        <v>9771.856895204168</v>
      </c>
      <c r="H179">
        <v>0.2291033307280616</v>
      </c>
      <c r="I179">
        <v>0.1837395629546288</v>
      </c>
      <c r="J179">
        <v>17.82560918725464</v>
      </c>
      <c r="K179">
        <v>3.151241883735947</v>
      </c>
      <c r="L179">
        <v>499.0641503387482</v>
      </c>
      <c r="M179">
        <v>303.5639977279953</v>
      </c>
      <c r="N179">
        <v>253.0324315094783</v>
      </c>
    </row>
    <row r="180" spans="1:14">
      <c r="A180">
        <v>178</v>
      </c>
      <c r="B180">
        <v>39.45204943703681</v>
      </c>
      <c r="C180">
        <v>849.1074346594257</v>
      </c>
      <c r="D180">
        <v>0.6536037532060732</v>
      </c>
      <c r="E180">
        <v>96.47488428462762</v>
      </c>
      <c r="F180">
        <v>15.5775851510065</v>
      </c>
      <c r="G180">
        <v>9771.856895204166</v>
      </c>
      <c r="H180">
        <v>0.2291019727687961</v>
      </c>
      <c r="I180">
        <v>0.1837395912796984</v>
      </c>
      <c r="J180">
        <v>17.82551651547512</v>
      </c>
      <c r="K180">
        <v>3.151241883735947</v>
      </c>
      <c r="L180">
        <v>499.0641503387482</v>
      </c>
      <c r="M180">
        <v>303.5652575399751</v>
      </c>
      <c r="N180">
        <v>253.0333547252808</v>
      </c>
    </row>
    <row r="181" spans="1:14">
      <c r="A181">
        <v>179</v>
      </c>
      <c r="B181">
        <v>39.45259946735591</v>
      </c>
      <c r="C181">
        <v>849.1005162830954</v>
      </c>
      <c r="D181">
        <v>0.6536024088828872</v>
      </c>
      <c r="E181">
        <v>96.47397322131671</v>
      </c>
      <c r="F181">
        <v>15.57771207543337</v>
      </c>
      <c r="G181">
        <v>9771.856895204168</v>
      </c>
      <c r="H181">
        <v>0.2291026186938667</v>
      </c>
      <c r="I181">
        <v>0.1837392782945492</v>
      </c>
      <c r="J181">
        <v>17.82555427085208</v>
      </c>
      <c r="K181">
        <v>3.151241883735947</v>
      </c>
      <c r="L181">
        <v>499.0641503387482</v>
      </c>
      <c r="M181">
        <v>303.5648029084174</v>
      </c>
      <c r="N181">
        <v>253.0340208589168</v>
      </c>
    </row>
    <row r="182" spans="1:14">
      <c r="A182">
        <v>180</v>
      </c>
      <c r="B182">
        <v>39.45242282579357</v>
      </c>
      <c r="C182">
        <v>849.105447212231</v>
      </c>
      <c r="D182">
        <v>0.6536030668107624</v>
      </c>
      <c r="E182">
        <v>96.47455729121668</v>
      </c>
      <c r="F182">
        <v>15.57762161247075</v>
      </c>
      <c r="G182">
        <v>9771.856895204161</v>
      </c>
      <c r="H182">
        <v>0.2291023919571536</v>
      </c>
      <c r="I182">
        <v>0.1837394848838893</v>
      </c>
      <c r="J182">
        <v>17.82554310964548</v>
      </c>
      <c r="K182">
        <v>3.151241883735947</v>
      </c>
      <c r="L182">
        <v>499.0641503387482</v>
      </c>
      <c r="M182">
        <v>303.5649157955592</v>
      </c>
      <c r="N182">
        <v>253.0334300184861</v>
      </c>
    </row>
    <row r="183" spans="1:14">
      <c r="A183">
        <v>181</v>
      </c>
      <c r="B183">
        <v>39.45216925929644</v>
      </c>
      <c r="C183">
        <v>849.0970854302593</v>
      </c>
      <c r="D183">
        <v>0.653602852542969</v>
      </c>
      <c r="E183">
        <v>96.47373508206738</v>
      </c>
      <c r="F183">
        <v>15.57777501857447</v>
      </c>
      <c r="G183">
        <v>9771.856895204164</v>
      </c>
      <c r="H183">
        <v>0.2291021740220732</v>
      </c>
      <c r="I183">
        <v>0.1837391778792186</v>
      </c>
      <c r="J183">
        <v>17.82552170641153</v>
      </c>
      <c r="K183">
        <v>3.151241883735947</v>
      </c>
      <c r="L183">
        <v>499.0641503387482</v>
      </c>
      <c r="M183">
        <v>303.5652684032513</v>
      </c>
      <c r="N183">
        <v>253.0346745547688</v>
      </c>
    </row>
    <row r="184" spans="1:14">
      <c r="A184">
        <v>182</v>
      </c>
      <c r="B184">
        <v>39.45245148294397</v>
      </c>
      <c r="C184">
        <v>849.1040452447216</v>
      </c>
      <c r="D184">
        <v>0.6536029356061813</v>
      </c>
      <c r="E184">
        <v>96.47439980335142</v>
      </c>
      <c r="F184">
        <v>15.57764733289864</v>
      </c>
      <c r="G184">
        <v>9771.856895204164</v>
      </c>
      <c r="H184">
        <v>0.2291024255939134</v>
      </c>
      <c r="I184">
        <v>0.1837394288375962</v>
      </c>
      <c r="J184">
        <v>17.8255444083472</v>
      </c>
      <c r="K184">
        <v>3.151241883735947</v>
      </c>
      <c r="L184">
        <v>499.0641503387482</v>
      </c>
      <c r="M184">
        <v>303.5649113114261</v>
      </c>
      <c r="N184">
        <v>253.0335488859624</v>
      </c>
    </row>
    <row r="185" spans="1:14">
      <c r="A185">
        <v>183</v>
      </c>
      <c r="B185">
        <v>39.4518348857231</v>
      </c>
      <c r="C185">
        <v>849.0845031473525</v>
      </c>
      <c r="D185">
        <v>0.6536024250225877</v>
      </c>
      <c r="E185">
        <v>96.4724805882524</v>
      </c>
      <c r="F185">
        <v>15.57800586011217</v>
      </c>
      <c r="G185">
        <v>9771.856895204166</v>
      </c>
      <c r="H185">
        <v>0.2291019081516383</v>
      </c>
      <c r="I185">
        <v>0.1837387107742224</v>
      </c>
      <c r="J185">
        <v>17.82549338236575</v>
      </c>
      <c r="K185">
        <v>3.151241883735947</v>
      </c>
      <c r="L185">
        <v>499.0641503387482</v>
      </c>
      <c r="M185">
        <v>303.565743266034</v>
      </c>
      <c r="N185">
        <v>253.0366117886295</v>
      </c>
    </row>
    <row r="186" spans="1:14">
      <c r="A186">
        <v>184</v>
      </c>
      <c r="B186">
        <v>39.45247699469422</v>
      </c>
      <c r="C186">
        <v>849.0997762482225</v>
      </c>
      <c r="D186">
        <v>0.6536025644791547</v>
      </c>
      <c r="E186">
        <v>96.473933039554</v>
      </c>
      <c r="F186">
        <v>15.57772565222434</v>
      </c>
      <c r="G186">
        <v>9771.856895204164</v>
      </c>
      <c r="H186">
        <v>0.2291024826119002</v>
      </c>
      <c r="I186">
        <v>0.1837392599750536</v>
      </c>
      <c r="J186">
        <v>17.82554474212419</v>
      </c>
      <c r="K186">
        <v>3.151241883735947</v>
      </c>
      <c r="L186">
        <v>499.0641503387482</v>
      </c>
      <c r="M186">
        <v>303.5649393706237</v>
      </c>
      <c r="N186">
        <v>253.0341152485505</v>
      </c>
    </row>
    <row r="187" spans="1:14">
      <c r="A187">
        <v>185</v>
      </c>
      <c r="B187">
        <v>39.45161598482593</v>
      </c>
      <c r="C187">
        <v>849.0870420669811</v>
      </c>
      <c r="D187">
        <v>0.6536029956252954</v>
      </c>
      <c r="E187">
        <v>96.47282080058338</v>
      </c>
      <c r="F187">
        <v>15.57795927913414</v>
      </c>
      <c r="G187">
        <v>9771.856895204164</v>
      </c>
      <c r="H187">
        <v>0.2291016499956</v>
      </c>
      <c r="I187">
        <v>0.1837388275398597</v>
      </c>
      <c r="J187">
        <v>17.82547825101075</v>
      </c>
      <c r="K187">
        <v>3.151241883735947</v>
      </c>
      <c r="L187">
        <v>499.0641503387482</v>
      </c>
      <c r="M187">
        <v>303.5659289880819</v>
      </c>
      <c r="N187">
        <v>253.036342234</v>
      </c>
    </row>
    <row r="188" spans="1:14">
      <c r="A188">
        <v>186</v>
      </c>
      <c r="B188">
        <v>39.4509094997101</v>
      </c>
      <c r="C188">
        <v>849.0905206263055</v>
      </c>
      <c r="D188">
        <v>0.6536043985143905</v>
      </c>
      <c r="E188">
        <v>96.47340805483334</v>
      </c>
      <c r="F188">
        <v>15.5778954592537</v>
      </c>
      <c r="G188">
        <v>9771.856895204159</v>
      </c>
      <c r="H188">
        <v>0.2291008627383262</v>
      </c>
      <c r="I188">
        <v>0.1837390180216627</v>
      </c>
      <c r="J188">
        <v>17.82542822994922</v>
      </c>
      <c r="K188">
        <v>3.151241883735947</v>
      </c>
      <c r="L188">
        <v>499.0641503387482</v>
      </c>
      <c r="M188">
        <v>303.5665753141332</v>
      </c>
      <c r="N188">
        <v>253.0362300356765</v>
      </c>
    </row>
    <row r="189" spans="1:14">
      <c r="A189">
        <v>187</v>
      </c>
      <c r="B189">
        <v>39.45107505464679</v>
      </c>
      <c r="C189">
        <v>849.0960610870343</v>
      </c>
      <c r="D189">
        <v>0.6536045228578763</v>
      </c>
      <c r="E189">
        <v>96.47395575123635</v>
      </c>
      <c r="F189">
        <v>15.57779381148735</v>
      </c>
      <c r="G189">
        <v>9771.856895204162</v>
      </c>
      <c r="H189">
        <v>0.2291009966663847</v>
      </c>
      <c r="I189">
        <v>0.1837392224677217</v>
      </c>
      <c r="J189">
        <v>17.82544183791154</v>
      </c>
      <c r="K189">
        <v>3.151241883735947</v>
      </c>
      <c r="L189">
        <v>499.0641503387482</v>
      </c>
      <c r="M189">
        <v>303.5663510039063</v>
      </c>
      <c r="N189">
        <v>253.0353562357039</v>
      </c>
    </row>
    <row r="190" spans="1:14">
      <c r="A190">
        <v>188</v>
      </c>
      <c r="B190">
        <v>39.45051419039101</v>
      </c>
      <c r="C190">
        <v>849.082095823529</v>
      </c>
      <c r="D190">
        <v>0.6536044188966137</v>
      </c>
      <c r="E190">
        <v>96.47262119545759</v>
      </c>
      <c r="F190">
        <v>15.57805002698934</v>
      </c>
      <c r="G190">
        <v>9771.856895204166</v>
      </c>
      <c r="H190">
        <v>0.2291004944229421</v>
      </c>
      <c r="I190">
        <v>0.1837387192653207</v>
      </c>
      <c r="J190">
        <v>17.82539664553209</v>
      </c>
      <c r="K190">
        <v>3.151241883735947</v>
      </c>
      <c r="L190">
        <v>499.0641503387482</v>
      </c>
      <c r="M190">
        <v>303.5670649713227</v>
      </c>
      <c r="N190">
        <v>253.0375694048948</v>
      </c>
    </row>
    <row r="191" spans="1:14">
      <c r="A191">
        <v>189</v>
      </c>
      <c r="B191">
        <v>39.45084451988296</v>
      </c>
      <c r="C191">
        <v>849.0878224276712</v>
      </c>
      <c r="D191">
        <v>0.6536042916331944</v>
      </c>
      <c r="E191">
        <v>96.47313596568173</v>
      </c>
      <c r="F191">
        <v>15.57794496209091</v>
      </c>
      <c r="G191">
        <v>9771.856895204161</v>
      </c>
      <c r="H191">
        <v>0.2291008167705781</v>
      </c>
      <c r="I191">
        <v>0.1837389168515231</v>
      </c>
      <c r="J191">
        <v>17.82542281003852</v>
      </c>
      <c r="K191">
        <v>3.151241883735947</v>
      </c>
      <c r="L191">
        <v>499.0641503387482</v>
      </c>
      <c r="M191">
        <v>303.5666672704912</v>
      </c>
      <c r="N191">
        <v>253.0366703720972</v>
      </c>
    </row>
    <row r="192" spans="1:14">
      <c r="A192">
        <v>190</v>
      </c>
      <c r="B192">
        <v>39.45079501120475</v>
      </c>
      <c r="C192">
        <v>849.0868641481154</v>
      </c>
      <c r="D192">
        <v>0.6536043016112695</v>
      </c>
      <c r="E192">
        <v>96.47304869820209</v>
      </c>
      <c r="F192">
        <v>15.57796254336182</v>
      </c>
      <c r="G192">
        <v>9771.856895204161</v>
      </c>
      <c r="H192">
        <v>0.2291007668373593</v>
      </c>
      <c r="I192">
        <v>0.1837388836029654</v>
      </c>
      <c r="J192">
        <v>17.82541874475731</v>
      </c>
      <c r="K192">
        <v>3.151241883735947</v>
      </c>
      <c r="L192">
        <v>499.0641503387482</v>
      </c>
      <c r="M192">
        <v>303.5667301515942</v>
      </c>
      <c r="N192">
        <v>253.0368023401205</v>
      </c>
    </row>
    <row r="193" spans="1:14">
      <c r="A193">
        <v>191</v>
      </c>
      <c r="B193">
        <v>39.45048489451074</v>
      </c>
      <c r="C193">
        <v>849.0830648839175</v>
      </c>
      <c r="D193">
        <v>0.653604512872883</v>
      </c>
      <c r="E193">
        <v>96.47273220282847</v>
      </c>
      <c r="F193">
        <v>15.57803224772622</v>
      </c>
      <c r="G193">
        <v>9771.856895204162</v>
      </c>
      <c r="H193">
        <v>0.2291004635276861</v>
      </c>
      <c r="I193">
        <v>0.1837387583577004</v>
      </c>
      <c r="J193">
        <v>17.82539515983033</v>
      </c>
      <c r="K193">
        <v>3.151241883735947</v>
      </c>
      <c r="L193">
        <v>499.0641503387482</v>
      </c>
      <c r="M193">
        <v>303.5670750705279</v>
      </c>
      <c r="N193">
        <v>253.0375135021199</v>
      </c>
    </row>
    <row r="194" spans="1:14">
      <c r="A194">
        <v>192</v>
      </c>
      <c r="B194">
        <v>39.45033751566876</v>
      </c>
      <c r="C194">
        <v>849.0804384606556</v>
      </c>
      <c r="D194">
        <v>0.653604547417214</v>
      </c>
      <c r="E194">
        <v>96.47249313445903</v>
      </c>
      <c r="F194">
        <v>15.5780804345698</v>
      </c>
      <c r="G194">
        <v>9771.856895204164</v>
      </c>
      <c r="H194">
        <v>0.2291003264495891</v>
      </c>
      <c r="I194">
        <v>0.1837386665622482</v>
      </c>
      <c r="J194">
        <v>17.82538372003404</v>
      </c>
      <c r="K194">
        <v>3.151241883735947</v>
      </c>
      <c r="L194">
        <v>499.0641503387482</v>
      </c>
      <c r="M194">
        <v>303.567247945402</v>
      </c>
      <c r="N194">
        <v>253.0379736528292</v>
      </c>
    </row>
    <row r="195" spans="1:14">
      <c r="A195">
        <v>193</v>
      </c>
      <c r="B195">
        <v>39.45029709077301</v>
      </c>
      <c r="C195">
        <v>849.0835026047312</v>
      </c>
      <c r="D195">
        <v>0.6536048496990492</v>
      </c>
      <c r="E195">
        <v>96.47283596095619</v>
      </c>
      <c r="F195">
        <v>15.57802421691544</v>
      </c>
      <c r="G195">
        <v>9771.856895204164</v>
      </c>
      <c r="H195">
        <v>0.2291002575490328</v>
      </c>
      <c r="I195">
        <v>0.1837387899703861</v>
      </c>
      <c r="J195">
        <v>17.82538168935403</v>
      </c>
      <c r="K195">
        <v>3.151241883735947</v>
      </c>
      <c r="L195">
        <v>499.0641503387482</v>
      </c>
      <c r="M195">
        <v>303.5672529768334</v>
      </c>
      <c r="N195">
        <v>253.0375489719289</v>
      </c>
    </row>
    <row r="196" spans="1:14">
      <c r="A196">
        <v>194</v>
      </c>
      <c r="B196">
        <v>39.45024726783762</v>
      </c>
      <c r="C196">
        <v>849.0749282519789</v>
      </c>
      <c r="D196">
        <v>0.6536042844830872</v>
      </c>
      <c r="E196">
        <v>96.47192777713651</v>
      </c>
      <c r="F196">
        <v>15.57818153103505</v>
      </c>
      <c r="G196">
        <v>9771.856895204161</v>
      </c>
      <c r="H196">
        <v>0.2291002671288578</v>
      </c>
      <c r="I196">
        <v>0.1837384581790621</v>
      </c>
      <c r="J196">
        <v>17.82537525127695</v>
      </c>
      <c r="K196">
        <v>3.151241883735947</v>
      </c>
      <c r="L196">
        <v>499.0641503387482</v>
      </c>
      <c r="M196">
        <v>303.5674041900249</v>
      </c>
      <c r="N196">
        <v>253.0387635011379</v>
      </c>
    </row>
    <row r="197" spans="1:14">
      <c r="A197">
        <v>195</v>
      </c>
      <c r="B197">
        <v>39.45034509164932</v>
      </c>
      <c r="C197">
        <v>849.0786508002307</v>
      </c>
      <c r="D197">
        <v>0.6536043798772354</v>
      </c>
      <c r="E197">
        <v>96.47230000108685</v>
      </c>
      <c r="F197">
        <v>15.5781132328481</v>
      </c>
      <c r="G197">
        <v>9771.856895204168</v>
      </c>
      <c r="H197">
        <v>0.2291003419563351</v>
      </c>
      <c r="I197">
        <v>0.1837385966081116</v>
      </c>
      <c r="J197">
        <v>17.82538337427304</v>
      </c>
      <c r="K197">
        <v>3.151241883735947</v>
      </c>
      <c r="L197">
        <v>499.0641503387482</v>
      </c>
      <c r="M197">
        <v>303.5672671785878</v>
      </c>
      <c r="N197">
        <v>253.0381811506695</v>
      </c>
    </row>
    <row r="198" spans="1:14">
      <c r="A198">
        <v>196</v>
      </c>
      <c r="B198">
        <v>39.45022983002864</v>
      </c>
      <c r="C198">
        <v>849.0735376409752</v>
      </c>
      <c r="D198">
        <v>0.6536042032763507</v>
      </c>
      <c r="E198">
        <v>96.47178268294272</v>
      </c>
      <c r="F198">
        <v>15.57820704495074</v>
      </c>
      <c r="G198">
        <v>9771.856895204164</v>
      </c>
      <c r="H198">
        <v>0.229100260851009</v>
      </c>
      <c r="I198">
        <v>0.1837384047887391</v>
      </c>
      <c r="J198">
        <v>17.82537362521431</v>
      </c>
      <c r="K198">
        <v>3.151241883735947</v>
      </c>
      <c r="L198">
        <v>499.0641503387482</v>
      </c>
      <c r="M198">
        <v>303.5674358557458</v>
      </c>
      <c r="N198">
        <v>253.0389828381771</v>
      </c>
    </row>
    <row r="199" spans="1:14">
      <c r="A199">
        <v>197</v>
      </c>
      <c r="B199">
        <v>39.44980454501366</v>
      </c>
      <c r="C199">
        <v>849.0664753227851</v>
      </c>
      <c r="D199">
        <v>0.6536043574799364</v>
      </c>
      <c r="E199">
        <v>96.47115009050691</v>
      </c>
      <c r="F199">
        <v>15.5783366205001</v>
      </c>
      <c r="G199">
        <v>9771.856895204162</v>
      </c>
      <c r="H199">
        <v>0.2290998554618973</v>
      </c>
      <c r="I199">
        <v>0.1837381609330197</v>
      </c>
      <c r="J199">
        <v>17.82534053360043</v>
      </c>
      <c r="K199">
        <v>3.151241883735947</v>
      </c>
      <c r="L199">
        <v>499.0641503387482</v>
      </c>
      <c r="M199">
        <v>303.5679337765667</v>
      </c>
      <c r="N199">
        <v>253.0401914972205</v>
      </c>
    </row>
    <row r="200" spans="1:14">
      <c r="A200">
        <v>198</v>
      </c>
      <c r="B200">
        <v>39.4501674275982</v>
      </c>
      <c r="C200">
        <v>849.0728611533148</v>
      </c>
      <c r="D200">
        <v>0.6536042594307541</v>
      </c>
      <c r="E200">
        <v>96.47172836235467</v>
      </c>
      <c r="F200">
        <v>15.57821945668278</v>
      </c>
      <c r="G200">
        <v>9771.856895204168</v>
      </c>
      <c r="H200">
        <v>0.2291001995592168</v>
      </c>
      <c r="I200">
        <v>0.1837383830207353</v>
      </c>
      <c r="J200">
        <v>17.825368938098</v>
      </c>
      <c r="K200">
        <v>3.151241883735947</v>
      </c>
      <c r="L200">
        <v>499.0641503387482</v>
      </c>
      <c r="M200">
        <v>303.5675038462918</v>
      </c>
      <c r="N200">
        <v>253.0391146815727</v>
      </c>
    </row>
    <row r="201" spans="1:14">
      <c r="A201">
        <v>199</v>
      </c>
      <c r="B201">
        <v>39.45015759071942</v>
      </c>
      <c r="C201">
        <v>849.0725546754322</v>
      </c>
      <c r="D201">
        <v>0.6536042445924831</v>
      </c>
      <c r="E201">
        <v>96.47169838200739</v>
      </c>
      <c r="F201">
        <v>15.57822507973547</v>
      </c>
      <c r="G201">
        <v>9771.856895204164</v>
      </c>
      <c r="H201">
        <v>0.2291001910257287</v>
      </c>
      <c r="I201">
        <v>0.1837383717640082</v>
      </c>
      <c r="J201">
        <v>17.82536810288278</v>
      </c>
      <c r="K201">
        <v>3.151241883735947</v>
      </c>
      <c r="L201">
        <v>499.0641503387482</v>
      </c>
      <c r="M201">
        <v>303.5675172841781</v>
      </c>
      <c r="N201">
        <v>253.039162978948</v>
      </c>
    </row>
    <row r="202" spans="1:14">
      <c r="A202">
        <v>200</v>
      </c>
      <c r="B202">
        <v>39.45026710738175</v>
      </c>
      <c r="C202">
        <v>849.0704353567669</v>
      </c>
      <c r="D202">
        <v>0.6536039072159803</v>
      </c>
      <c r="E202">
        <v>96.47143699593106</v>
      </c>
      <c r="F202">
        <v>15.57826396369822</v>
      </c>
      <c r="G202">
        <v>9771.856895204164</v>
      </c>
      <c r="H202">
        <v>0.2291003255515801</v>
      </c>
      <c r="I202">
        <v>0.1837382802826028</v>
      </c>
      <c r="J202">
        <v>17.82537537209623</v>
      </c>
      <c r="K202">
        <v>3.151241883735947</v>
      </c>
      <c r="L202">
        <v>499.0641503387482</v>
      </c>
      <c r="M202">
        <v>303.5674352935163</v>
      </c>
      <c r="N202">
        <v>253.0394055203836</v>
      </c>
    </row>
    <row r="203" spans="1:14">
      <c r="A203">
        <v>201</v>
      </c>
      <c r="B203">
        <v>39.45014471615571</v>
      </c>
      <c r="C203">
        <v>849.0729076912387</v>
      </c>
      <c r="D203">
        <v>0.6536042972477089</v>
      </c>
      <c r="E203">
        <v>96.47174009520873</v>
      </c>
      <c r="F203">
        <v>15.57821860283621</v>
      </c>
      <c r="G203">
        <v>9771.856895204164</v>
      </c>
      <c r="H203">
        <v>0.2291001751578117</v>
      </c>
      <c r="I203">
        <v>0.183738386524856</v>
      </c>
      <c r="J203">
        <v>17.82536732420649</v>
      </c>
      <c r="K203">
        <v>3.151241883735947</v>
      </c>
      <c r="L203">
        <v>499.0641503387482</v>
      </c>
      <c r="M203">
        <v>303.5675250384256</v>
      </c>
      <c r="N203">
        <v>253.0391237643238</v>
      </c>
    </row>
    <row r="204" spans="1:14">
      <c r="A204">
        <v>202</v>
      </c>
      <c r="B204">
        <v>39.45018032837953</v>
      </c>
      <c r="C204">
        <v>849.0757874183281</v>
      </c>
      <c r="D204">
        <v>0.6536044402964744</v>
      </c>
      <c r="E204">
        <v>96.47203978138072</v>
      </c>
      <c r="F204">
        <v>15.57816576771975</v>
      </c>
      <c r="G204">
        <v>9771.856895204168</v>
      </c>
      <c r="H204">
        <v>0.2291001910312778</v>
      </c>
      <c r="I204">
        <v>0.1837384965738706</v>
      </c>
      <c r="J204">
        <v>17.82537076823375</v>
      </c>
      <c r="K204">
        <v>3.151241883735947</v>
      </c>
      <c r="L204">
        <v>499.0641503387482</v>
      </c>
      <c r="M204">
        <v>303.5674570174721</v>
      </c>
      <c r="N204">
        <v>253.0387013930902</v>
      </c>
    </row>
    <row r="205" spans="1:14">
      <c r="A205">
        <v>203</v>
      </c>
      <c r="B205">
        <v>39.44997245678392</v>
      </c>
      <c r="C205">
        <v>849.0727263780368</v>
      </c>
      <c r="D205">
        <v>0.6536045432237273</v>
      </c>
      <c r="E205">
        <v>96.47177274789031</v>
      </c>
      <c r="F205">
        <v>15.57822192944959</v>
      </c>
      <c r="G205">
        <v>9771.856895204162</v>
      </c>
      <c r="H205">
        <v>0.2290999897140394</v>
      </c>
      <c r="I205">
        <v>0.183738392707027</v>
      </c>
      <c r="J205">
        <v>17.82535470641455</v>
      </c>
      <c r="K205">
        <v>3.151241883735947</v>
      </c>
      <c r="L205">
        <v>499.0641503387482</v>
      </c>
      <c r="M205">
        <v>303.567695965719</v>
      </c>
      <c r="N205">
        <v>253.0392364476556</v>
      </c>
    </row>
    <row r="206" spans="1:14">
      <c r="A206">
        <v>204</v>
      </c>
      <c r="B206">
        <v>39.449831758771</v>
      </c>
      <c r="C206">
        <v>849.0723542504016</v>
      </c>
      <c r="D206">
        <v>0.6536047380478843</v>
      </c>
      <c r="E206">
        <v>96.47177485896796</v>
      </c>
      <c r="F206">
        <v>15.57822875700305</v>
      </c>
      <c r="G206">
        <v>9771.856895204164</v>
      </c>
      <c r="H206">
        <v>0.2290998414730084</v>
      </c>
      <c r="I206">
        <v>0.183738388852622</v>
      </c>
      <c r="J206">
        <v>17.82534441696117</v>
      </c>
      <c r="K206">
        <v>3.151241883735947</v>
      </c>
      <c r="L206">
        <v>499.0641503387482</v>
      </c>
      <c r="M206">
        <v>303.567836849801</v>
      </c>
      <c r="N206">
        <v>253.039367909967</v>
      </c>
    </row>
    <row r="207" spans="1:14">
      <c r="A207">
        <v>205</v>
      </c>
      <c r="B207">
        <v>39.44995880456829</v>
      </c>
      <c r="C207">
        <v>849.0735148997078</v>
      </c>
      <c r="D207">
        <v>0.6536046245619626</v>
      </c>
      <c r="E207">
        <v>96.47186209724916</v>
      </c>
      <c r="F207">
        <v>15.57820746219161</v>
      </c>
      <c r="G207">
        <v>9771.856895204162</v>
      </c>
      <c r="H207">
        <v>0.2290999679439897</v>
      </c>
      <c r="I207">
        <v>0.1837384247710296</v>
      </c>
      <c r="J207">
        <v>17.82535392099556</v>
      </c>
      <c r="K207">
        <v>3.151241883735947</v>
      </c>
      <c r="L207">
        <v>499.0641503387482</v>
      </c>
      <c r="M207">
        <v>303.5677009006944</v>
      </c>
      <c r="N207">
        <v>253.0391254893984</v>
      </c>
    </row>
    <row r="208" spans="1:14">
      <c r="A208">
        <v>206</v>
      </c>
      <c r="B208">
        <v>39.44999015219505</v>
      </c>
      <c r="C208">
        <v>849.0723580424042</v>
      </c>
      <c r="D208">
        <v>0.6536044844167084</v>
      </c>
      <c r="E208">
        <v>96.47172781905687</v>
      </c>
      <c r="F208">
        <v>15.57822868742985</v>
      </c>
      <c r="G208">
        <v>9771.856895204168</v>
      </c>
      <c r="H208">
        <v>0.2291000113037832</v>
      </c>
      <c r="I208">
        <v>0.183738376940535</v>
      </c>
      <c r="J208">
        <v>17.82535585287836</v>
      </c>
      <c r="K208">
        <v>3.151241883735947</v>
      </c>
      <c r="L208">
        <v>499.0641503387482</v>
      </c>
      <c r="M208">
        <v>303.5676833309722</v>
      </c>
      <c r="N208">
        <v>253.0392774486793</v>
      </c>
    </row>
    <row r="209" spans="1:14">
      <c r="A209">
        <v>207</v>
      </c>
      <c r="B209">
        <v>39.44996049650735</v>
      </c>
      <c r="C209">
        <v>849.072606262012</v>
      </c>
      <c r="D209">
        <v>0.6536045534804752</v>
      </c>
      <c r="E209">
        <v>96.4717633070767</v>
      </c>
      <c r="F209">
        <v>15.57822413325888</v>
      </c>
      <c r="G209">
        <v>9771.85689520417</v>
      </c>
      <c r="H209">
        <v>0.2290999781042715</v>
      </c>
      <c r="I209">
        <v>0.1837383888768118</v>
      </c>
      <c r="J209">
        <v>17.82535381877918</v>
      </c>
      <c r="K209">
        <v>3.151241883735947</v>
      </c>
      <c r="L209">
        <v>499.0641503387482</v>
      </c>
      <c r="M209">
        <v>303.567708702889</v>
      </c>
      <c r="N209">
        <v>253.039262207281</v>
      </c>
    </row>
    <row r="210" spans="1:14">
      <c r="A210">
        <v>208</v>
      </c>
      <c r="B210">
        <v>39.44993450771155</v>
      </c>
      <c r="C210">
        <v>849.0722141348315</v>
      </c>
      <c r="D210">
        <v>0.6536045653604008</v>
      </c>
      <c r="E210">
        <v>96.47172890601178</v>
      </c>
      <c r="F210">
        <v>15.57823132775306</v>
      </c>
      <c r="G210">
        <v>9771.856895204164</v>
      </c>
      <c r="H210">
        <v>0.2290999530077562</v>
      </c>
      <c r="I210">
        <v>0.1837383755200778</v>
      </c>
      <c r="J210">
        <v>17.825351807192</v>
      </c>
      <c r="K210">
        <v>3.151241883735947</v>
      </c>
      <c r="L210">
        <v>499.0641503387482</v>
      </c>
      <c r="M210">
        <v>303.5677386878249</v>
      </c>
      <c r="N210">
        <v>253.0393305144079</v>
      </c>
    </row>
    <row r="211" spans="1:14">
      <c r="A211">
        <v>209</v>
      </c>
      <c r="B211">
        <v>39.44986493675307</v>
      </c>
      <c r="C211">
        <v>849.0726228761971</v>
      </c>
      <c r="D211">
        <v>0.6536047083028139</v>
      </c>
      <c r="E211">
        <v>96.47179383284401</v>
      </c>
      <c r="F211">
        <v>15.57822382843277</v>
      </c>
      <c r="G211">
        <v>9771.856895204166</v>
      </c>
      <c r="H211">
        <v>0.2290998751010431</v>
      </c>
      <c r="I211">
        <v>0.1837383968543401</v>
      </c>
      <c r="J211">
        <v>17.82534690771542</v>
      </c>
      <c r="K211">
        <v>3.151241883735947</v>
      </c>
      <c r="L211">
        <v>499.0641503387482</v>
      </c>
      <c r="M211">
        <v>303.567801449374</v>
      </c>
      <c r="N211">
        <v>253.039311158591</v>
      </c>
    </row>
    <row r="212" spans="1:14">
      <c r="A212">
        <v>210</v>
      </c>
      <c r="B212">
        <v>39.4499278937569</v>
      </c>
      <c r="C212">
        <v>849.071685773217</v>
      </c>
      <c r="D212">
        <v>0.653604539566485</v>
      </c>
      <c r="E212">
        <v>96.47167397851663</v>
      </c>
      <c r="F212">
        <v>15.57824102179844</v>
      </c>
      <c r="G212">
        <v>9771.856895204168</v>
      </c>
      <c r="H212">
        <v>0.2290999498863001</v>
      </c>
      <c r="I212">
        <v>0.183738355351463</v>
      </c>
      <c r="J212">
        <v>17.82535116439211</v>
      </c>
      <c r="K212">
        <v>3.151241883735947</v>
      </c>
      <c r="L212">
        <v>499.0641503387482</v>
      </c>
      <c r="M212">
        <v>303.5677513531285</v>
      </c>
      <c r="N212">
        <v>253.039407077508</v>
      </c>
    </row>
    <row r="213" spans="1:14">
      <c r="A213">
        <v>211</v>
      </c>
      <c r="B213">
        <v>39.44984563914149</v>
      </c>
      <c r="C213">
        <v>849.0696603255931</v>
      </c>
      <c r="D213">
        <v>0.6536045221347714</v>
      </c>
      <c r="E213">
        <v>96.47148056836969</v>
      </c>
      <c r="F213">
        <v>15.57827818354469</v>
      </c>
      <c r="G213">
        <v>9771.856895204164</v>
      </c>
      <c r="H213">
        <v>0.2290998765279354</v>
      </c>
      <c r="I213">
        <v>0.1837382823626419</v>
      </c>
      <c r="J213">
        <v>17.82534455884423</v>
      </c>
      <c r="K213">
        <v>3.151241883735947</v>
      </c>
      <c r="L213">
        <v>499.0641503387482</v>
      </c>
      <c r="M213">
        <v>303.5678553908851</v>
      </c>
      <c r="N213">
        <v>253.0397328841984</v>
      </c>
    </row>
    <row r="214" spans="1:14">
      <c r="A214">
        <v>212</v>
      </c>
      <c r="B214">
        <v>39.45000091689983</v>
      </c>
      <c r="C214">
        <v>849.0730742031528</v>
      </c>
      <c r="D214">
        <v>0.6536045301511795</v>
      </c>
      <c r="E214">
        <v>96.47180148659035</v>
      </c>
      <c r="F214">
        <v>15.57821554778821</v>
      </c>
      <c r="G214">
        <v>9771.856895204164</v>
      </c>
      <c r="H214">
        <v>0.2291000183311693</v>
      </c>
      <c r="I214">
        <v>0.1837384041074626</v>
      </c>
      <c r="J214">
        <v>17.82535691706966</v>
      </c>
      <c r="K214">
        <v>3.151241883735947</v>
      </c>
      <c r="L214">
        <v>499.0641503387482</v>
      </c>
      <c r="M214">
        <v>303.5676636236531</v>
      </c>
      <c r="N214">
        <v>253.0391751029825</v>
      </c>
    </row>
    <row r="215" spans="1:14">
      <c r="A215">
        <v>213</v>
      </c>
      <c r="B215">
        <v>39.44992670461465</v>
      </c>
      <c r="C215">
        <v>849.0711787394721</v>
      </c>
      <c r="D215">
        <v>0.6536045029902967</v>
      </c>
      <c r="E215">
        <v>96.47161959371769</v>
      </c>
      <c r="F215">
        <v>15.57825032454488</v>
      </c>
      <c r="G215">
        <v>9771.856895204164</v>
      </c>
      <c r="H215">
        <v>0.2290999528965025</v>
      </c>
      <c r="I215">
        <v>0.1837383355277581</v>
      </c>
      <c r="J215">
        <v>17.82535093567153</v>
      </c>
      <c r="K215">
        <v>3.151241883735947</v>
      </c>
      <c r="L215">
        <v>499.0641503387482</v>
      </c>
      <c r="M215">
        <v>303.5677581015262</v>
      </c>
      <c r="N215">
        <v>253.03948200896</v>
      </c>
    </row>
    <row r="216" spans="1:14">
      <c r="A216">
        <v>214</v>
      </c>
      <c r="B216">
        <v>39.44993746180305</v>
      </c>
      <c r="C216">
        <v>849.0716425942219</v>
      </c>
      <c r="D216">
        <v>0.6536045210707166</v>
      </c>
      <c r="E216">
        <v>96.47166644209221</v>
      </c>
      <c r="F216">
        <v>15.57824181401992</v>
      </c>
      <c r="G216">
        <v>9771.856895204173</v>
      </c>
      <c r="H216">
        <v>0.2290999605424807</v>
      </c>
      <c r="I216">
        <v>0.1837383529239537</v>
      </c>
      <c r="J216">
        <v>17.82535184457322</v>
      </c>
      <c r="K216">
        <v>3.151241883735947</v>
      </c>
      <c r="L216">
        <v>499.0641503387482</v>
      </c>
      <c r="M216">
        <v>303.5677425316436</v>
      </c>
      <c r="N216">
        <v>253.0394081546207</v>
      </c>
    </row>
    <row r="217" spans="1:14">
      <c r="A217">
        <v>215</v>
      </c>
      <c r="B217">
        <v>39.44990383106034</v>
      </c>
      <c r="C217">
        <v>849.0718867409346</v>
      </c>
      <c r="D217">
        <v>0.6536045949264643</v>
      </c>
      <c r="E217">
        <v>96.47170288879596</v>
      </c>
      <c r="F217">
        <v>15.5782373345682</v>
      </c>
      <c r="G217">
        <v>9771.856895204168</v>
      </c>
      <c r="H217">
        <v>0.2290999223631566</v>
      </c>
      <c r="I217">
        <v>0.1837383650874417</v>
      </c>
      <c r="J217">
        <v>17.82534948558965</v>
      </c>
      <c r="K217">
        <v>3.151241883735947</v>
      </c>
      <c r="L217">
        <v>499.0641503387482</v>
      </c>
      <c r="M217">
        <v>303.5677724640256</v>
      </c>
      <c r="N217">
        <v>253.0393907370291</v>
      </c>
    </row>
    <row r="218" spans="1:14">
      <c r="A218">
        <v>216</v>
      </c>
      <c r="B218">
        <v>39.44992714084801</v>
      </c>
      <c r="C218">
        <v>849.0725961596489</v>
      </c>
      <c r="D218">
        <v>0.6536046124662034</v>
      </c>
      <c r="E218">
        <v>96.47177230079495</v>
      </c>
      <c r="F218">
        <v>15.57822431861037</v>
      </c>
      <c r="G218">
        <v>9771.856895204168</v>
      </c>
      <c r="H218">
        <v>0.229099942075608</v>
      </c>
      <c r="I218">
        <v>0.1837383910947134</v>
      </c>
      <c r="J218">
        <v>17.82535140274631</v>
      </c>
      <c r="K218">
        <v>3.151241883735947</v>
      </c>
      <c r="L218">
        <v>499.0641503387482</v>
      </c>
      <c r="M218">
        <v>303.5677414203346</v>
      </c>
      <c r="N218">
        <v>253.0392784264672</v>
      </c>
    </row>
    <row r="219" spans="1:14">
      <c r="A219">
        <v>217</v>
      </c>
      <c r="B219">
        <v>39.44994708611134</v>
      </c>
      <c r="C219">
        <v>849.0728583180689</v>
      </c>
      <c r="D219">
        <v>0.6536045997051704</v>
      </c>
      <c r="E219">
        <v>96.47179455995655</v>
      </c>
      <c r="F219">
        <v>15.57821950870197</v>
      </c>
      <c r="G219">
        <v>9771.856895204164</v>
      </c>
      <c r="H219">
        <v>0.2290999615020483</v>
      </c>
      <c r="I219">
        <v>0.183738399838099</v>
      </c>
      <c r="J219">
        <v>17.82535292695803</v>
      </c>
      <c r="K219">
        <v>3.151241883735947</v>
      </c>
      <c r="L219">
        <v>499.0641503387482</v>
      </c>
      <c r="M219">
        <v>303.5677189803397</v>
      </c>
      <c r="N219">
        <v>253.0392307199478</v>
      </c>
    </row>
    <row r="220" spans="1:14">
      <c r="A220">
        <v>218</v>
      </c>
      <c r="B220">
        <v>39.4499088281315</v>
      </c>
      <c r="C220">
        <v>849.0722556358542</v>
      </c>
      <c r="D220">
        <v>0.6536046172935994</v>
      </c>
      <c r="E220">
        <v>96.47174124509212</v>
      </c>
      <c r="F220">
        <v>15.57823056631901</v>
      </c>
      <c r="G220">
        <v>9771.856895204164</v>
      </c>
      <c r="H220">
        <v>0.2290999245060162</v>
      </c>
      <c r="I220">
        <v>0.18373837922011</v>
      </c>
      <c r="J220">
        <v>17.82534994979797</v>
      </c>
      <c r="K220">
        <v>3.151241883735947</v>
      </c>
      <c r="L220">
        <v>499.0641503387482</v>
      </c>
      <c r="M220">
        <v>303.5677636307829</v>
      </c>
      <c r="N220">
        <v>253.0393325202002</v>
      </c>
    </row>
    <row r="221" spans="1:14">
      <c r="A221">
        <v>219</v>
      </c>
      <c r="B221">
        <v>39.44987428719224</v>
      </c>
      <c r="C221">
        <v>849.0716967838711</v>
      </c>
      <c r="D221">
        <v>0.6536046332097756</v>
      </c>
      <c r="E221">
        <v>96.47169137602948</v>
      </c>
      <c r="F221">
        <v>15.57824081978179</v>
      </c>
      <c r="G221">
        <v>9771.856895204166</v>
      </c>
      <c r="H221">
        <v>0.2290998917510646</v>
      </c>
      <c r="I221">
        <v>0.1837383599695348</v>
      </c>
      <c r="J221">
        <v>17.82534728369731</v>
      </c>
      <c r="K221">
        <v>3.151241883735947</v>
      </c>
      <c r="L221">
        <v>499.0641503387482</v>
      </c>
      <c r="M221">
        <v>303.5678036436536</v>
      </c>
      <c r="N221">
        <v>253.0394300182812</v>
      </c>
    </row>
    <row r="222" spans="1:14">
      <c r="A222">
        <v>220</v>
      </c>
      <c r="B222">
        <v>39.44990122547183</v>
      </c>
      <c r="C222">
        <v>849.0723841275483</v>
      </c>
      <c r="D222">
        <v>0.6536046384992946</v>
      </c>
      <c r="E222">
        <v>96.47175737990048</v>
      </c>
      <c r="F222">
        <v>15.57822820883656</v>
      </c>
      <c r="G222">
        <v>9771.856895204162</v>
      </c>
      <c r="H222">
        <v>0.2290999153225394</v>
      </c>
      <c r="I222">
        <v>0.1837383848349901</v>
      </c>
      <c r="J222">
        <v>17.82534943845827</v>
      </c>
      <c r="K222">
        <v>3.151241883735947</v>
      </c>
      <c r="L222">
        <v>499.0641503387482</v>
      </c>
      <c r="M222">
        <v>303.5677695321962</v>
      </c>
      <c r="N222">
        <v>253.039318620885</v>
      </c>
    </row>
    <row r="223" spans="1:14">
      <c r="A223">
        <v>221</v>
      </c>
      <c r="B223">
        <v>39.44989331505613</v>
      </c>
      <c r="C223">
        <v>849.0725956660958</v>
      </c>
      <c r="D223">
        <v>0.6536046676493622</v>
      </c>
      <c r="E223">
        <v>96.47178258797592</v>
      </c>
      <c r="F223">
        <v>15.57822432766576</v>
      </c>
      <c r="G223">
        <v>9771.856895204166</v>
      </c>
      <c r="H223">
        <v>0.2290999050508396</v>
      </c>
      <c r="I223">
        <v>0.1837383937480447</v>
      </c>
      <c r="J223">
        <v>17.82534892769603</v>
      </c>
      <c r="K223">
        <v>3.151241883735947</v>
      </c>
      <c r="L223">
        <v>499.0641503387482</v>
      </c>
      <c r="M223">
        <v>303.5677748617185</v>
      </c>
      <c r="N223">
        <v>253.0392920068655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22.50605185555706</v>
      </c>
    </row>
    <row r="2" spans="1:6">
      <c r="B2" t="s">
        <v>35</v>
      </c>
      <c r="C2">
        <v>16.14174491549593</v>
      </c>
    </row>
    <row r="3" spans="1:6">
      <c r="B3" t="s">
        <v>36</v>
      </c>
      <c r="C3">
        <v>10.85032045063862</v>
      </c>
    </row>
    <row r="4" spans="1:6">
      <c r="B4" t="s">
        <v>37</v>
      </c>
      <c r="C4">
        <v>12.2696311560947</v>
      </c>
    </row>
    <row r="5" spans="1:6">
      <c r="B5" t="s">
        <v>38</v>
      </c>
      <c r="C5">
        <v>2148.94129746106</v>
      </c>
    </row>
    <row r="6" spans="1:6">
      <c r="B6" t="s">
        <v>39</v>
      </c>
      <c r="C6">
        <v>1531.961805072652</v>
      </c>
    </row>
    <row r="7" spans="1:6">
      <c r="B7" t="s">
        <v>40</v>
      </c>
      <c r="C7">
        <v>0.7128914162907289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10.29275198440224</v>
      </c>
      <c r="E9">
        <v>10.85032045063862</v>
      </c>
      <c r="F9">
        <v>0</v>
      </c>
    </row>
    <row r="10" spans="1:6">
      <c r="B10" t="s">
        <v>43</v>
      </c>
      <c r="C10">
        <v>0</v>
      </c>
      <c r="D10">
        <v>10.52271240647544</v>
      </c>
      <c r="E10">
        <v>10.24408299621967</v>
      </c>
      <c r="F10">
        <v>0.9553458235256395</v>
      </c>
    </row>
    <row r="11" spans="1:6">
      <c r="B11" t="s">
        <v>44</v>
      </c>
      <c r="C11">
        <v>0</v>
      </c>
      <c r="D11">
        <v>0.2299604220731994</v>
      </c>
      <c r="E11">
        <v>9.686514529983285</v>
      </c>
      <c r="F11">
        <v>11.80566627416426</v>
      </c>
    </row>
    <row r="12" spans="1:6">
      <c r="B12" t="s">
        <v>45</v>
      </c>
      <c r="C12">
        <v>0</v>
      </c>
      <c r="D12">
        <v>0.9486127189724094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22.64085827870526</v>
      </c>
    </row>
    <row r="16" spans="1:6">
      <c r="B16" t="s">
        <v>53</v>
      </c>
      <c r="C16">
        <v>16.13464401326197</v>
      </c>
    </row>
    <row r="17" spans="1:6">
      <c r="B17" t="s">
        <v>54</v>
      </c>
      <c r="C17">
        <v>11.00440216570849</v>
      </c>
    </row>
    <row r="18" spans="1:6">
      <c r="B18" t="s">
        <v>55</v>
      </c>
      <c r="C18">
        <v>12.3485558583654</v>
      </c>
    </row>
    <row r="19" spans="1:6">
      <c r="B19" t="s">
        <v>56</v>
      </c>
      <c r="C19">
        <v>2192.512166906013</v>
      </c>
    </row>
    <row r="20" spans="1:6">
      <c r="B20" t="s">
        <v>57</v>
      </c>
      <c r="C20">
        <v>1551.004626328357</v>
      </c>
    </row>
    <row r="21" spans="1:6">
      <c r="B21" t="s">
        <v>58</v>
      </c>
      <c r="C21">
        <v>0.7074098149781645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10.28575316868538</v>
      </c>
      <c r="E23">
        <v>11.00440216570849</v>
      </c>
      <c r="F23">
        <v>-1.77635683940025e-15</v>
      </c>
    </row>
    <row r="24" spans="1:6">
      <c r="B24" t="s">
        <v>43</v>
      </c>
      <c r="C24">
        <v>0</v>
      </c>
      <c r="D24">
        <v>10.48719994932448</v>
      </c>
      <c r="E24">
        <v>10.47181088401971</v>
      </c>
      <c r="F24">
        <v>0.8403146571546984</v>
      </c>
    </row>
    <row r="25" spans="1:6">
      <c r="B25" t="s">
        <v>44</v>
      </c>
      <c r="C25">
        <v>0</v>
      </c>
      <c r="D25">
        <v>0.2014467806390973</v>
      </c>
      <c r="E25">
        <v>9.753161886996601</v>
      </c>
      <c r="F25">
        <v>11.84471682286319</v>
      </c>
    </row>
    <row r="26" spans="1:6">
      <c r="B26" t="s">
        <v>45</v>
      </c>
      <c r="C26">
        <v>0</v>
      </c>
      <c r="D26">
        <v>0.9346944080921962</v>
      </c>
      <c r="E26">
        <v>1</v>
      </c>
      <c r="F26">
        <v>-1.614223846648996e-16</v>
      </c>
    </row>
    <row r="29" spans="1:6">
      <c r="A29" t="s">
        <v>63</v>
      </c>
      <c r="B29" t="s">
        <v>64</v>
      </c>
      <c r="C29">
        <v>22.69819076205662</v>
      </c>
    </row>
    <row r="30" spans="1:6">
      <c r="B30" t="s">
        <v>65</v>
      </c>
      <c r="C30">
        <v>16.13158645419639</v>
      </c>
    </row>
    <row r="31" spans="1:6">
      <c r="B31" t="s">
        <v>66</v>
      </c>
      <c r="C31">
        <v>11.07026721117296</v>
      </c>
    </row>
    <row r="32" spans="1:6">
      <c r="B32" t="s">
        <v>67</v>
      </c>
      <c r="C32">
        <v>12.38217203703098</v>
      </c>
    </row>
    <row r="33" spans="1:6">
      <c r="B33" t="s">
        <v>68</v>
      </c>
      <c r="C33">
        <v>2211.220325126071</v>
      </c>
    </row>
    <row r="34" spans="1:6">
      <c r="B34" t="s">
        <v>69</v>
      </c>
      <c r="C34">
        <v>1559.174071518961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10.28288576430621</v>
      </c>
      <c r="E37">
        <v>11.07026721117296</v>
      </c>
      <c r="F37">
        <v>-1.77635683940025e-15</v>
      </c>
    </row>
    <row r="38" spans="1:6">
      <c r="B38" t="s">
        <v>43</v>
      </c>
      <c r="C38">
        <v>0</v>
      </c>
      <c r="D38">
        <v>10.47226475993406</v>
      </c>
      <c r="E38">
        <v>10.56896328639701</v>
      </c>
      <c r="F38">
        <v>0.7913618188879915</v>
      </c>
    </row>
    <row r="39" spans="1:6">
      <c r="B39" t="s">
        <v>44</v>
      </c>
      <c r="C39">
        <v>0</v>
      </c>
      <c r="D39">
        <v>0.1893789956278498</v>
      </c>
      <c r="E39">
        <v>9.781581839530256</v>
      </c>
      <c r="F39">
        <v>11.86162903006096</v>
      </c>
    </row>
    <row r="40" spans="1:6">
      <c r="B40" t="s">
        <v>45</v>
      </c>
      <c r="C40">
        <v>0</v>
      </c>
      <c r="D40">
        <v>0.9288742148814557</v>
      </c>
      <c r="E40">
        <v>1</v>
      </c>
      <c r="F40">
        <v>-1.604619658690276e-16</v>
      </c>
    </row>
    <row r="43" spans="1:6">
      <c r="A43" t="s">
        <v>75</v>
      </c>
      <c r="B43" t="s">
        <v>76</v>
      </c>
      <c r="C43">
        <v>22.69902962463545</v>
      </c>
    </row>
    <row r="44" spans="1:6">
      <c r="B44" t="s">
        <v>77</v>
      </c>
      <c r="C44">
        <v>16.13155465814631</v>
      </c>
    </row>
    <row r="45" spans="1:6">
      <c r="B45" t="s">
        <v>78</v>
      </c>
      <c r="C45">
        <v>11.07109069320068</v>
      </c>
    </row>
    <row r="46" spans="1:6">
      <c r="B46" t="s">
        <v>79</v>
      </c>
      <c r="C46">
        <v>12.38265405472987</v>
      </c>
    </row>
    <row r="47" spans="1:6">
      <c r="B47" t="s">
        <v>80</v>
      </c>
      <c r="C47">
        <v>2211.466537473495</v>
      </c>
    </row>
    <row r="48" spans="1:6">
      <c r="B48" t="s">
        <v>81</v>
      </c>
      <c r="C48">
        <v>1559.28101265433</v>
      </c>
    </row>
    <row r="49" spans="1:6">
      <c r="B49" t="s">
        <v>82</v>
      </c>
      <c r="C49">
        <v>0.7050891280660033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10.28280423221057</v>
      </c>
      <c r="E51">
        <v>11.07109069320068</v>
      </c>
      <c r="F51">
        <v>-1.77635683940025e-15</v>
      </c>
    </row>
    <row r="52" spans="1:6">
      <c r="B52" t="s">
        <v>43</v>
      </c>
      <c r="C52">
        <v>0</v>
      </c>
      <c r="D52">
        <v>10.47202438612033</v>
      </c>
      <c r="E52">
        <v>10.57019943522899</v>
      </c>
      <c r="F52">
        <v>0.7907162766784652</v>
      </c>
    </row>
    <row r="53" spans="1:6">
      <c r="B53" t="s">
        <v>44</v>
      </c>
      <c r="C53">
        <v>0</v>
      </c>
      <c r="D53">
        <v>0.1892201539097617</v>
      </c>
      <c r="E53">
        <v>9.781912974238882</v>
      </c>
      <c r="F53">
        <v>11.86180696987914</v>
      </c>
    </row>
    <row r="54" spans="1:6">
      <c r="B54" t="s">
        <v>45</v>
      </c>
      <c r="C54">
        <v>0</v>
      </c>
      <c r="D54">
        <v>0.9287977596033754</v>
      </c>
      <c r="E54">
        <v>1</v>
      </c>
      <c r="F54">
        <v>-1.604500305007168e-16</v>
      </c>
    </row>
    <row r="57" spans="1:6">
      <c r="A57" t="s">
        <v>87</v>
      </c>
      <c r="B57" t="s">
        <v>88</v>
      </c>
      <c r="C57">
        <v>23.15848520062839</v>
      </c>
    </row>
    <row r="58" spans="1:6">
      <c r="B58" t="s">
        <v>89</v>
      </c>
      <c r="C58">
        <v>16.09718145908629</v>
      </c>
    </row>
    <row r="59" spans="1:6">
      <c r="B59" t="s">
        <v>90</v>
      </c>
      <c r="C59">
        <v>10.76224359619317</v>
      </c>
    </row>
    <row r="60" spans="1:6">
      <c r="B60" t="s">
        <v>91</v>
      </c>
      <c r="C60">
        <v>12.6602703885465</v>
      </c>
    </row>
    <row r="61" spans="1:6">
      <c r="B61" t="s">
        <v>92</v>
      </c>
      <c r="C61">
        <v>2193.287879622375</v>
      </c>
    </row>
    <row r="62" spans="1:6">
      <c r="B62" t="s">
        <v>93</v>
      </c>
      <c r="C62">
        <v>1551.341909229139</v>
      </c>
    </row>
    <row r="63" spans="1:6">
      <c r="B63" t="s">
        <v>94</v>
      </c>
      <c r="C63">
        <v>0.707313400872957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10.05677790843069</v>
      </c>
      <c r="E65">
        <v>10.76224359619317</v>
      </c>
      <c r="F65">
        <v>-1.77635683940025e-15</v>
      </c>
    </row>
    <row r="66" spans="1:8">
      <c r="B66" t="s">
        <v>43</v>
      </c>
      <c r="C66">
        <v>0</v>
      </c>
      <c r="D66">
        <v>10.25325154691362</v>
      </c>
      <c r="E66">
        <v>11.6761243226528</v>
      </c>
      <c r="F66">
        <v>0.8196291904051796</v>
      </c>
    </row>
    <row r="67" spans="1:8">
      <c r="B67" t="s">
        <v>44</v>
      </c>
      <c r="C67">
        <v>0</v>
      </c>
      <c r="D67">
        <v>0.1964736384829334</v>
      </c>
      <c r="E67">
        <v>10.97065863489032</v>
      </c>
      <c r="F67">
        <v>11.58187278659835</v>
      </c>
    </row>
    <row r="68" spans="1:8">
      <c r="B68" t="s">
        <v>45</v>
      </c>
      <c r="C68">
        <v>0</v>
      </c>
      <c r="D68">
        <v>0.9344499423882194</v>
      </c>
      <c r="E68">
        <v>1</v>
      </c>
      <c r="F68">
        <v>-1.650545096404048e-16</v>
      </c>
    </row>
    <row r="71" spans="1:8">
      <c r="A71" t="s">
        <v>99</v>
      </c>
      <c r="B71" t="s">
        <v>100</v>
      </c>
      <c r="C71">
        <v>63.41474299838753</v>
      </c>
    </row>
    <row r="72" spans="1:8">
      <c r="B72" t="s">
        <v>101</v>
      </c>
      <c r="C72">
        <v>20.26118452314023</v>
      </c>
    </row>
    <row r="73" spans="1:8">
      <c r="B73" t="s">
        <v>102</v>
      </c>
      <c r="C73">
        <v>22.21545136067004</v>
      </c>
    </row>
    <row r="74" spans="1:8">
      <c r="B74" t="s">
        <v>103</v>
      </c>
      <c r="C74">
        <v>34.42849909320847</v>
      </c>
    </row>
    <row r="75" spans="1:8">
      <c r="B75" t="s">
        <v>104</v>
      </c>
      <c r="C75">
        <v>15496.65852493076</v>
      </c>
    </row>
    <row r="76" spans="1:8">
      <c r="B76" t="s">
        <v>105</v>
      </c>
      <c r="C76">
        <v>8929.466411512172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12.02122718341385</v>
      </c>
      <c r="E79">
        <v>19.11381519158589</v>
      </c>
      <c r="F79">
        <v>22.21545136067004</v>
      </c>
      <c r="G79">
        <v>21.60015148702968</v>
      </c>
      <c r="H79">
        <v>1.06581410364015e-14</v>
      </c>
    </row>
    <row r="80" spans="1:8">
      <c r="B80" t="s">
        <v>43</v>
      </c>
      <c r="C80">
        <v>0</v>
      </c>
      <c r="D80">
        <v>12.16383600180996</v>
      </c>
      <c r="E80">
        <v>9.888764427877373</v>
      </c>
      <c r="F80">
        <v>8.000162084381166</v>
      </c>
      <c r="G80">
        <v>6.201885674611627</v>
      </c>
      <c r="H80">
        <v>1.555363176973946</v>
      </c>
    </row>
    <row r="81" spans="2:8">
      <c r="B81" t="s">
        <v>44</v>
      </c>
      <c r="C81">
        <v>0</v>
      </c>
      <c r="D81">
        <v>0.1426088183961106</v>
      </c>
      <c r="E81">
        <v>2.79617641970533</v>
      </c>
      <c r="F81">
        <v>4.898525915297019</v>
      </c>
      <c r="G81">
        <v>6.817185548251987</v>
      </c>
      <c r="H81">
        <v>23.15551466400362</v>
      </c>
    </row>
    <row r="82" spans="2:8">
      <c r="B82" t="s">
        <v>45</v>
      </c>
      <c r="C82">
        <v>0</v>
      </c>
      <c r="D82">
        <v>0.5411200964701569</v>
      </c>
      <c r="E82">
        <v>0.8603838329130127</v>
      </c>
      <c r="F82">
        <v>1</v>
      </c>
      <c r="G82">
        <v>0.9723030667416608</v>
      </c>
      <c r="H82">
        <v>4.797625248915961e-16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22.50605185555706</v>
      </c>
      <c r="C2">
        <v>16.14174491549593</v>
      </c>
      <c r="D2">
        <v>10.85032045063862</v>
      </c>
      <c r="E2">
        <v>12.2696311560947</v>
      </c>
      <c r="F2">
        <v>2148.94129746106</v>
      </c>
      <c r="G2">
        <v>1531.961805072652</v>
      </c>
      <c r="H2">
        <v>0.7128914162907289</v>
      </c>
    </row>
    <row r="3" spans="1:8">
      <c r="A3" t="s">
        <v>59</v>
      </c>
      <c r="B3">
        <v>22.64085827870526</v>
      </c>
      <c r="C3">
        <v>16.13464401326197</v>
      </c>
      <c r="D3">
        <v>11.00440216570849</v>
      </c>
      <c r="E3">
        <v>12.3485558583654</v>
      </c>
      <c r="F3">
        <v>2192.512166906013</v>
      </c>
      <c r="G3">
        <v>1551.004626328357</v>
      </c>
      <c r="H3">
        <v>0.7074098149781645</v>
      </c>
    </row>
    <row r="4" spans="1:8">
      <c r="A4" t="s">
        <v>71</v>
      </c>
      <c r="B4">
        <v>22.69819076205662</v>
      </c>
      <c r="C4">
        <v>16.13158645419639</v>
      </c>
      <c r="D4">
        <v>11.07026721117296</v>
      </c>
      <c r="E4">
        <v>12.38217203703098</v>
      </c>
      <c r="F4">
        <v>2211.220325126071</v>
      </c>
      <c r="G4">
        <v>1559.174071518961</v>
      </c>
      <c r="H4">
        <v>0.7051192745481235</v>
      </c>
    </row>
    <row r="5" spans="1:8">
      <c r="A5" t="s">
        <v>83</v>
      </c>
      <c r="B5">
        <v>22.69902962463545</v>
      </c>
      <c r="C5">
        <v>16.13155465814631</v>
      </c>
      <c r="D5">
        <v>11.07109069320068</v>
      </c>
      <c r="E5">
        <v>12.38265405472987</v>
      </c>
      <c r="F5">
        <v>2211.466537473495</v>
      </c>
      <c r="G5">
        <v>1559.28101265433</v>
      </c>
      <c r="H5">
        <v>0.7050891280660033</v>
      </c>
    </row>
    <row r="6" spans="1:8">
      <c r="A6" t="s">
        <v>95</v>
      </c>
      <c r="B6">
        <v>23.15848520062839</v>
      </c>
      <c r="C6">
        <v>16.09718145908629</v>
      </c>
      <c r="D6">
        <v>10.76224359619317</v>
      </c>
      <c r="E6">
        <v>12.6602703885465</v>
      </c>
      <c r="F6">
        <v>2193.287879622375</v>
      </c>
      <c r="G6">
        <v>1551.341909229139</v>
      </c>
      <c r="H6">
        <v>0.707313400872957</v>
      </c>
    </row>
    <row r="7" spans="1:8">
      <c r="A7" t="s">
        <v>107</v>
      </c>
      <c r="B7">
        <v>63.41474299838753</v>
      </c>
      <c r="C7">
        <v>20.26118452314023</v>
      </c>
      <c r="D7">
        <v>22.21545136067004</v>
      </c>
      <c r="E7">
        <v>34.42849909320847</v>
      </c>
      <c r="F7">
        <v>15496.65852493076</v>
      </c>
      <c r="G7">
        <v>8929.466411512172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2018-11-06T23:22:25Z</dcterms:created>
  <dcterms:modified xsi:type="dcterms:W3CDTF">2018-11-06T23:22:25Z</dcterms:modified>
</cp:coreProperties>
</file>