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<sst xmlns="http://schemas.openxmlformats.org/spreadsheetml/2006/main" count="153" uniqueCount="108">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</sst>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Main!$B$2:$B$321</c:f>
              <c:numCache>
                <c:formatCode>General</c:formatCode>
                <c:ptCount val="320"/>
                <c:pt idx="0">
                  <c:v>14526232.54365744</c:v>
                </c:pt>
                <c:pt idx="1">
                  <c:v>61924143.13909324</c:v>
                </c:pt>
                <c:pt idx="2">
                  <c:v>59815990.78694144</c:v>
                </c:pt>
                <c:pt idx="3">
                  <c:v>57673180.18360081</c:v>
                </c:pt>
                <c:pt idx="4">
                  <c:v>55516003.49510892</c:v>
                </c:pt>
                <c:pt idx="5">
                  <c:v>53358638.81129909</c:v>
                </c:pt>
                <c:pt idx="6">
                  <c:v>50794356.52983575</c:v>
                </c:pt>
                <c:pt idx="7">
                  <c:v>35808287.83104993</c:v>
                </c:pt>
                <c:pt idx="8">
                  <c:v>30202418.18157405</c:v>
                </c:pt>
                <c:pt idx="9">
                  <c:v>28637192.55489536</c:v>
                </c:pt>
                <c:pt idx="10">
                  <c:v>28731663.04092314</c:v>
                </c:pt>
                <c:pt idx="11">
                  <c:v>29115376.80430217</c:v>
                </c:pt>
                <c:pt idx="12">
                  <c:v>28730486.83871544</c:v>
                </c:pt>
                <c:pt idx="13">
                  <c:v>29111767.43836207</c:v>
                </c:pt>
                <c:pt idx="14">
                  <c:v>25714473.55643559</c:v>
                </c:pt>
                <c:pt idx="15">
                  <c:v>23656552.15956821</c:v>
                </c:pt>
                <c:pt idx="16">
                  <c:v>22838627.40088374</c:v>
                </c:pt>
                <c:pt idx="17">
                  <c:v>22620911.33952257</c:v>
                </c:pt>
                <c:pt idx="18">
                  <c:v>22653392.36533285</c:v>
                </c:pt>
                <c:pt idx="19">
                  <c:v>22111430.12220331</c:v>
                </c:pt>
                <c:pt idx="20">
                  <c:v>22160925.08445449</c:v>
                </c:pt>
                <c:pt idx="21">
                  <c:v>20815052.14160702</c:v>
                </c:pt>
                <c:pt idx="22">
                  <c:v>19820536.91548044</c:v>
                </c:pt>
                <c:pt idx="23">
                  <c:v>19561986.89200094</c:v>
                </c:pt>
                <c:pt idx="24">
                  <c:v>18941248.44511405</c:v>
                </c:pt>
                <c:pt idx="25">
                  <c:v>18416986.52995414</c:v>
                </c:pt>
                <c:pt idx="26">
                  <c:v>18227951.86106018</c:v>
                </c:pt>
                <c:pt idx="27">
                  <c:v>18273473.58902174</c:v>
                </c:pt>
                <c:pt idx="28">
                  <c:v>17638117.22017867</c:v>
                </c:pt>
                <c:pt idx="29">
                  <c:v>17124010.31423805</c:v>
                </c:pt>
                <c:pt idx="30">
                  <c:v>16851629.37263406</c:v>
                </c:pt>
                <c:pt idx="31">
                  <c:v>16505504.9615717</c:v>
                </c:pt>
                <c:pt idx="32">
                  <c:v>16196170.27886145</c:v>
                </c:pt>
                <c:pt idx="33">
                  <c:v>16047045.30201256</c:v>
                </c:pt>
                <c:pt idx="34">
                  <c:v>15886268.12997748</c:v>
                </c:pt>
                <c:pt idx="35">
                  <c:v>15597528.74841669</c:v>
                </c:pt>
                <c:pt idx="36">
                  <c:v>15325720.53907594</c:v>
                </c:pt>
                <c:pt idx="37">
                  <c:v>15166955.39226322</c:v>
                </c:pt>
                <c:pt idx="38">
                  <c:v>14954216.49896269</c:v>
                </c:pt>
                <c:pt idx="39">
                  <c:v>14751312.08863876</c:v>
                </c:pt>
                <c:pt idx="40">
                  <c:v>14650036.83602616</c:v>
                </c:pt>
                <c:pt idx="41">
                  <c:v>14540576.17237959</c:v>
                </c:pt>
                <c:pt idx="42">
                  <c:v>14374754.18961513</c:v>
                </c:pt>
                <c:pt idx="43">
                  <c:v>14213272.99355466</c:v>
                </c:pt>
                <c:pt idx="44">
                  <c:v>14108483.46611255</c:v>
                </c:pt>
                <c:pt idx="45">
                  <c:v>13973882.36786429</c:v>
                </c:pt>
                <c:pt idx="46">
                  <c:v>13840279.63012444</c:v>
                </c:pt>
                <c:pt idx="47">
                  <c:v>13762541.23812418</c:v>
                </c:pt>
                <c:pt idx="48">
                  <c:v>13687354.25182467</c:v>
                </c:pt>
                <c:pt idx="49">
                  <c:v>13613583.13884953</c:v>
                </c:pt>
                <c:pt idx="50">
                  <c:v>13510437.3519177</c:v>
                </c:pt>
                <c:pt idx="51">
                  <c:v>13408886.21617909</c:v>
                </c:pt>
                <c:pt idx="52">
                  <c:v>13318466.1665865</c:v>
                </c:pt>
                <c:pt idx="53">
                  <c:v>13224823.26906283</c:v>
                </c:pt>
                <c:pt idx="54">
                  <c:v>13172661.70986352</c:v>
                </c:pt>
                <c:pt idx="55">
                  <c:v>13107030.80588986</c:v>
                </c:pt>
                <c:pt idx="56">
                  <c:v>13046745.75355198</c:v>
                </c:pt>
                <c:pt idx="57">
                  <c:v>12990109.42134881</c:v>
                </c:pt>
                <c:pt idx="58">
                  <c:v>12920427.14138505</c:v>
                </c:pt>
                <c:pt idx="59">
                  <c:v>12851579.00646953</c:v>
                </c:pt>
                <c:pt idx="60">
                  <c:v>12784933.89908032</c:v>
                </c:pt>
                <c:pt idx="61">
                  <c:v>12747172.48652441</c:v>
                </c:pt>
                <c:pt idx="62">
                  <c:v>12701405.95893969</c:v>
                </c:pt>
                <c:pt idx="63">
                  <c:v>12648378.23917987</c:v>
                </c:pt>
                <c:pt idx="64">
                  <c:v>12600577.18909531</c:v>
                </c:pt>
                <c:pt idx="65">
                  <c:v>12558035.42637543</c:v>
                </c:pt>
                <c:pt idx="66">
                  <c:v>12506499.63458205</c:v>
                </c:pt>
                <c:pt idx="67">
                  <c:v>12457387.77146991</c:v>
                </c:pt>
                <c:pt idx="68">
                  <c:v>12431536.42082889</c:v>
                </c:pt>
                <c:pt idx="69">
                  <c:v>12399598.65002138</c:v>
                </c:pt>
                <c:pt idx="70">
                  <c:v>12362412.66003692</c:v>
                </c:pt>
                <c:pt idx="71">
                  <c:v>12321926.24244121</c:v>
                </c:pt>
                <c:pt idx="72">
                  <c:v>12286209.55484243</c:v>
                </c:pt>
                <c:pt idx="73">
                  <c:v>12248838.79721531</c:v>
                </c:pt>
                <c:pt idx="74">
                  <c:v>12211418.05283745</c:v>
                </c:pt>
                <c:pt idx="75">
                  <c:v>12190568.34006143</c:v>
                </c:pt>
                <c:pt idx="76">
                  <c:v>12167352.92118077</c:v>
                </c:pt>
                <c:pt idx="77">
                  <c:v>12139876.10237843</c:v>
                </c:pt>
                <c:pt idx="78">
                  <c:v>12110193.03245061</c:v>
                </c:pt>
                <c:pt idx="79">
                  <c:v>12079194.17795354</c:v>
                </c:pt>
                <c:pt idx="80">
                  <c:v>12052264.05662951</c:v>
                </c:pt>
                <c:pt idx="81">
                  <c:v>12023159.11489161</c:v>
                </c:pt>
                <c:pt idx="82">
                  <c:v>12003513.3615461</c:v>
                </c:pt>
                <c:pt idx="83">
                  <c:v>11983554.91911975</c:v>
                </c:pt>
                <c:pt idx="84">
                  <c:v>11962582.19020775</c:v>
                </c:pt>
                <c:pt idx="85">
                  <c:v>11940248.99441642</c:v>
                </c:pt>
                <c:pt idx="86">
                  <c:v>11918076.82394498</c:v>
                </c:pt>
                <c:pt idx="87">
                  <c:v>11895461.01603299</c:v>
                </c:pt>
                <c:pt idx="88">
                  <c:v>11873050.03528978</c:v>
                </c:pt>
                <c:pt idx="89">
                  <c:v>11860133.18493956</c:v>
                </c:pt>
                <c:pt idx="90">
                  <c:v>11842909.34896312</c:v>
                </c:pt>
                <c:pt idx="91">
                  <c:v>11825539.38489238</c:v>
                </c:pt>
                <c:pt idx="92">
                  <c:v>11808218.59814812</c:v>
                </c:pt>
                <c:pt idx="93">
                  <c:v>11790816.80182428</c:v>
                </c:pt>
                <c:pt idx="94">
                  <c:v>11773078.99935014</c:v>
                </c:pt>
                <c:pt idx="95">
                  <c:v>11755586.30876588</c:v>
                </c:pt>
                <c:pt idx="96">
                  <c:v>11744823.40122695</c:v>
                </c:pt>
                <c:pt idx="97">
                  <c:v>11733533.23560644</c:v>
                </c:pt>
                <c:pt idx="98">
                  <c:v>11719022.26345579</c:v>
                </c:pt>
                <c:pt idx="99">
                  <c:v>11704976.72072784</c:v>
                </c:pt>
                <c:pt idx="100">
                  <c:v>11691626.45644939</c:v>
                </c:pt>
                <c:pt idx="101">
                  <c:v>11677671.14297856</c:v>
                </c:pt>
                <c:pt idx="102">
                  <c:v>11663892.41835536</c:v>
                </c:pt>
                <c:pt idx="103">
                  <c:v>11655600.60661297</c:v>
                </c:pt>
                <c:pt idx="104">
                  <c:v>11645815.30482076</c:v>
                </c:pt>
                <c:pt idx="105">
                  <c:v>11635631.81254773</c:v>
                </c:pt>
                <c:pt idx="106">
                  <c:v>11624074.50088367</c:v>
                </c:pt>
                <c:pt idx="107">
                  <c:v>11613323.28402208</c:v>
                </c:pt>
                <c:pt idx="108">
                  <c:v>11602339.65013117</c:v>
                </c:pt>
                <c:pt idx="109">
                  <c:v>11591368.56623237</c:v>
                </c:pt>
                <c:pt idx="110">
                  <c:v>11584896.60332585</c:v>
                </c:pt>
                <c:pt idx="111">
                  <c:v>11577170.3632698</c:v>
                </c:pt>
                <c:pt idx="112">
                  <c:v>11568721.29783935</c:v>
                </c:pt>
                <c:pt idx="113">
                  <c:v>11560537.39668886</c:v>
                </c:pt>
                <c:pt idx="114">
                  <c:v>11551599.52829321</c:v>
                </c:pt>
                <c:pt idx="115">
                  <c:v>11542986.85774774</c:v>
                </c:pt>
                <c:pt idx="116">
                  <c:v>11534346.96251742</c:v>
                </c:pt>
                <c:pt idx="117">
                  <c:v>11528602.09557933</c:v>
                </c:pt>
                <c:pt idx="118">
                  <c:v>11522748.07971777</c:v>
                </c:pt>
                <c:pt idx="119">
                  <c:v>11516152.63706467</c:v>
                </c:pt>
                <c:pt idx="120">
                  <c:v>11509273.58082533</c:v>
                </c:pt>
                <c:pt idx="121">
                  <c:v>11502797.70997843</c:v>
                </c:pt>
                <c:pt idx="122">
                  <c:v>11495950.04048487</c:v>
                </c:pt>
                <c:pt idx="123">
                  <c:v>11489238.53988928</c:v>
                </c:pt>
                <c:pt idx="124">
                  <c:v>11484946.37121353</c:v>
                </c:pt>
                <c:pt idx="125">
                  <c:v>11479877.32674881</c:v>
                </c:pt>
                <c:pt idx="126">
                  <c:v>11474785.57802085</c:v>
                </c:pt>
                <c:pt idx="127">
                  <c:v>11469397.62281978</c:v>
                </c:pt>
                <c:pt idx="128">
                  <c:v>11464181.17683808</c:v>
                </c:pt>
                <c:pt idx="129">
                  <c:v>11458975.58279981</c:v>
                </c:pt>
                <c:pt idx="130">
                  <c:v>11453785.30198888</c:v>
                </c:pt>
                <c:pt idx="131">
                  <c:v>11450935.23544021</c:v>
                </c:pt>
                <c:pt idx="132">
                  <c:v>11447015.9360383</c:v>
                </c:pt>
                <c:pt idx="133">
                  <c:v>11442846.11420467</c:v>
                </c:pt>
                <c:pt idx="134">
                  <c:v>11438848.06891694</c:v>
                </c:pt>
                <c:pt idx="135">
                  <c:v>11434858.50140913</c:v>
                </c:pt>
                <c:pt idx="136">
                  <c:v>11430757.96693209</c:v>
                </c:pt>
                <c:pt idx="137">
                  <c:v>11426747.10157494</c:v>
                </c:pt>
                <c:pt idx="138">
                  <c:v>11424584.34792192</c:v>
                </c:pt>
                <c:pt idx="139">
                  <c:v>11422071.6587382</c:v>
                </c:pt>
                <c:pt idx="140">
                  <c:v>11419059.30136229</c:v>
                </c:pt>
                <c:pt idx="141">
                  <c:v>11415831.3778083</c:v>
                </c:pt>
                <c:pt idx="142">
                  <c:v>11412842.29164216</c:v>
                </c:pt>
                <c:pt idx="143">
                  <c:v>11409718.42781393</c:v>
                </c:pt>
                <c:pt idx="144">
                  <c:v>11406676.59112557</c:v>
                </c:pt>
                <c:pt idx="145">
                  <c:v>11404874.02194076</c:v>
                </c:pt>
                <c:pt idx="146">
                  <c:v>11403135.26850527</c:v>
                </c:pt>
                <c:pt idx="147">
                  <c:v>11401103.77664949</c:v>
                </c:pt>
                <c:pt idx="148">
                  <c:v>11398660.12090437</c:v>
                </c:pt>
                <c:pt idx="149">
                  <c:v>11396339.34694693</c:v>
                </c:pt>
                <c:pt idx="150">
                  <c:v>11394059.91474998</c:v>
                </c:pt>
                <c:pt idx="151">
                  <c:v>11391803.5802378</c:v>
                </c:pt>
                <c:pt idx="152">
                  <c:v>11390756.73607614</c:v>
                </c:pt>
                <c:pt idx="153">
                  <c:v>11389212.63616208</c:v>
                </c:pt>
                <c:pt idx="154">
                  <c:v>11387676.51092904</c:v>
                </c:pt>
                <c:pt idx="155">
                  <c:v>11386069.14533113</c:v>
                </c:pt>
                <c:pt idx="156">
                  <c:v>11384236.04147411</c:v>
                </c:pt>
                <c:pt idx="157">
                  <c:v>11382703.33627303</c:v>
                </c:pt>
                <c:pt idx="158">
                  <c:v>11381058.77403866</c:v>
                </c:pt>
                <c:pt idx="159">
                  <c:v>11380112.80838797</c:v>
                </c:pt>
                <c:pt idx="160">
                  <c:v>11379054.50237776</c:v>
                </c:pt>
                <c:pt idx="161">
                  <c:v>11377804.20428845</c:v>
                </c:pt>
                <c:pt idx="162">
                  <c:v>11376681.5741417</c:v>
                </c:pt>
                <c:pt idx="163">
                  <c:v>11375561.03750559</c:v>
                </c:pt>
                <c:pt idx="164">
                  <c:v>11374332.41590544</c:v>
                </c:pt>
                <c:pt idx="165">
                  <c:v>11373175.2110622</c:v>
                </c:pt>
                <c:pt idx="166">
                  <c:v>11372638.85656892</c:v>
                </c:pt>
                <c:pt idx="167">
                  <c:v>11371969.3324947</c:v>
                </c:pt>
                <c:pt idx="168">
                  <c:v>11371307.87511101</c:v>
                </c:pt>
                <c:pt idx="169">
                  <c:v>11370466.14945393</c:v>
                </c:pt>
                <c:pt idx="170">
                  <c:v>11369712.38685937</c:v>
                </c:pt>
                <c:pt idx="171">
                  <c:v>11368893.63866404</c:v>
                </c:pt>
                <c:pt idx="172">
                  <c:v>11368148.41364141</c:v>
                </c:pt>
                <c:pt idx="173">
                  <c:v>11367852.46983366</c:v>
                </c:pt>
                <c:pt idx="174">
                  <c:v>11367511.4763654</c:v>
                </c:pt>
                <c:pt idx="175">
                  <c:v>11367044.07908923</c:v>
                </c:pt>
                <c:pt idx="176">
                  <c:v>11366570.89402257</c:v>
                </c:pt>
                <c:pt idx="177">
                  <c:v>11366046.87203925</c:v>
                </c:pt>
                <c:pt idx="178">
                  <c:v>11365532.70324258</c:v>
                </c:pt>
                <c:pt idx="179">
                  <c:v>11365098.34169657</c:v>
                </c:pt>
                <c:pt idx="180">
                  <c:v>11364978.47086059</c:v>
                </c:pt>
                <c:pt idx="181">
                  <c:v>11365005.61267136</c:v>
                </c:pt>
                <c:pt idx="182">
                  <c:v>11364713.06245864</c:v>
                </c:pt>
                <c:pt idx="183">
                  <c:v>11364456.49663622</c:v>
                </c:pt>
                <c:pt idx="184">
                  <c:v>11364217.66915839</c:v>
                </c:pt>
                <c:pt idx="185">
                  <c:v>11363918.25619689</c:v>
                </c:pt>
                <c:pt idx="186">
                  <c:v>11363735.86149972</c:v>
                </c:pt>
                <c:pt idx="187">
                  <c:v>11363755.154334</c:v>
                </c:pt>
                <c:pt idx="188">
                  <c:v>11363722.94560312</c:v>
                </c:pt>
                <c:pt idx="189">
                  <c:v>11363584.2755297</c:v>
                </c:pt>
                <c:pt idx="190">
                  <c:v>11363503.98730775</c:v>
                </c:pt>
                <c:pt idx="191">
                  <c:v>11363441.79884181</c:v>
                </c:pt>
                <c:pt idx="192">
                  <c:v>11363349.95363178</c:v>
                </c:pt>
                <c:pt idx="193">
                  <c:v>11363434.78538183</c:v>
                </c:pt>
                <c:pt idx="194">
                  <c:v>11363450.9719152</c:v>
                </c:pt>
                <c:pt idx="195">
                  <c:v>11363368.86096038</c:v>
                </c:pt>
                <c:pt idx="196">
                  <c:v>11363362.23670293</c:v>
                </c:pt>
                <c:pt idx="197">
                  <c:v>11363290.14246641</c:v>
                </c:pt>
                <c:pt idx="198">
                  <c:v>11363334.96905634</c:v>
                </c:pt>
                <c:pt idx="199">
                  <c:v>11363318.32438607</c:v>
                </c:pt>
                <c:pt idx="200">
                  <c:v>11363341.86817103</c:v>
                </c:pt>
                <c:pt idx="201">
                  <c:v>11363363.7052526</c:v>
                </c:pt>
                <c:pt idx="202">
                  <c:v>11363310.1499645</c:v>
                </c:pt>
                <c:pt idx="203">
                  <c:v>11363276.03780191</c:v>
                </c:pt>
                <c:pt idx="204">
                  <c:v>11363279.96765481</c:v>
                </c:pt>
                <c:pt idx="205">
                  <c:v>11363241.37918615</c:v>
                </c:pt>
                <c:pt idx="206">
                  <c:v>11363223.1611432</c:v>
                </c:pt>
                <c:pt idx="207">
                  <c:v>11363236.48011407</c:v>
                </c:pt>
                <c:pt idx="208">
                  <c:v>11363237.77571961</c:v>
                </c:pt>
                <c:pt idx="209">
                  <c:v>11363232.32308321</c:v>
                </c:pt>
                <c:pt idx="210">
                  <c:v>11363228.04050339</c:v>
                </c:pt>
                <c:pt idx="211">
                  <c:v>11363223.65843672</c:v>
                </c:pt>
                <c:pt idx="212">
                  <c:v>11363226.9990019</c:v>
                </c:pt>
                <c:pt idx="213">
                  <c:v>11363221.36526375</c:v>
                </c:pt>
                <c:pt idx="214">
                  <c:v>11363221.22895182</c:v>
                </c:pt>
                <c:pt idx="215">
                  <c:v>11363217.19171352</c:v>
                </c:pt>
                <c:pt idx="216">
                  <c:v>11363216.20022254</c:v>
                </c:pt>
                <c:pt idx="217">
                  <c:v>11363215.50572235</c:v>
                </c:pt>
                <c:pt idx="218">
                  <c:v>11363215.70116775</c:v>
                </c:pt>
                <c:pt idx="219">
                  <c:v>11363212.26944637</c:v>
                </c:pt>
                <c:pt idx="220">
                  <c:v>11363210.9237575</c:v>
                </c:pt>
                <c:pt idx="221">
                  <c:v>11363210.6027009</c:v>
                </c:pt>
                <c:pt idx="222">
                  <c:v>11363209.83222495</c:v>
                </c:pt>
                <c:pt idx="223">
                  <c:v>11363209.42015119</c:v>
                </c:pt>
                <c:pt idx="224">
                  <c:v>11363212.81105494</c:v>
                </c:pt>
                <c:pt idx="225">
                  <c:v>11363209.82440219</c:v>
                </c:pt>
                <c:pt idx="226">
                  <c:v>11363208.15468086</c:v>
                </c:pt>
                <c:pt idx="227">
                  <c:v>11363209.34775811</c:v>
                </c:pt>
                <c:pt idx="228">
                  <c:v>11363208.17189347</c:v>
                </c:pt>
                <c:pt idx="229">
                  <c:v>11363208.88551325</c:v>
                </c:pt>
                <c:pt idx="230">
                  <c:v>11363208.87461057</c:v>
                </c:pt>
                <c:pt idx="231">
                  <c:v>11363208.19287249</c:v>
                </c:pt>
                <c:pt idx="232">
                  <c:v>11363208.31447588</c:v>
                </c:pt>
                <c:pt idx="233">
                  <c:v>11363208.13774493</c:v>
                </c:pt>
                <c:pt idx="234">
                  <c:v>11363208.19622147</c:v>
                </c:pt>
                <c:pt idx="235">
                  <c:v>11363208.09350439</c:v>
                </c:pt>
                <c:pt idx="236">
                  <c:v>11363208.17747283</c:v>
                </c:pt>
                <c:pt idx="237">
                  <c:v>11363208.1895578</c:v>
                </c:pt>
                <c:pt idx="238">
                  <c:v>11363207.97728893</c:v>
                </c:pt>
                <c:pt idx="239">
                  <c:v>11363208.01245903</c:v>
                </c:pt>
                <c:pt idx="240">
                  <c:v>11363207.96466595</c:v>
                </c:pt>
                <c:pt idx="241">
                  <c:v>11363208.0150607</c:v>
                </c:pt>
                <c:pt idx="242">
                  <c:v>11363207.98047113</c:v>
                </c:pt>
                <c:pt idx="243">
                  <c:v>11363207.98864244</c:v>
                </c:pt>
                <c:pt idx="244">
                  <c:v>11363208.00537354</c:v>
                </c:pt>
                <c:pt idx="245">
                  <c:v>11363207.98199978</c:v>
                </c:pt>
                <c:pt idx="246">
                  <c:v>11363207.9393748</c:v>
                </c:pt>
                <c:pt idx="247">
                  <c:v>11363207.92327734</c:v>
                </c:pt>
                <c:pt idx="248">
                  <c:v>11363207.92929522</c:v>
                </c:pt>
                <c:pt idx="249">
                  <c:v>11363207.91578976</c:v>
                </c:pt>
                <c:pt idx="250">
                  <c:v>11363207.9387425</c:v>
                </c:pt>
                <c:pt idx="251">
                  <c:v>11363207.93304172</c:v>
                </c:pt>
                <c:pt idx="252">
                  <c:v>11363207.92219985</c:v>
                </c:pt>
                <c:pt idx="253">
                  <c:v>11363207.90705847</c:v>
                </c:pt>
                <c:pt idx="254">
                  <c:v>11363207.90710856</c:v>
                </c:pt>
                <c:pt idx="255">
                  <c:v>11363207.90320995</c:v>
                </c:pt>
                <c:pt idx="256">
                  <c:v>11363207.8927516</c:v>
                </c:pt>
                <c:pt idx="257">
                  <c:v>11363207.89021409</c:v>
                </c:pt>
                <c:pt idx="258">
                  <c:v>11363207.89143854</c:v>
                </c:pt>
                <c:pt idx="259">
                  <c:v>11363207.88757063</c:v>
                </c:pt>
                <c:pt idx="260">
                  <c:v>11363207.88252134</c:v>
                </c:pt>
                <c:pt idx="261">
                  <c:v>11363207.89013503</c:v>
                </c:pt>
                <c:pt idx="262">
                  <c:v>11363207.88260292</c:v>
                </c:pt>
                <c:pt idx="263">
                  <c:v>11363207.88312636</c:v>
                </c:pt>
                <c:pt idx="264">
                  <c:v>11363207.88441027</c:v>
                </c:pt>
                <c:pt idx="265">
                  <c:v>11363207.88111975</c:v>
                </c:pt>
                <c:pt idx="266">
                  <c:v>11363207.88164009</c:v>
                </c:pt>
                <c:pt idx="267">
                  <c:v>11363207.8806343</c:v>
                </c:pt>
                <c:pt idx="268">
                  <c:v>11363207.88045214</c:v>
                </c:pt>
                <c:pt idx="269">
                  <c:v>11363207.88120785</c:v>
                </c:pt>
                <c:pt idx="270">
                  <c:v>11363207.87973158</c:v>
                </c:pt>
                <c:pt idx="271">
                  <c:v>11363207.87894505</c:v>
                </c:pt>
                <c:pt idx="272">
                  <c:v>11363207.87849166</c:v>
                </c:pt>
                <c:pt idx="273">
                  <c:v>11363207.87775316</c:v>
                </c:pt>
                <c:pt idx="274">
                  <c:v>11363207.87826605</c:v>
                </c:pt>
                <c:pt idx="275">
                  <c:v>11363207.87801766</c:v>
                </c:pt>
                <c:pt idx="276">
                  <c:v>11363207.87735738</c:v>
                </c:pt>
                <c:pt idx="277">
                  <c:v>11363207.87726173</c:v>
                </c:pt>
                <c:pt idx="278">
                  <c:v>11363207.87710641</c:v>
                </c:pt>
                <c:pt idx="279">
                  <c:v>11363207.8773095</c:v>
                </c:pt>
                <c:pt idx="280">
                  <c:v>11363207.87716566</c:v>
                </c:pt>
                <c:pt idx="281">
                  <c:v>11363207.87727629</c:v>
                </c:pt>
                <c:pt idx="282">
                  <c:v>11363207.87706611</c:v>
                </c:pt>
                <c:pt idx="283">
                  <c:v>11363207.87714427</c:v>
                </c:pt>
                <c:pt idx="284">
                  <c:v>11363207.87721072</c:v>
                </c:pt>
                <c:pt idx="285">
                  <c:v>11363207.87708684</c:v>
                </c:pt>
                <c:pt idx="286">
                  <c:v>11363207.87691082</c:v>
                </c:pt>
                <c:pt idx="287">
                  <c:v>11363207.87698569</c:v>
                </c:pt>
                <c:pt idx="288">
                  <c:v>11363207.87689061</c:v>
                </c:pt>
                <c:pt idx="289">
                  <c:v>11363207.87684185</c:v>
                </c:pt>
                <c:pt idx="290">
                  <c:v>11363207.87691795</c:v>
                </c:pt>
                <c:pt idx="291">
                  <c:v>11363207.87682157</c:v>
                </c:pt>
                <c:pt idx="292">
                  <c:v>11363207.87685308</c:v>
                </c:pt>
                <c:pt idx="293">
                  <c:v>11363207.87687461</c:v>
                </c:pt>
                <c:pt idx="294">
                  <c:v>11363207.87681939</c:v>
                </c:pt>
                <c:pt idx="295">
                  <c:v>11363207.8768128</c:v>
                </c:pt>
                <c:pt idx="296">
                  <c:v>11363207.87681025</c:v>
                </c:pt>
                <c:pt idx="297">
                  <c:v>11363207.876818</c:v>
                </c:pt>
                <c:pt idx="298">
                  <c:v>11363207.87679144</c:v>
                </c:pt>
                <c:pt idx="299">
                  <c:v>11363207.87679325</c:v>
                </c:pt>
                <c:pt idx="300">
                  <c:v>11363207.87680599</c:v>
                </c:pt>
                <c:pt idx="301">
                  <c:v>11363207.87679357</c:v>
                </c:pt>
                <c:pt idx="302">
                  <c:v>11363207.87679111</c:v>
                </c:pt>
                <c:pt idx="303">
                  <c:v>11363207.87678951</c:v>
                </c:pt>
                <c:pt idx="304">
                  <c:v>11363207.87678676</c:v>
                </c:pt>
                <c:pt idx="305">
                  <c:v>11363207.87678962</c:v>
                </c:pt>
                <c:pt idx="306">
                  <c:v>11363207.87678502</c:v>
                </c:pt>
                <c:pt idx="307">
                  <c:v>11363207.87678688</c:v>
                </c:pt>
                <c:pt idx="308">
                  <c:v>11363207.87678453</c:v>
                </c:pt>
                <c:pt idx="309">
                  <c:v>11363207.87679223</c:v>
                </c:pt>
                <c:pt idx="310">
                  <c:v>11363207.87678702</c:v>
                </c:pt>
                <c:pt idx="311">
                  <c:v>11363207.87678549</c:v>
                </c:pt>
                <c:pt idx="312">
                  <c:v>11363207.87678216</c:v>
                </c:pt>
                <c:pt idx="313">
                  <c:v>11363207.87678161</c:v>
                </c:pt>
                <c:pt idx="314">
                  <c:v>11363207.87678231</c:v>
                </c:pt>
                <c:pt idx="315">
                  <c:v>11363207.87678043</c:v>
                </c:pt>
                <c:pt idx="316">
                  <c:v>11363207.87678067</c:v>
                </c:pt>
                <c:pt idx="317">
                  <c:v>11363207.87678095</c:v>
                </c:pt>
                <c:pt idx="318">
                  <c:v>11363207.87678096</c:v>
                </c:pt>
                <c:pt idx="319">
                  <c:v>11363207.87678051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Main!$C$2:$C$321</c:f>
              <c:numCache>
                <c:formatCode>General</c:formatCode>
                <c:ptCount val="320"/>
                <c:pt idx="0">
                  <c:v>0</c:v>
                </c:pt>
                <c:pt idx="1">
                  <c:v>675735.2745409368</c:v>
                </c:pt>
                <c:pt idx="2">
                  <c:v>669421.3824515636</c:v>
                </c:pt>
                <c:pt idx="3">
                  <c:v>662851.2894120859</c:v>
                </c:pt>
                <c:pt idx="4">
                  <c:v>656169.8879392322</c:v>
                </c:pt>
                <c:pt idx="5">
                  <c:v>649486.9692758208</c:v>
                </c:pt>
                <c:pt idx="6">
                  <c:v>639449.9223788754</c:v>
                </c:pt>
                <c:pt idx="7">
                  <c:v>500142.0769145105</c:v>
                </c:pt>
                <c:pt idx="8">
                  <c:v>456444.7782731677</c:v>
                </c:pt>
                <c:pt idx="9">
                  <c:v>452754.5911690795</c:v>
                </c:pt>
                <c:pt idx="10">
                  <c:v>453160.4533766139</c:v>
                </c:pt>
                <c:pt idx="11">
                  <c:v>448117.514090608</c:v>
                </c:pt>
                <c:pt idx="12">
                  <c:v>453200.3930511509</c:v>
                </c:pt>
                <c:pt idx="13">
                  <c:v>448054.7729591802</c:v>
                </c:pt>
                <c:pt idx="14">
                  <c:v>436313.1662479604</c:v>
                </c:pt>
                <c:pt idx="15">
                  <c:v>429657.6399078283</c:v>
                </c:pt>
                <c:pt idx="16">
                  <c:v>424538.3891311407</c:v>
                </c:pt>
                <c:pt idx="17">
                  <c:v>427834.2654688207</c:v>
                </c:pt>
                <c:pt idx="18">
                  <c:v>428000.1840599517</c:v>
                </c:pt>
                <c:pt idx="19">
                  <c:v>423440.4672877412</c:v>
                </c:pt>
                <c:pt idx="20">
                  <c:v>423660.6377498826</c:v>
                </c:pt>
                <c:pt idx="21">
                  <c:v>423698.257301741</c:v>
                </c:pt>
                <c:pt idx="22">
                  <c:v>424779.7421800313</c:v>
                </c:pt>
                <c:pt idx="23">
                  <c:v>424616.8279992766</c:v>
                </c:pt>
                <c:pt idx="24">
                  <c:v>428315.9622454424</c:v>
                </c:pt>
                <c:pt idx="25">
                  <c:v>430016.7338528649</c:v>
                </c:pt>
                <c:pt idx="26">
                  <c:v>433027.3101590087</c:v>
                </c:pt>
                <c:pt idx="27">
                  <c:v>431890.04438392</c:v>
                </c:pt>
                <c:pt idx="28">
                  <c:v>437356.244926473</c:v>
                </c:pt>
                <c:pt idx="29">
                  <c:v>442857.5986163237</c:v>
                </c:pt>
                <c:pt idx="30">
                  <c:v>444889.3383104958</c:v>
                </c:pt>
                <c:pt idx="31">
                  <c:v>449752.3195421674</c:v>
                </c:pt>
                <c:pt idx="32">
                  <c:v>455797.1665907927</c:v>
                </c:pt>
                <c:pt idx="33">
                  <c:v>460398.5592951545</c:v>
                </c:pt>
                <c:pt idx="34">
                  <c:v>462932.2560551416</c:v>
                </c:pt>
                <c:pt idx="35">
                  <c:v>468089.8947410108</c:v>
                </c:pt>
                <c:pt idx="36">
                  <c:v>474609.8060595139</c:v>
                </c:pt>
                <c:pt idx="37">
                  <c:v>480353.2066675276</c:v>
                </c:pt>
                <c:pt idx="38">
                  <c:v>486742.4348777572</c:v>
                </c:pt>
                <c:pt idx="39">
                  <c:v>492547.8068908786</c:v>
                </c:pt>
                <c:pt idx="40">
                  <c:v>494732.8293067383</c:v>
                </c:pt>
                <c:pt idx="41">
                  <c:v>499367.6573815977</c:v>
                </c:pt>
                <c:pt idx="42">
                  <c:v>506685.6167949224</c:v>
                </c:pt>
                <c:pt idx="43">
                  <c:v>513774.5594894754</c:v>
                </c:pt>
                <c:pt idx="44">
                  <c:v>517146.5848174787</c:v>
                </c:pt>
                <c:pt idx="45">
                  <c:v>523649.1915587525</c:v>
                </c:pt>
                <c:pt idx="46">
                  <c:v>531431.2834535245</c:v>
                </c:pt>
                <c:pt idx="47">
                  <c:v>536625.2228362217</c:v>
                </c:pt>
                <c:pt idx="48">
                  <c:v>542183.1316284958</c:v>
                </c:pt>
                <c:pt idx="49">
                  <c:v>546364.8759199845</c:v>
                </c:pt>
                <c:pt idx="50">
                  <c:v>552656.7521971373</c:v>
                </c:pt>
                <c:pt idx="51">
                  <c:v>559913.3377956259</c:v>
                </c:pt>
                <c:pt idx="52">
                  <c:v>568032.3059792516</c:v>
                </c:pt>
                <c:pt idx="53">
                  <c:v>575595.6245637567</c:v>
                </c:pt>
                <c:pt idx="54">
                  <c:v>581672.1311554196</c:v>
                </c:pt>
                <c:pt idx="55">
                  <c:v>587121.3873777897</c:v>
                </c:pt>
                <c:pt idx="56">
                  <c:v>592090.7241560589</c:v>
                </c:pt>
                <c:pt idx="57">
                  <c:v>598205.3717427752</c:v>
                </c:pt>
                <c:pt idx="58">
                  <c:v>606189.5970801149</c:v>
                </c:pt>
                <c:pt idx="59">
                  <c:v>613219.2488780031</c:v>
                </c:pt>
                <c:pt idx="60">
                  <c:v>621415.8858454879</c:v>
                </c:pt>
                <c:pt idx="61">
                  <c:v>624800.3730865419</c:v>
                </c:pt>
                <c:pt idx="62">
                  <c:v>629433.2217447878</c:v>
                </c:pt>
                <c:pt idx="63">
                  <c:v>636971.0441108581</c:v>
                </c:pt>
                <c:pt idx="64">
                  <c:v>644361.0841267665</c:v>
                </c:pt>
                <c:pt idx="65">
                  <c:v>650185.771868446</c:v>
                </c:pt>
                <c:pt idx="66">
                  <c:v>658154.4458309207</c:v>
                </c:pt>
                <c:pt idx="67">
                  <c:v>665845.8761075307</c:v>
                </c:pt>
                <c:pt idx="68">
                  <c:v>670795.5059060541</c:v>
                </c:pt>
                <c:pt idx="69">
                  <c:v>677538.3473704639</c:v>
                </c:pt>
                <c:pt idx="70">
                  <c:v>685301.9138383955</c:v>
                </c:pt>
                <c:pt idx="71">
                  <c:v>692565.7594596209</c:v>
                </c:pt>
                <c:pt idx="72">
                  <c:v>698992.9269290209</c:v>
                </c:pt>
                <c:pt idx="73">
                  <c:v>706923.4526230048</c:v>
                </c:pt>
                <c:pt idx="74">
                  <c:v>715471.307212103</c:v>
                </c:pt>
                <c:pt idx="75">
                  <c:v>720465.1392313845</c:v>
                </c:pt>
                <c:pt idx="76">
                  <c:v>725451.7082741652</c:v>
                </c:pt>
                <c:pt idx="77">
                  <c:v>731026.9435979503</c:v>
                </c:pt>
                <c:pt idx="78">
                  <c:v>737616.669031477</c:v>
                </c:pt>
                <c:pt idx="79">
                  <c:v>746380.5987933485</c:v>
                </c:pt>
                <c:pt idx="80">
                  <c:v>753614.2626490669</c:v>
                </c:pt>
                <c:pt idx="81">
                  <c:v>761468.0873602686</c:v>
                </c:pt>
                <c:pt idx="82">
                  <c:v>766147.0730387697</c:v>
                </c:pt>
                <c:pt idx="83">
                  <c:v>771817.2927339395</c:v>
                </c:pt>
                <c:pt idx="84">
                  <c:v>778562.1033496893</c:v>
                </c:pt>
                <c:pt idx="85">
                  <c:v>786505.0797844932</c:v>
                </c:pt>
                <c:pt idx="86">
                  <c:v>794431.055697476</c:v>
                </c:pt>
                <c:pt idx="87">
                  <c:v>801491.160046312</c:v>
                </c:pt>
                <c:pt idx="88">
                  <c:v>809779.8169832926</c:v>
                </c:pt>
                <c:pt idx="89">
                  <c:v>813060.1091902404</c:v>
                </c:pt>
                <c:pt idx="90">
                  <c:v>820795.292504414</c:v>
                </c:pt>
                <c:pt idx="91">
                  <c:v>828025.0246500531</c:v>
                </c:pt>
                <c:pt idx="92">
                  <c:v>835047.6567098914</c:v>
                </c:pt>
                <c:pt idx="93">
                  <c:v>841859.6159399728</c:v>
                </c:pt>
                <c:pt idx="94">
                  <c:v>850113.999254344</c:v>
                </c:pt>
                <c:pt idx="95">
                  <c:v>858255.0255755626</c:v>
                </c:pt>
                <c:pt idx="96">
                  <c:v>864615.8287037894</c:v>
                </c:pt>
                <c:pt idx="97">
                  <c:v>871766.9437386832</c:v>
                </c:pt>
                <c:pt idx="98">
                  <c:v>878120.1253070775</c:v>
                </c:pt>
                <c:pt idx="99">
                  <c:v>885256.0400959026</c:v>
                </c:pt>
                <c:pt idx="100">
                  <c:v>892684.2512461061</c:v>
                </c:pt>
                <c:pt idx="101">
                  <c:v>900774.3687549204</c:v>
                </c:pt>
                <c:pt idx="102">
                  <c:v>908905.8063828147</c:v>
                </c:pt>
                <c:pt idx="103">
                  <c:v>914231.3301943303</c:v>
                </c:pt>
                <c:pt idx="104">
                  <c:v>919191.6063204799</c:v>
                </c:pt>
                <c:pt idx="105">
                  <c:v>924104.4675958422</c:v>
                </c:pt>
                <c:pt idx="106">
                  <c:v>932589.0056178551</c:v>
                </c:pt>
                <c:pt idx="107">
                  <c:v>940011.1381096235</c:v>
                </c:pt>
                <c:pt idx="108">
                  <c:v>947363.4361472436</c:v>
                </c:pt>
                <c:pt idx="109">
                  <c:v>955240.6148429692</c:v>
                </c:pt>
                <c:pt idx="110">
                  <c:v>959565.0291900433</c:v>
                </c:pt>
                <c:pt idx="111">
                  <c:v>965167.5617842682</c:v>
                </c:pt>
                <c:pt idx="112">
                  <c:v>972818.3765037898</c:v>
                </c:pt>
                <c:pt idx="113">
                  <c:v>980958.3570048066</c:v>
                </c:pt>
                <c:pt idx="114">
                  <c:v>987373.3074825585</c:v>
                </c:pt>
                <c:pt idx="115">
                  <c:v>995020.7327685005</c:v>
                </c:pt>
                <c:pt idx="116">
                  <c:v>1003099.697538045</c:v>
                </c:pt>
                <c:pt idx="117">
                  <c:v>1009910.121477985</c:v>
                </c:pt>
                <c:pt idx="118">
                  <c:v>1016168.628511307</c:v>
                </c:pt>
                <c:pt idx="119">
                  <c:v>1023118.172691731</c:v>
                </c:pt>
                <c:pt idx="120">
                  <c:v>1029384.418067023</c:v>
                </c:pt>
                <c:pt idx="121">
                  <c:v>1034929.767826998</c:v>
                </c:pt>
                <c:pt idx="122">
                  <c:v>1043421.300915867</c:v>
                </c:pt>
                <c:pt idx="123">
                  <c:v>1051097.627037104</c:v>
                </c:pt>
                <c:pt idx="124">
                  <c:v>1058763.682170612</c:v>
                </c:pt>
                <c:pt idx="125">
                  <c:v>1063470.639931591</c:v>
                </c:pt>
                <c:pt idx="126">
                  <c:v>1069088.539943685</c:v>
                </c:pt>
                <c:pt idx="127">
                  <c:v>1075535.131593716</c:v>
                </c:pt>
                <c:pt idx="128">
                  <c:v>1083197.980830628</c:v>
                </c:pt>
                <c:pt idx="129">
                  <c:v>1090474.236084295</c:v>
                </c:pt>
                <c:pt idx="130">
                  <c:v>1097851.80400771</c:v>
                </c:pt>
                <c:pt idx="131">
                  <c:v>1101638.104929839</c:v>
                </c:pt>
                <c:pt idx="132">
                  <c:v>1104887.185717229</c:v>
                </c:pt>
                <c:pt idx="133">
                  <c:v>1112521.310606207</c:v>
                </c:pt>
                <c:pt idx="134">
                  <c:v>1119483.161036145</c:v>
                </c:pt>
                <c:pt idx="135">
                  <c:v>1126416.505275347</c:v>
                </c:pt>
                <c:pt idx="136">
                  <c:v>1132707.169509512</c:v>
                </c:pt>
                <c:pt idx="137">
                  <c:v>1139885.695636602</c:v>
                </c:pt>
                <c:pt idx="138">
                  <c:v>1142547.986241976</c:v>
                </c:pt>
                <c:pt idx="139">
                  <c:v>1147760.447281491</c:v>
                </c:pt>
                <c:pt idx="140">
                  <c:v>1156318.422821432</c:v>
                </c:pt>
                <c:pt idx="141">
                  <c:v>1161434.569171539</c:v>
                </c:pt>
                <c:pt idx="142">
                  <c:v>1166944.401732888</c:v>
                </c:pt>
                <c:pt idx="143">
                  <c:v>1174014.132906457</c:v>
                </c:pt>
                <c:pt idx="144">
                  <c:v>1181101.611938234</c:v>
                </c:pt>
                <c:pt idx="145">
                  <c:v>1186517.310324121</c:v>
                </c:pt>
                <c:pt idx="146">
                  <c:v>1192264.133346024</c:v>
                </c:pt>
                <c:pt idx="147">
                  <c:v>1196911.515998256</c:v>
                </c:pt>
                <c:pt idx="148">
                  <c:v>1200464.667152506</c:v>
                </c:pt>
                <c:pt idx="149">
                  <c:v>1207988.572863532</c:v>
                </c:pt>
                <c:pt idx="150">
                  <c:v>1214380.798272958</c:v>
                </c:pt>
                <c:pt idx="151">
                  <c:v>1220568.697007094</c:v>
                </c:pt>
                <c:pt idx="152">
                  <c:v>1228503.695407972</c:v>
                </c:pt>
                <c:pt idx="153">
                  <c:v>1231572.351251648</c:v>
                </c:pt>
                <c:pt idx="154">
                  <c:v>1234215.095471234</c:v>
                </c:pt>
                <c:pt idx="155">
                  <c:v>1239184.955070228</c:v>
                </c:pt>
                <c:pt idx="156">
                  <c:v>1245401.554794589</c:v>
                </c:pt>
                <c:pt idx="157">
                  <c:v>1250076.830301275</c:v>
                </c:pt>
                <c:pt idx="158">
                  <c:v>1256057.670685941</c:v>
                </c:pt>
                <c:pt idx="159">
                  <c:v>1259043.536004584</c:v>
                </c:pt>
                <c:pt idx="160">
                  <c:v>1257752.675997067</c:v>
                </c:pt>
                <c:pt idx="161">
                  <c:v>1263319.351469556</c:v>
                </c:pt>
                <c:pt idx="162">
                  <c:v>1269219.939400125</c:v>
                </c:pt>
                <c:pt idx="163">
                  <c:v>1273176.956592716</c:v>
                </c:pt>
                <c:pt idx="164">
                  <c:v>1277915.999980463</c:v>
                </c:pt>
                <c:pt idx="165">
                  <c:v>1282466.894284218</c:v>
                </c:pt>
                <c:pt idx="166">
                  <c:v>1285207.374318695</c:v>
                </c:pt>
                <c:pt idx="167">
                  <c:v>1289007.962978797</c:v>
                </c:pt>
                <c:pt idx="168">
                  <c:v>1297352.734182879</c:v>
                </c:pt>
                <c:pt idx="169">
                  <c:v>1299968.364377696</c:v>
                </c:pt>
                <c:pt idx="170">
                  <c:v>1301572.389747819</c:v>
                </c:pt>
                <c:pt idx="171">
                  <c:v>1305971.030270037</c:v>
                </c:pt>
                <c:pt idx="172">
                  <c:v>1310871.378263925</c:v>
                </c:pt>
                <c:pt idx="173">
                  <c:v>1314457.784144363</c:v>
                </c:pt>
                <c:pt idx="174">
                  <c:v>1316327.710282473</c:v>
                </c:pt>
                <c:pt idx="175">
                  <c:v>1318443.335625523</c:v>
                </c:pt>
                <c:pt idx="176">
                  <c:v>1315979.874106765</c:v>
                </c:pt>
                <c:pt idx="177">
                  <c:v>1320372.971474463</c:v>
                </c:pt>
                <c:pt idx="178">
                  <c:v>1324866.846776961</c:v>
                </c:pt>
                <c:pt idx="179">
                  <c:v>1327314.893157762</c:v>
                </c:pt>
                <c:pt idx="180">
                  <c:v>1329450.488213603</c:v>
                </c:pt>
                <c:pt idx="181">
                  <c:v>1328642.954549003</c:v>
                </c:pt>
                <c:pt idx="182">
                  <c:v>1330328.014057565</c:v>
                </c:pt>
                <c:pt idx="183">
                  <c:v>1333173.073027254</c:v>
                </c:pt>
                <c:pt idx="184">
                  <c:v>1341098.672345007</c:v>
                </c:pt>
                <c:pt idx="185">
                  <c:v>1343027.401447098</c:v>
                </c:pt>
                <c:pt idx="186">
                  <c:v>1347354.597337474</c:v>
                </c:pt>
                <c:pt idx="187">
                  <c:v>1347014.931148753</c:v>
                </c:pt>
                <c:pt idx="188">
                  <c:v>1346643.612794765</c:v>
                </c:pt>
                <c:pt idx="189">
                  <c:v>1349881.629461456</c:v>
                </c:pt>
                <c:pt idx="190">
                  <c:v>1351542.282093633</c:v>
                </c:pt>
                <c:pt idx="191">
                  <c:v>1347011.025557217</c:v>
                </c:pt>
                <c:pt idx="192">
                  <c:v>1352602.77803945</c:v>
                </c:pt>
                <c:pt idx="193">
                  <c:v>1354259.214177726</c:v>
                </c:pt>
                <c:pt idx="194">
                  <c:v>1352259.654007836</c:v>
                </c:pt>
                <c:pt idx="195">
                  <c:v>1351464.516149754</c:v>
                </c:pt>
                <c:pt idx="196">
                  <c:v>1352761.244340383</c:v>
                </c:pt>
                <c:pt idx="197">
                  <c:v>1354780.048280071</c:v>
                </c:pt>
                <c:pt idx="198">
                  <c:v>1361902.345612233</c:v>
                </c:pt>
                <c:pt idx="199">
                  <c:v>1352576.346860505</c:v>
                </c:pt>
                <c:pt idx="200">
                  <c:v>1354045.084982648</c:v>
                </c:pt>
                <c:pt idx="201">
                  <c:v>1354580.955645128</c:v>
                </c:pt>
                <c:pt idx="202">
                  <c:v>1355237.218647421</c:v>
                </c:pt>
                <c:pt idx="203">
                  <c:v>1355379.295743929</c:v>
                </c:pt>
                <c:pt idx="204">
                  <c:v>1355224.45359065</c:v>
                </c:pt>
                <c:pt idx="205">
                  <c:v>1354584.767151503</c:v>
                </c:pt>
                <c:pt idx="206">
                  <c:v>1357961.142742721</c:v>
                </c:pt>
                <c:pt idx="207">
                  <c:v>1358384.607421195</c:v>
                </c:pt>
                <c:pt idx="208">
                  <c:v>1356797.315414086</c:v>
                </c:pt>
                <c:pt idx="209">
                  <c:v>1359041.863674456</c:v>
                </c:pt>
                <c:pt idx="210">
                  <c:v>1357878.957561537</c:v>
                </c:pt>
                <c:pt idx="211">
                  <c:v>1357839.897113082</c:v>
                </c:pt>
                <c:pt idx="212">
                  <c:v>1359693.427128903</c:v>
                </c:pt>
                <c:pt idx="213">
                  <c:v>1357418.202979971</c:v>
                </c:pt>
                <c:pt idx="214">
                  <c:v>1357446.94160715</c:v>
                </c:pt>
                <c:pt idx="215">
                  <c:v>1357718.679338895</c:v>
                </c:pt>
                <c:pt idx="216">
                  <c:v>1357527.657130524</c:v>
                </c:pt>
                <c:pt idx="217">
                  <c:v>1357577.59584408</c:v>
                </c:pt>
                <c:pt idx="218">
                  <c:v>1357743.544841865</c:v>
                </c:pt>
                <c:pt idx="219">
                  <c:v>1358351.800046615</c:v>
                </c:pt>
                <c:pt idx="220">
                  <c:v>1359212.971786902</c:v>
                </c:pt>
                <c:pt idx="221">
                  <c:v>1359616.269239946</c:v>
                </c:pt>
                <c:pt idx="222">
                  <c:v>1359454.563714272</c:v>
                </c:pt>
                <c:pt idx="223">
                  <c:v>1359928.505621837</c:v>
                </c:pt>
                <c:pt idx="224">
                  <c:v>1359543.629143195</c:v>
                </c:pt>
                <c:pt idx="225">
                  <c:v>1359873.401941689</c:v>
                </c:pt>
                <c:pt idx="226">
                  <c:v>1360402.055071902</c:v>
                </c:pt>
                <c:pt idx="227">
                  <c:v>1359991.829595564</c:v>
                </c:pt>
                <c:pt idx="228">
                  <c:v>1360559.773823734</c:v>
                </c:pt>
                <c:pt idx="229">
                  <c:v>1360629.491642527</c:v>
                </c:pt>
                <c:pt idx="230">
                  <c:v>1360856.615957216</c:v>
                </c:pt>
                <c:pt idx="231">
                  <c:v>1360309.004592474</c:v>
                </c:pt>
                <c:pt idx="232">
                  <c:v>1360316.811991853</c:v>
                </c:pt>
                <c:pt idx="233">
                  <c:v>1360294.244665598</c:v>
                </c:pt>
                <c:pt idx="234">
                  <c:v>1360248.467632591</c:v>
                </c:pt>
                <c:pt idx="235">
                  <c:v>1360149.301634755</c:v>
                </c:pt>
                <c:pt idx="236">
                  <c:v>1360266.408351663</c:v>
                </c:pt>
                <c:pt idx="237">
                  <c:v>1360107.761951222</c:v>
                </c:pt>
                <c:pt idx="238">
                  <c:v>1360145.238866743</c:v>
                </c:pt>
                <c:pt idx="239">
                  <c:v>1360067.372077174</c:v>
                </c:pt>
                <c:pt idx="240">
                  <c:v>1360198.275970461</c:v>
                </c:pt>
                <c:pt idx="241">
                  <c:v>1360294.910707758</c:v>
                </c:pt>
                <c:pt idx="242">
                  <c:v>1360185.690861164</c:v>
                </c:pt>
                <c:pt idx="243">
                  <c:v>1360154.546486263</c:v>
                </c:pt>
                <c:pt idx="244">
                  <c:v>1360173.736364032</c:v>
                </c:pt>
                <c:pt idx="245">
                  <c:v>1360223.345332105</c:v>
                </c:pt>
                <c:pt idx="246">
                  <c:v>1360266.631246123</c:v>
                </c:pt>
                <c:pt idx="247">
                  <c:v>1360339.457024747</c:v>
                </c:pt>
                <c:pt idx="248">
                  <c:v>1360369.569898375</c:v>
                </c:pt>
                <c:pt idx="249">
                  <c:v>1360334.757417538</c:v>
                </c:pt>
                <c:pt idx="250">
                  <c:v>1360407.816494983</c:v>
                </c:pt>
                <c:pt idx="251">
                  <c:v>1360300.757434136</c:v>
                </c:pt>
                <c:pt idx="252">
                  <c:v>1360353.641865716</c:v>
                </c:pt>
                <c:pt idx="253">
                  <c:v>1360332.31900386</c:v>
                </c:pt>
                <c:pt idx="254">
                  <c:v>1360299.105755815</c:v>
                </c:pt>
                <c:pt idx="255">
                  <c:v>1360335.496308389</c:v>
                </c:pt>
                <c:pt idx="256">
                  <c:v>1360367.79948007</c:v>
                </c:pt>
                <c:pt idx="257">
                  <c:v>1360352.497365885</c:v>
                </c:pt>
                <c:pt idx="258">
                  <c:v>1360363.519383047</c:v>
                </c:pt>
                <c:pt idx="259">
                  <c:v>1360364.259690465</c:v>
                </c:pt>
                <c:pt idx="260">
                  <c:v>1360414.430398086</c:v>
                </c:pt>
                <c:pt idx="261">
                  <c:v>1360453.461373305</c:v>
                </c:pt>
                <c:pt idx="262">
                  <c:v>1360403.74365153</c:v>
                </c:pt>
                <c:pt idx="263">
                  <c:v>1360406.971818681</c:v>
                </c:pt>
                <c:pt idx="264">
                  <c:v>1360427.76667923</c:v>
                </c:pt>
                <c:pt idx="265">
                  <c:v>1360418.441792623</c:v>
                </c:pt>
                <c:pt idx="266">
                  <c:v>1360419.256324665</c:v>
                </c:pt>
                <c:pt idx="267">
                  <c:v>1360428.275311399</c:v>
                </c:pt>
                <c:pt idx="268">
                  <c:v>1360420.347962348</c:v>
                </c:pt>
                <c:pt idx="269">
                  <c:v>1360421.827775038</c:v>
                </c:pt>
                <c:pt idx="270">
                  <c:v>1360426.059574657</c:v>
                </c:pt>
                <c:pt idx="271">
                  <c:v>1360426.293257111</c:v>
                </c:pt>
                <c:pt idx="272">
                  <c:v>1360426.730592994</c:v>
                </c:pt>
                <c:pt idx="273">
                  <c:v>1360421.381833794</c:v>
                </c:pt>
                <c:pt idx="274">
                  <c:v>1360409.896087634</c:v>
                </c:pt>
                <c:pt idx="275">
                  <c:v>1360417.623702403</c:v>
                </c:pt>
                <c:pt idx="276">
                  <c:v>1360432.104250799</c:v>
                </c:pt>
                <c:pt idx="277">
                  <c:v>1360428.550139273</c:v>
                </c:pt>
                <c:pt idx="278">
                  <c:v>1360428.717820142</c:v>
                </c:pt>
                <c:pt idx="279">
                  <c:v>1360431.78099691</c:v>
                </c:pt>
                <c:pt idx="280">
                  <c:v>1360434.354437123</c:v>
                </c:pt>
                <c:pt idx="281">
                  <c:v>1360435.160760004</c:v>
                </c:pt>
                <c:pt idx="282">
                  <c:v>1360427.66192715</c:v>
                </c:pt>
                <c:pt idx="283">
                  <c:v>1360426.113293987</c:v>
                </c:pt>
                <c:pt idx="284">
                  <c:v>1360423.772845492</c:v>
                </c:pt>
                <c:pt idx="285">
                  <c:v>1360426.989110214</c:v>
                </c:pt>
                <c:pt idx="286">
                  <c:v>1360432.851040797</c:v>
                </c:pt>
                <c:pt idx="287">
                  <c:v>1360436.3900428</c:v>
                </c:pt>
                <c:pt idx="288">
                  <c:v>1360435.79511343</c:v>
                </c:pt>
                <c:pt idx="289">
                  <c:v>1360440.30272009</c:v>
                </c:pt>
                <c:pt idx="290">
                  <c:v>1360440.575537273</c:v>
                </c:pt>
                <c:pt idx="291">
                  <c:v>1360439.491038994</c:v>
                </c:pt>
                <c:pt idx="292">
                  <c:v>1360440.884710121</c:v>
                </c:pt>
                <c:pt idx="293">
                  <c:v>1360439.261087465</c:v>
                </c:pt>
                <c:pt idx="294">
                  <c:v>1360441.206669265</c:v>
                </c:pt>
                <c:pt idx="295">
                  <c:v>1360442.271460222</c:v>
                </c:pt>
                <c:pt idx="296">
                  <c:v>1360443.211385728</c:v>
                </c:pt>
                <c:pt idx="297">
                  <c:v>1360442.484871794</c:v>
                </c:pt>
                <c:pt idx="298">
                  <c:v>1360444.088229122</c:v>
                </c:pt>
                <c:pt idx="299">
                  <c:v>1360445.295028311</c:v>
                </c:pt>
                <c:pt idx="300">
                  <c:v>1360445.138078518</c:v>
                </c:pt>
                <c:pt idx="301">
                  <c:v>1360443.5113228</c:v>
                </c:pt>
                <c:pt idx="302">
                  <c:v>1360442.885551784</c:v>
                </c:pt>
                <c:pt idx="303">
                  <c:v>1360443.169236739</c:v>
                </c:pt>
                <c:pt idx="304">
                  <c:v>1360442.499726912</c:v>
                </c:pt>
                <c:pt idx="305">
                  <c:v>1360442.196148237</c:v>
                </c:pt>
                <c:pt idx="306">
                  <c:v>1360442.511637178</c:v>
                </c:pt>
                <c:pt idx="307">
                  <c:v>1360443.65652098</c:v>
                </c:pt>
                <c:pt idx="308">
                  <c:v>1360442.063128802</c:v>
                </c:pt>
                <c:pt idx="309">
                  <c:v>1360441.358448064</c:v>
                </c:pt>
                <c:pt idx="310">
                  <c:v>1360441.664897019</c:v>
                </c:pt>
                <c:pt idx="311">
                  <c:v>1360441.966201563</c:v>
                </c:pt>
                <c:pt idx="312">
                  <c:v>1360442.596124159</c:v>
                </c:pt>
                <c:pt idx="313">
                  <c:v>1360442.966684653</c:v>
                </c:pt>
                <c:pt idx="314">
                  <c:v>1360442.72527681</c:v>
                </c:pt>
                <c:pt idx="315">
                  <c:v>1360443.555700707</c:v>
                </c:pt>
                <c:pt idx="316">
                  <c:v>1360443.880459744</c:v>
                </c:pt>
                <c:pt idx="317">
                  <c:v>1360443.356038237</c:v>
                </c:pt>
                <c:pt idx="318">
                  <c:v>1360444.132743307</c:v>
                </c:pt>
                <c:pt idx="319">
                  <c:v>1360443.924628672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Main!$D$2:$D$321</c:f>
              <c:numCache>
                <c:formatCode>General</c:formatCode>
                <c:ptCount val="320"/>
                <c:pt idx="0">
                  <c:v>5988914.591159776</c:v>
                </c:pt>
                <c:pt idx="1">
                  <c:v>32527635.0155366</c:v>
                </c:pt>
                <c:pt idx="2">
                  <c:v>31693158.910876</c:v>
                </c:pt>
                <c:pt idx="3">
                  <c:v>30835038.78395968</c:v>
                </c:pt>
                <c:pt idx="4">
                  <c:v>29967278.45020104</c:v>
                </c:pt>
                <c:pt idx="5">
                  <c:v>29099391.91562204</c:v>
                </c:pt>
                <c:pt idx="6">
                  <c:v>27920599.79793861</c:v>
                </c:pt>
                <c:pt idx="7">
                  <c:v>17800403.40318529</c:v>
                </c:pt>
                <c:pt idx="8">
                  <c:v>14199470.66521925</c:v>
                </c:pt>
                <c:pt idx="9">
                  <c:v>13426840.14891001</c:v>
                </c:pt>
                <c:pt idx="10">
                  <c:v>13462952.17126728</c:v>
                </c:pt>
                <c:pt idx="11">
                  <c:v>13364081.84243041</c:v>
                </c:pt>
                <c:pt idx="12">
                  <c:v>13463713.3606082</c:v>
                </c:pt>
                <c:pt idx="13">
                  <c:v>13359275.68126651</c:v>
                </c:pt>
                <c:pt idx="14">
                  <c:v>11674805.36324848</c:v>
                </c:pt>
                <c:pt idx="15">
                  <c:v>10522295.82733535</c:v>
                </c:pt>
                <c:pt idx="16">
                  <c:v>9974100.810780957</c:v>
                </c:pt>
                <c:pt idx="17">
                  <c:v>9924274.47631271</c:v>
                </c:pt>
                <c:pt idx="18">
                  <c:v>9937539.61324217</c:v>
                </c:pt>
                <c:pt idx="19">
                  <c:v>9496679.895559408</c:v>
                </c:pt>
                <c:pt idx="20">
                  <c:v>9515983.761845188</c:v>
                </c:pt>
                <c:pt idx="21">
                  <c:v>8839434.630656179</c:v>
                </c:pt>
                <c:pt idx="22">
                  <c:v>8298410.401505605</c:v>
                </c:pt>
                <c:pt idx="23">
                  <c:v>8093980.486992099</c:v>
                </c:pt>
                <c:pt idx="24">
                  <c:v>7809227.246274737</c:v>
                </c:pt>
                <c:pt idx="25">
                  <c:v>7503670.153070513</c:v>
                </c:pt>
                <c:pt idx="26">
                  <c:v>7426833.695197716</c:v>
                </c:pt>
                <c:pt idx="27">
                  <c:v>7432896.446427923</c:v>
                </c:pt>
                <c:pt idx="28">
                  <c:v>7142735.561326819</c:v>
                </c:pt>
                <c:pt idx="29">
                  <c:v>6878319.931434815</c:v>
                </c:pt>
                <c:pt idx="30">
                  <c:v>6701996.818788925</c:v>
                </c:pt>
                <c:pt idx="31">
                  <c:v>6530298.120433004</c:v>
                </c:pt>
                <c:pt idx="32">
                  <c:v>6388524.872130997</c:v>
                </c:pt>
                <c:pt idx="33">
                  <c:v>6321949.580255107</c:v>
                </c:pt>
                <c:pt idx="34">
                  <c:v>6229212.579657278</c:v>
                </c:pt>
                <c:pt idx="35">
                  <c:v>6066557.589042533</c:v>
                </c:pt>
                <c:pt idx="36">
                  <c:v>5922146.062157372</c:v>
                </c:pt>
                <c:pt idx="37">
                  <c:v>5857985.085080061</c:v>
                </c:pt>
                <c:pt idx="38">
                  <c:v>5741581.108028462</c:v>
                </c:pt>
                <c:pt idx="39">
                  <c:v>5621939.81961397</c:v>
                </c:pt>
                <c:pt idx="40">
                  <c:v>5558320.771108994</c:v>
                </c:pt>
                <c:pt idx="41">
                  <c:v>5502504.797911527</c:v>
                </c:pt>
                <c:pt idx="42">
                  <c:v>5417162.188925796</c:v>
                </c:pt>
                <c:pt idx="43">
                  <c:v>5327394.797811065</c:v>
                </c:pt>
                <c:pt idx="44">
                  <c:v>5255956.661796588</c:v>
                </c:pt>
                <c:pt idx="45">
                  <c:v>5179462.153889854</c:v>
                </c:pt>
                <c:pt idx="46">
                  <c:v>5108215.46849272</c:v>
                </c:pt>
                <c:pt idx="47">
                  <c:v>5068177.061001564</c:v>
                </c:pt>
                <c:pt idx="48">
                  <c:v>5030772.410414807</c:v>
                </c:pt>
                <c:pt idx="49">
                  <c:v>4986077.478216578</c:v>
                </c:pt>
                <c:pt idx="50">
                  <c:v>4923351.438901118</c:v>
                </c:pt>
                <c:pt idx="51">
                  <c:v>4865022.370318309</c:v>
                </c:pt>
                <c:pt idx="52">
                  <c:v>4818950.485620947</c:v>
                </c:pt>
                <c:pt idx="53">
                  <c:v>4763144.845521175</c:v>
                </c:pt>
                <c:pt idx="54">
                  <c:v>4738195.64887672</c:v>
                </c:pt>
                <c:pt idx="55">
                  <c:v>4697530.67983904</c:v>
                </c:pt>
                <c:pt idx="56">
                  <c:v>4659092.675118425</c:v>
                </c:pt>
                <c:pt idx="57">
                  <c:v>4627602.731355907</c:v>
                </c:pt>
                <c:pt idx="58">
                  <c:v>4588851.267226382</c:v>
                </c:pt>
                <c:pt idx="59">
                  <c:v>4545036.932420135</c:v>
                </c:pt>
                <c:pt idx="60">
                  <c:v>4505699.360933339</c:v>
                </c:pt>
                <c:pt idx="61">
                  <c:v>4477485.596039786</c:v>
                </c:pt>
                <c:pt idx="62">
                  <c:v>4446657.430925598</c:v>
                </c:pt>
                <c:pt idx="63">
                  <c:v>4415681.911689669</c:v>
                </c:pt>
                <c:pt idx="64">
                  <c:v>4388237.367693508</c:v>
                </c:pt>
                <c:pt idx="65">
                  <c:v>4360888.617117</c:v>
                </c:pt>
                <c:pt idx="66">
                  <c:v>4329034.544964471</c:v>
                </c:pt>
                <c:pt idx="67">
                  <c:v>4297515.165116372</c:v>
                </c:pt>
                <c:pt idx="68">
                  <c:v>4282328.25167196</c:v>
                </c:pt>
                <c:pt idx="69">
                  <c:v>4265254.363903001</c:v>
                </c:pt>
                <c:pt idx="70">
                  <c:v>4243353.649032</c:v>
                </c:pt>
                <c:pt idx="71">
                  <c:v>4216289.654542189</c:v>
                </c:pt>
                <c:pt idx="72">
                  <c:v>4191736.390118854</c:v>
                </c:pt>
                <c:pt idx="73">
                  <c:v>4167629.96160778</c:v>
                </c:pt>
                <c:pt idx="74">
                  <c:v>4143498.851106223</c:v>
                </c:pt>
                <c:pt idx="75">
                  <c:v>4129503.371240064</c:v>
                </c:pt>
                <c:pt idx="76">
                  <c:v>4113364.047973764</c:v>
                </c:pt>
                <c:pt idx="77">
                  <c:v>4093018.096388211</c:v>
                </c:pt>
                <c:pt idx="78">
                  <c:v>4071894.74704064</c:v>
                </c:pt>
                <c:pt idx="79">
                  <c:v>4051704.371359339</c:v>
                </c:pt>
                <c:pt idx="80">
                  <c:v>4032789.317685937</c:v>
                </c:pt>
                <c:pt idx="81">
                  <c:v>4011884.803174785</c:v>
                </c:pt>
                <c:pt idx="82">
                  <c:v>3996135.784108678</c:v>
                </c:pt>
                <c:pt idx="83">
                  <c:v>3981923.274146739</c:v>
                </c:pt>
                <c:pt idx="84">
                  <c:v>3967138.526310544</c:v>
                </c:pt>
                <c:pt idx="85">
                  <c:v>3951921.933876573</c:v>
                </c:pt>
                <c:pt idx="86">
                  <c:v>3936078.573752997</c:v>
                </c:pt>
                <c:pt idx="87">
                  <c:v>3918603.180274261</c:v>
                </c:pt>
                <c:pt idx="88">
                  <c:v>3901870.348533431</c:v>
                </c:pt>
                <c:pt idx="89">
                  <c:v>3890754.625956491</c:v>
                </c:pt>
                <c:pt idx="90">
                  <c:v>3878771.427832825</c:v>
                </c:pt>
                <c:pt idx="91">
                  <c:v>3865484.645425838</c:v>
                </c:pt>
                <c:pt idx="92">
                  <c:v>3851893.100179021</c:v>
                </c:pt>
                <c:pt idx="93">
                  <c:v>3837646.562536462</c:v>
                </c:pt>
                <c:pt idx="94">
                  <c:v>3823742.542632441</c:v>
                </c:pt>
                <c:pt idx="95">
                  <c:v>3809575.518103235</c:v>
                </c:pt>
                <c:pt idx="96">
                  <c:v>3801381.829992336</c:v>
                </c:pt>
                <c:pt idx="97">
                  <c:v>3792917.361749957</c:v>
                </c:pt>
                <c:pt idx="98">
                  <c:v>3780027.480853263</c:v>
                </c:pt>
                <c:pt idx="99">
                  <c:v>3768000.104968503</c:v>
                </c:pt>
                <c:pt idx="100">
                  <c:v>3756531.403463368</c:v>
                </c:pt>
                <c:pt idx="101">
                  <c:v>3744404.285660733</c:v>
                </c:pt>
                <c:pt idx="102">
                  <c:v>3732083.727022273</c:v>
                </c:pt>
                <c:pt idx="103">
                  <c:v>3724622.106899912</c:v>
                </c:pt>
                <c:pt idx="104">
                  <c:v>3715299.877451868</c:v>
                </c:pt>
                <c:pt idx="105">
                  <c:v>3705415.717093693</c:v>
                </c:pt>
                <c:pt idx="106">
                  <c:v>3694926.653665577</c:v>
                </c:pt>
                <c:pt idx="107">
                  <c:v>3684674.350194586</c:v>
                </c:pt>
                <c:pt idx="108">
                  <c:v>3673939.35447925</c:v>
                </c:pt>
                <c:pt idx="109">
                  <c:v>3663097.816763436</c:v>
                </c:pt>
                <c:pt idx="110">
                  <c:v>3656424.415146304</c:v>
                </c:pt>
                <c:pt idx="111">
                  <c:v>3648614.653630618</c:v>
                </c:pt>
                <c:pt idx="112">
                  <c:v>3640126.567132761</c:v>
                </c:pt>
                <c:pt idx="113">
                  <c:v>3631777.549080668</c:v>
                </c:pt>
                <c:pt idx="114">
                  <c:v>3622113.492906087</c:v>
                </c:pt>
                <c:pt idx="115">
                  <c:v>3612840.630116689</c:v>
                </c:pt>
                <c:pt idx="116">
                  <c:v>3603288.826970334</c:v>
                </c:pt>
                <c:pt idx="117">
                  <c:v>3596869.73292033</c:v>
                </c:pt>
                <c:pt idx="118">
                  <c:v>3590275.727362834</c:v>
                </c:pt>
                <c:pt idx="119">
                  <c:v>3582606.763203866</c:v>
                </c:pt>
                <c:pt idx="120">
                  <c:v>3574432.844241639</c:v>
                </c:pt>
                <c:pt idx="121">
                  <c:v>3566660.227592383</c:v>
                </c:pt>
                <c:pt idx="122">
                  <c:v>3558221.378337278</c:v>
                </c:pt>
                <c:pt idx="123">
                  <c:v>3549762.346021352</c:v>
                </c:pt>
                <c:pt idx="124">
                  <c:v>3544036.450513839</c:v>
                </c:pt>
                <c:pt idx="125">
                  <c:v>3537515.599459556</c:v>
                </c:pt>
                <c:pt idx="126">
                  <c:v>3530766.818939366</c:v>
                </c:pt>
                <c:pt idx="127">
                  <c:v>3523518.281795468</c:v>
                </c:pt>
                <c:pt idx="128">
                  <c:v>3516231.705667646</c:v>
                </c:pt>
                <c:pt idx="129">
                  <c:v>3508819.82616586</c:v>
                </c:pt>
                <c:pt idx="130">
                  <c:v>3501246.183779126</c:v>
                </c:pt>
                <c:pt idx="131">
                  <c:v>3496952.352447226</c:v>
                </c:pt>
                <c:pt idx="132">
                  <c:v>3491536.581468946</c:v>
                </c:pt>
                <c:pt idx="133">
                  <c:v>3484934.750524791</c:v>
                </c:pt>
                <c:pt idx="134">
                  <c:v>3478575.045922431</c:v>
                </c:pt>
                <c:pt idx="135">
                  <c:v>3472084.999437783</c:v>
                </c:pt>
                <c:pt idx="136">
                  <c:v>3465460.374358703</c:v>
                </c:pt>
                <c:pt idx="137">
                  <c:v>3458635.836223415</c:v>
                </c:pt>
                <c:pt idx="138">
                  <c:v>3455100.402039131</c:v>
                </c:pt>
                <c:pt idx="139">
                  <c:v>3450657.461668621</c:v>
                </c:pt>
                <c:pt idx="140">
                  <c:v>3444517.092854262</c:v>
                </c:pt>
                <c:pt idx="141">
                  <c:v>3438890.607725483</c:v>
                </c:pt>
                <c:pt idx="142">
                  <c:v>3433388.81400976</c:v>
                </c:pt>
                <c:pt idx="143">
                  <c:v>3427201.217705497</c:v>
                </c:pt>
                <c:pt idx="144">
                  <c:v>3420966.20029004</c:v>
                </c:pt>
                <c:pt idx="145">
                  <c:v>3416829.685971952</c:v>
                </c:pt>
                <c:pt idx="146">
                  <c:v>3412723.167994792</c:v>
                </c:pt>
                <c:pt idx="147">
                  <c:v>3408346.390866887</c:v>
                </c:pt>
                <c:pt idx="148">
                  <c:v>3403771.871552862</c:v>
                </c:pt>
                <c:pt idx="149">
                  <c:v>3397991.738846883</c:v>
                </c:pt>
                <c:pt idx="150">
                  <c:v>3392533.984880507</c:v>
                </c:pt>
                <c:pt idx="151">
                  <c:v>3387056.978864021</c:v>
                </c:pt>
                <c:pt idx="152">
                  <c:v>3382628.474048588</c:v>
                </c:pt>
                <c:pt idx="153">
                  <c:v>3379207.034072997</c:v>
                </c:pt>
                <c:pt idx="154">
                  <c:v>3375871.100214019</c:v>
                </c:pt>
                <c:pt idx="155">
                  <c:v>3371623.581354725</c:v>
                </c:pt>
                <c:pt idx="156">
                  <c:v>3366418.938308761</c:v>
                </c:pt>
                <c:pt idx="157">
                  <c:v>3362162.645970211</c:v>
                </c:pt>
                <c:pt idx="158">
                  <c:v>3357145.80810194</c:v>
                </c:pt>
                <c:pt idx="159">
                  <c:v>3354251.807684969</c:v>
                </c:pt>
                <c:pt idx="160">
                  <c:v>3353062.595306111</c:v>
                </c:pt>
                <c:pt idx="161">
                  <c:v>3348738.544839336</c:v>
                </c:pt>
                <c:pt idx="162">
                  <c:v>3344444.968053699</c:v>
                </c:pt>
                <c:pt idx="163">
                  <c:v>3340800.614105777</c:v>
                </c:pt>
                <c:pt idx="164">
                  <c:v>3336632.989979054</c:v>
                </c:pt>
                <c:pt idx="165">
                  <c:v>3332528.1700027</c:v>
                </c:pt>
                <c:pt idx="166">
                  <c:v>3330331.21404507</c:v>
                </c:pt>
                <c:pt idx="167">
                  <c:v>3327418.751238836</c:v>
                </c:pt>
                <c:pt idx="168">
                  <c:v>3322458.410171828</c:v>
                </c:pt>
                <c:pt idx="169">
                  <c:v>3319567.048793795</c:v>
                </c:pt>
                <c:pt idx="170">
                  <c:v>3317228.013179789</c:v>
                </c:pt>
                <c:pt idx="171">
                  <c:v>3313492.396081853</c:v>
                </c:pt>
                <c:pt idx="172">
                  <c:v>3309512.651780235</c:v>
                </c:pt>
                <c:pt idx="173">
                  <c:v>3307154.803339679</c:v>
                </c:pt>
                <c:pt idx="174">
                  <c:v>3305420.197361504</c:v>
                </c:pt>
                <c:pt idx="175">
                  <c:v>3303275.95478245</c:v>
                </c:pt>
                <c:pt idx="176">
                  <c:v>3303104.439264262</c:v>
                </c:pt>
                <c:pt idx="177">
                  <c:v>3299639.44539002</c:v>
                </c:pt>
                <c:pt idx="178">
                  <c:v>3296044.503961365</c:v>
                </c:pt>
                <c:pt idx="179">
                  <c:v>3293385.974090725</c:v>
                </c:pt>
                <c:pt idx="180">
                  <c:v>3291780.609463599</c:v>
                </c:pt>
                <c:pt idx="181">
                  <c:v>3292139.695673353</c:v>
                </c:pt>
                <c:pt idx="182">
                  <c:v>3290482.878378864</c:v>
                </c:pt>
                <c:pt idx="183">
                  <c:v>3288145.044982802</c:v>
                </c:pt>
                <c:pt idx="184">
                  <c:v>3283553.240366179</c:v>
                </c:pt>
                <c:pt idx="185">
                  <c:v>3281247.667740939</c:v>
                </c:pt>
                <c:pt idx="186">
                  <c:v>3277973.251622153</c:v>
                </c:pt>
                <c:pt idx="187">
                  <c:v>3278010.383455474</c:v>
                </c:pt>
                <c:pt idx="188">
                  <c:v>3278195.171335409</c:v>
                </c:pt>
                <c:pt idx="189">
                  <c:v>3275835.231480987</c:v>
                </c:pt>
                <c:pt idx="190">
                  <c:v>3274326.586977285</c:v>
                </c:pt>
                <c:pt idx="191">
                  <c:v>3275653.657582957</c:v>
                </c:pt>
                <c:pt idx="192">
                  <c:v>3271856.8410668</c:v>
                </c:pt>
                <c:pt idx="193">
                  <c:v>3270286.434532185</c:v>
                </c:pt>
                <c:pt idx="194">
                  <c:v>3272158.24792096</c:v>
                </c:pt>
                <c:pt idx="195">
                  <c:v>3272040.755571916</c:v>
                </c:pt>
                <c:pt idx="196">
                  <c:v>3271677.58812242</c:v>
                </c:pt>
                <c:pt idx="197">
                  <c:v>3270444.376634356</c:v>
                </c:pt>
                <c:pt idx="198">
                  <c:v>3267371.160569078</c:v>
                </c:pt>
                <c:pt idx="199">
                  <c:v>3271920.693255512</c:v>
                </c:pt>
                <c:pt idx="200">
                  <c:v>3270227.503265745</c:v>
                </c:pt>
                <c:pt idx="201">
                  <c:v>3270746.89290971</c:v>
                </c:pt>
                <c:pt idx="202">
                  <c:v>3270242.390605512</c:v>
                </c:pt>
                <c:pt idx="203">
                  <c:v>3269717.968167291</c:v>
                </c:pt>
                <c:pt idx="204">
                  <c:v>3269865.388469066</c:v>
                </c:pt>
                <c:pt idx="205">
                  <c:v>3269781.091286893</c:v>
                </c:pt>
                <c:pt idx="206">
                  <c:v>3268129.684228867</c:v>
                </c:pt>
                <c:pt idx="207">
                  <c:v>3267606.116610026</c:v>
                </c:pt>
                <c:pt idx="208">
                  <c:v>3268853.289947297</c:v>
                </c:pt>
                <c:pt idx="209">
                  <c:v>3267363.153916331</c:v>
                </c:pt>
                <c:pt idx="210">
                  <c:v>3268328.105149621</c:v>
                </c:pt>
                <c:pt idx="211">
                  <c:v>3268206.254792901</c:v>
                </c:pt>
                <c:pt idx="212">
                  <c:v>3267300.595368716</c:v>
                </c:pt>
                <c:pt idx="213">
                  <c:v>3268344.307041836</c:v>
                </c:pt>
                <c:pt idx="214">
                  <c:v>3268306.818958226</c:v>
                </c:pt>
                <c:pt idx="215">
                  <c:v>3268041.259481597</c:v>
                </c:pt>
                <c:pt idx="216">
                  <c:v>3267997.959817819</c:v>
                </c:pt>
                <c:pt idx="217">
                  <c:v>3267953.282887821</c:v>
                </c:pt>
                <c:pt idx="218">
                  <c:v>3267865.090251853</c:v>
                </c:pt>
                <c:pt idx="219">
                  <c:v>3267512.003572169</c:v>
                </c:pt>
                <c:pt idx="220">
                  <c:v>3267047.353803881</c:v>
                </c:pt>
                <c:pt idx="221">
                  <c:v>3266770.673839301</c:v>
                </c:pt>
                <c:pt idx="222">
                  <c:v>3266788.193241676</c:v>
                </c:pt>
                <c:pt idx="223">
                  <c:v>3266484.154824534</c:v>
                </c:pt>
                <c:pt idx="224">
                  <c:v>3266669.513317731</c:v>
                </c:pt>
                <c:pt idx="225">
                  <c:v>3266519.532825612</c:v>
                </c:pt>
                <c:pt idx="226">
                  <c:v>3266182.825981511</c:v>
                </c:pt>
                <c:pt idx="227">
                  <c:v>3266361.575343656</c:v>
                </c:pt>
                <c:pt idx="228">
                  <c:v>3266067.969777916</c:v>
                </c:pt>
                <c:pt idx="229">
                  <c:v>3265983.147073535</c:v>
                </c:pt>
                <c:pt idx="230">
                  <c:v>3265989.49325294</c:v>
                </c:pt>
                <c:pt idx="231">
                  <c:v>3266242.506442328</c:v>
                </c:pt>
                <c:pt idx="232">
                  <c:v>3266231.846948403</c:v>
                </c:pt>
                <c:pt idx="233">
                  <c:v>3266221.657391435</c:v>
                </c:pt>
                <c:pt idx="234">
                  <c:v>3266255.825038543</c:v>
                </c:pt>
                <c:pt idx="235">
                  <c:v>3266274.578825901</c:v>
                </c:pt>
                <c:pt idx="236">
                  <c:v>3266193.76739933</c:v>
                </c:pt>
                <c:pt idx="237">
                  <c:v>3266304.515100757</c:v>
                </c:pt>
                <c:pt idx="238">
                  <c:v>3266257.938584131</c:v>
                </c:pt>
                <c:pt idx="239">
                  <c:v>3266297.150475581</c:v>
                </c:pt>
                <c:pt idx="240">
                  <c:v>3266237.215936362</c:v>
                </c:pt>
                <c:pt idx="241">
                  <c:v>3266178.100247308</c:v>
                </c:pt>
                <c:pt idx="242">
                  <c:v>3266238.245786954</c:v>
                </c:pt>
                <c:pt idx="243">
                  <c:v>3266265.010687862</c:v>
                </c:pt>
                <c:pt idx="244">
                  <c:v>3266240.37548451</c:v>
                </c:pt>
                <c:pt idx="245">
                  <c:v>3266226.525039468</c:v>
                </c:pt>
                <c:pt idx="246">
                  <c:v>3266206.55446858</c:v>
                </c:pt>
                <c:pt idx="247">
                  <c:v>3266162.444575628</c:v>
                </c:pt>
                <c:pt idx="248">
                  <c:v>3266137.614476779</c:v>
                </c:pt>
                <c:pt idx="249">
                  <c:v>3266160.504586013</c:v>
                </c:pt>
                <c:pt idx="250">
                  <c:v>3266125.831475264</c:v>
                </c:pt>
                <c:pt idx="251">
                  <c:v>3266180.0934368</c:v>
                </c:pt>
                <c:pt idx="252">
                  <c:v>3266152.847513492</c:v>
                </c:pt>
                <c:pt idx="253">
                  <c:v>3266155.026308352</c:v>
                </c:pt>
                <c:pt idx="254">
                  <c:v>3266170.921702796</c:v>
                </c:pt>
                <c:pt idx="255">
                  <c:v>3266150.877095175</c:v>
                </c:pt>
                <c:pt idx="256">
                  <c:v>3266129.21060205</c:v>
                </c:pt>
                <c:pt idx="257">
                  <c:v>3266128.991410096</c:v>
                </c:pt>
                <c:pt idx="258">
                  <c:v>3266122.565144963</c:v>
                </c:pt>
                <c:pt idx="259">
                  <c:v>3266120.954740404</c:v>
                </c:pt>
                <c:pt idx="260">
                  <c:v>3266091.347244328</c:v>
                </c:pt>
                <c:pt idx="261">
                  <c:v>3266070.54640589</c:v>
                </c:pt>
                <c:pt idx="262">
                  <c:v>3266096.599819213</c:v>
                </c:pt>
                <c:pt idx="263">
                  <c:v>3266090.185146518</c:v>
                </c:pt>
                <c:pt idx="264">
                  <c:v>3266087.907452803</c:v>
                </c:pt>
                <c:pt idx="265">
                  <c:v>3266088.874967013</c:v>
                </c:pt>
                <c:pt idx="266">
                  <c:v>3266088.451444847</c:v>
                </c:pt>
                <c:pt idx="267">
                  <c:v>3266082.398744802</c:v>
                </c:pt>
                <c:pt idx="268">
                  <c:v>3266085.90141987</c:v>
                </c:pt>
                <c:pt idx="269">
                  <c:v>3266085.892467104</c:v>
                </c:pt>
                <c:pt idx="270">
                  <c:v>3266082.620233779</c:v>
                </c:pt>
                <c:pt idx="271">
                  <c:v>3266081.527932451</c:v>
                </c:pt>
                <c:pt idx="272">
                  <c:v>3266079.471657082</c:v>
                </c:pt>
                <c:pt idx="273">
                  <c:v>3266081.078678157</c:v>
                </c:pt>
                <c:pt idx="274">
                  <c:v>3266087.383405361</c:v>
                </c:pt>
                <c:pt idx="275">
                  <c:v>3266082.816466446</c:v>
                </c:pt>
                <c:pt idx="276">
                  <c:v>3266074.454410003</c:v>
                </c:pt>
                <c:pt idx="277">
                  <c:v>3266075.096279718</c:v>
                </c:pt>
                <c:pt idx="278">
                  <c:v>3266074.305773437</c:v>
                </c:pt>
                <c:pt idx="279">
                  <c:v>3266072.474523473</c:v>
                </c:pt>
                <c:pt idx="280">
                  <c:v>3266071.554033057</c:v>
                </c:pt>
                <c:pt idx="281">
                  <c:v>3266070.330147507</c:v>
                </c:pt>
                <c:pt idx="282">
                  <c:v>3266074.002441511</c:v>
                </c:pt>
                <c:pt idx="283">
                  <c:v>3266074.567633564</c:v>
                </c:pt>
                <c:pt idx="284">
                  <c:v>3266076.197429708</c:v>
                </c:pt>
                <c:pt idx="285">
                  <c:v>3266074.368145328</c:v>
                </c:pt>
                <c:pt idx="286">
                  <c:v>3266070.905553885</c:v>
                </c:pt>
                <c:pt idx="287">
                  <c:v>3266069.277509427</c:v>
                </c:pt>
                <c:pt idx="288">
                  <c:v>3266069.450502889</c:v>
                </c:pt>
                <c:pt idx="289">
                  <c:v>3266066.674544028</c:v>
                </c:pt>
                <c:pt idx="290">
                  <c:v>3266066.439831898</c:v>
                </c:pt>
                <c:pt idx="291">
                  <c:v>3266066.605717908</c:v>
                </c:pt>
                <c:pt idx="292">
                  <c:v>3266065.383756246</c:v>
                </c:pt>
                <c:pt idx="293">
                  <c:v>3266066.646670017</c:v>
                </c:pt>
                <c:pt idx="294">
                  <c:v>3266065.772175428</c:v>
                </c:pt>
                <c:pt idx="295">
                  <c:v>3266065.126304901</c:v>
                </c:pt>
                <c:pt idx="296">
                  <c:v>3266064.538883323</c:v>
                </c:pt>
                <c:pt idx="297">
                  <c:v>3266064.850337258</c:v>
                </c:pt>
                <c:pt idx="298">
                  <c:v>3266063.815537254</c:v>
                </c:pt>
                <c:pt idx="299">
                  <c:v>3266062.70420839</c:v>
                </c:pt>
                <c:pt idx="300">
                  <c:v>3266063.365747829</c:v>
                </c:pt>
                <c:pt idx="301">
                  <c:v>3266064.077908396</c:v>
                </c:pt>
                <c:pt idx="302">
                  <c:v>3266064.382582768</c:v>
                </c:pt>
                <c:pt idx="303">
                  <c:v>3266064.186226156</c:v>
                </c:pt>
                <c:pt idx="304">
                  <c:v>3266064.485165131</c:v>
                </c:pt>
                <c:pt idx="305">
                  <c:v>3266064.762826241</c:v>
                </c:pt>
                <c:pt idx="306">
                  <c:v>3266064.329403994</c:v>
                </c:pt>
                <c:pt idx="307">
                  <c:v>3266063.580359187</c:v>
                </c:pt>
                <c:pt idx="308">
                  <c:v>3266064.479171258</c:v>
                </c:pt>
                <c:pt idx="309">
                  <c:v>3266064.717345858</c:v>
                </c:pt>
                <c:pt idx="310">
                  <c:v>3266064.68128293</c:v>
                </c:pt>
                <c:pt idx="311">
                  <c:v>3266064.540411558</c:v>
                </c:pt>
                <c:pt idx="312">
                  <c:v>3266064.213140942</c:v>
                </c:pt>
                <c:pt idx="313">
                  <c:v>3266064.076946139</c:v>
                </c:pt>
                <c:pt idx="314">
                  <c:v>3266064.226740089</c:v>
                </c:pt>
                <c:pt idx="315">
                  <c:v>3266063.708219809</c:v>
                </c:pt>
                <c:pt idx="316">
                  <c:v>3266063.513209409</c:v>
                </c:pt>
                <c:pt idx="317">
                  <c:v>3266063.780803685</c:v>
                </c:pt>
                <c:pt idx="318">
                  <c:v>3266063.438566724</c:v>
                </c:pt>
                <c:pt idx="319">
                  <c:v>3266063.49102919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Main!$E$2:$E$321</c:f>
              <c:numCache>
                <c:formatCode>General</c:formatCode>
                <c:ptCount val="320"/>
                <c:pt idx="0">
                  <c:v>4306401.310216065</c:v>
                </c:pt>
                <c:pt idx="1">
                  <c:v>4306401.310216065</c:v>
                </c:pt>
                <c:pt idx="2">
                  <c:v>4306401.310216065</c:v>
                </c:pt>
                <c:pt idx="3">
                  <c:v>4306401.310216065</c:v>
                </c:pt>
                <c:pt idx="4">
                  <c:v>4306401.310216065</c:v>
                </c:pt>
                <c:pt idx="5">
                  <c:v>4306401.310216065</c:v>
                </c:pt>
                <c:pt idx="6">
                  <c:v>4306401.310216065</c:v>
                </c:pt>
                <c:pt idx="7">
                  <c:v>4306401.310216065</c:v>
                </c:pt>
                <c:pt idx="8">
                  <c:v>4306401.310216065</c:v>
                </c:pt>
                <c:pt idx="9">
                  <c:v>4306401.310216065</c:v>
                </c:pt>
                <c:pt idx="10">
                  <c:v>4306401.310216065</c:v>
                </c:pt>
                <c:pt idx="11">
                  <c:v>4306401.310216065</c:v>
                </c:pt>
                <c:pt idx="12">
                  <c:v>4306401.310216065</c:v>
                </c:pt>
                <c:pt idx="13">
                  <c:v>4306401.310216065</c:v>
                </c:pt>
                <c:pt idx="14">
                  <c:v>4306401.310216065</c:v>
                </c:pt>
                <c:pt idx="15">
                  <c:v>4306401.310216065</c:v>
                </c:pt>
                <c:pt idx="16">
                  <c:v>4306401.310216065</c:v>
                </c:pt>
                <c:pt idx="17">
                  <c:v>4306401.310216065</c:v>
                </c:pt>
                <c:pt idx="18">
                  <c:v>4306401.310216065</c:v>
                </c:pt>
                <c:pt idx="19">
                  <c:v>4306401.310216065</c:v>
                </c:pt>
                <c:pt idx="20">
                  <c:v>4306401.310216065</c:v>
                </c:pt>
                <c:pt idx="21">
                  <c:v>4306401.310216065</c:v>
                </c:pt>
                <c:pt idx="22">
                  <c:v>4306401.310216065</c:v>
                </c:pt>
                <c:pt idx="23">
                  <c:v>4306401.310216065</c:v>
                </c:pt>
                <c:pt idx="24">
                  <c:v>4306401.310216065</c:v>
                </c:pt>
                <c:pt idx="25">
                  <c:v>4306401.310216065</c:v>
                </c:pt>
                <c:pt idx="26">
                  <c:v>4306401.310216065</c:v>
                </c:pt>
                <c:pt idx="27">
                  <c:v>4306401.310216065</c:v>
                </c:pt>
                <c:pt idx="28">
                  <c:v>4306401.310216065</c:v>
                </c:pt>
                <c:pt idx="29">
                  <c:v>4306401.310216065</c:v>
                </c:pt>
                <c:pt idx="30">
                  <c:v>4306401.310216065</c:v>
                </c:pt>
                <c:pt idx="31">
                  <c:v>4306401.310216065</c:v>
                </c:pt>
                <c:pt idx="32">
                  <c:v>4306401.310216065</c:v>
                </c:pt>
                <c:pt idx="33">
                  <c:v>4306401.310216065</c:v>
                </c:pt>
                <c:pt idx="34">
                  <c:v>4306401.310216065</c:v>
                </c:pt>
                <c:pt idx="35">
                  <c:v>4306401.310216065</c:v>
                </c:pt>
                <c:pt idx="36">
                  <c:v>4306401.310216065</c:v>
                </c:pt>
                <c:pt idx="37">
                  <c:v>4306401.310216065</c:v>
                </c:pt>
                <c:pt idx="38">
                  <c:v>4306401.310216065</c:v>
                </c:pt>
                <c:pt idx="39">
                  <c:v>4306401.310216065</c:v>
                </c:pt>
                <c:pt idx="40">
                  <c:v>4306401.310216065</c:v>
                </c:pt>
                <c:pt idx="41">
                  <c:v>4306401.310216065</c:v>
                </c:pt>
                <c:pt idx="42">
                  <c:v>4306401.310216065</c:v>
                </c:pt>
                <c:pt idx="43">
                  <c:v>4306401.310216065</c:v>
                </c:pt>
                <c:pt idx="44">
                  <c:v>4306401.310216065</c:v>
                </c:pt>
                <c:pt idx="45">
                  <c:v>4306401.310216065</c:v>
                </c:pt>
                <c:pt idx="46">
                  <c:v>4306401.310216065</c:v>
                </c:pt>
                <c:pt idx="47">
                  <c:v>4306401.310216065</c:v>
                </c:pt>
                <c:pt idx="48">
                  <c:v>4306401.310216065</c:v>
                </c:pt>
                <c:pt idx="49">
                  <c:v>4306401.310216065</c:v>
                </c:pt>
                <c:pt idx="50">
                  <c:v>4306401.310216065</c:v>
                </c:pt>
                <c:pt idx="51">
                  <c:v>4306401.310216065</c:v>
                </c:pt>
                <c:pt idx="52">
                  <c:v>4306401.310216065</c:v>
                </c:pt>
                <c:pt idx="53">
                  <c:v>4306401.310216065</c:v>
                </c:pt>
                <c:pt idx="54">
                  <c:v>4306401.310216065</c:v>
                </c:pt>
                <c:pt idx="55">
                  <c:v>4306401.310216065</c:v>
                </c:pt>
                <c:pt idx="56">
                  <c:v>4306401.310216065</c:v>
                </c:pt>
                <c:pt idx="57">
                  <c:v>4306401.310216065</c:v>
                </c:pt>
                <c:pt idx="58">
                  <c:v>4306401.310216065</c:v>
                </c:pt>
                <c:pt idx="59">
                  <c:v>4306401.310216065</c:v>
                </c:pt>
                <c:pt idx="60">
                  <c:v>4306401.310216065</c:v>
                </c:pt>
                <c:pt idx="61">
                  <c:v>4306401.310216065</c:v>
                </c:pt>
                <c:pt idx="62">
                  <c:v>4306401.310216065</c:v>
                </c:pt>
                <c:pt idx="63">
                  <c:v>4306401.310216065</c:v>
                </c:pt>
                <c:pt idx="64">
                  <c:v>4306401.310216065</c:v>
                </c:pt>
                <c:pt idx="65">
                  <c:v>4306401.310216065</c:v>
                </c:pt>
                <c:pt idx="66">
                  <c:v>4306401.310216065</c:v>
                </c:pt>
                <c:pt idx="67">
                  <c:v>4306401.310216065</c:v>
                </c:pt>
                <c:pt idx="68">
                  <c:v>4306401.310216065</c:v>
                </c:pt>
                <c:pt idx="69">
                  <c:v>4306401.310216065</c:v>
                </c:pt>
                <c:pt idx="70">
                  <c:v>4306401.310216065</c:v>
                </c:pt>
                <c:pt idx="71">
                  <c:v>4306401.310216065</c:v>
                </c:pt>
                <c:pt idx="72">
                  <c:v>4306401.310216065</c:v>
                </c:pt>
                <c:pt idx="73">
                  <c:v>4306401.310216065</c:v>
                </c:pt>
                <c:pt idx="74">
                  <c:v>4306401.310216065</c:v>
                </c:pt>
                <c:pt idx="75">
                  <c:v>4306401.310216065</c:v>
                </c:pt>
                <c:pt idx="76">
                  <c:v>4306401.310216065</c:v>
                </c:pt>
                <c:pt idx="77">
                  <c:v>4306401.310216065</c:v>
                </c:pt>
                <c:pt idx="78">
                  <c:v>4306401.310216065</c:v>
                </c:pt>
                <c:pt idx="79">
                  <c:v>4306401.310216065</c:v>
                </c:pt>
                <c:pt idx="80">
                  <c:v>4306401.310216065</c:v>
                </c:pt>
                <c:pt idx="81">
                  <c:v>4306401.310216065</c:v>
                </c:pt>
                <c:pt idx="82">
                  <c:v>4306401.310216065</c:v>
                </c:pt>
                <c:pt idx="83">
                  <c:v>4306401.310216065</c:v>
                </c:pt>
                <c:pt idx="84">
                  <c:v>4306401.310216065</c:v>
                </c:pt>
                <c:pt idx="85">
                  <c:v>4306401.310216065</c:v>
                </c:pt>
                <c:pt idx="86">
                  <c:v>4306401.310216065</c:v>
                </c:pt>
                <c:pt idx="87">
                  <c:v>4306401.310216065</c:v>
                </c:pt>
                <c:pt idx="88">
                  <c:v>4306401.310216065</c:v>
                </c:pt>
                <c:pt idx="89">
                  <c:v>4306401.310216065</c:v>
                </c:pt>
                <c:pt idx="90">
                  <c:v>4306401.310216065</c:v>
                </c:pt>
                <c:pt idx="91">
                  <c:v>4306401.310216065</c:v>
                </c:pt>
                <c:pt idx="92">
                  <c:v>4306401.310216065</c:v>
                </c:pt>
                <c:pt idx="93">
                  <c:v>4306401.310216065</c:v>
                </c:pt>
                <c:pt idx="94">
                  <c:v>4306401.310216065</c:v>
                </c:pt>
                <c:pt idx="95">
                  <c:v>4306401.310216065</c:v>
                </c:pt>
                <c:pt idx="96">
                  <c:v>4306401.310216065</c:v>
                </c:pt>
                <c:pt idx="97">
                  <c:v>4306401.310216065</c:v>
                </c:pt>
                <c:pt idx="98">
                  <c:v>4306401.310216065</c:v>
                </c:pt>
                <c:pt idx="99">
                  <c:v>4306401.310216065</c:v>
                </c:pt>
                <c:pt idx="100">
                  <c:v>4306401.310216065</c:v>
                </c:pt>
                <c:pt idx="101">
                  <c:v>4306401.310216065</c:v>
                </c:pt>
                <c:pt idx="102">
                  <c:v>4306401.310216065</c:v>
                </c:pt>
                <c:pt idx="103">
                  <c:v>4306401.310216065</c:v>
                </c:pt>
                <c:pt idx="104">
                  <c:v>4306401.310216065</c:v>
                </c:pt>
                <c:pt idx="105">
                  <c:v>4306401.310216065</c:v>
                </c:pt>
                <c:pt idx="106">
                  <c:v>4306401.310216065</c:v>
                </c:pt>
                <c:pt idx="107">
                  <c:v>4306401.310216065</c:v>
                </c:pt>
                <c:pt idx="108">
                  <c:v>4306401.310216065</c:v>
                </c:pt>
                <c:pt idx="109">
                  <c:v>4306401.310216065</c:v>
                </c:pt>
                <c:pt idx="110">
                  <c:v>4306401.310216065</c:v>
                </c:pt>
                <c:pt idx="111">
                  <c:v>4306401.310216065</c:v>
                </c:pt>
                <c:pt idx="112">
                  <c:v>4306401.310216065</c:v>
                </c:pt>
                <c:pt idx="113">
                  <c:v>4306401.310216065</c:v>
                </c:pt>
                <c:pt idx="114">
                  <c:v>4306401.310216065</c:v>
                </c:pt>
                <c:pt idx="115">
                  <c:v>4306401.310216065</c:v>
                </c:pt>
                <c:pt idx="116">
                  <c:v>4306401.310216065</c:v>
                </c:pt>
                <c:pt idx="117">
                  <c:v>4306401.310216065</c:v>
                </c:pt>
                <c:pt idx="118">
                  <c:v>4306401.310216065</c:v>
                </c:pt>
                <c:pt idx="119">
                  <c:v>4306401.310216065</c:v>
                </c:pt>
                <c:pt idx="120">
                  <c:v>4306401.310216065</c:v>
                </c:pt>
                <c:pt idx="121">
                  <c:v>4306401.310216065</c:v>
                </c:pt>
                <c:pt idx="122">
                  <c:v>4306401.310216065</c:v>
                </c:pt>
                <c:pt idx="123">
                  <c:v>4306401.310216065</c:v>
                </c:pt>
                <c:pt idx="124">
                  <c:v>4306401.310216065</c:v>
                </c:pt>
                <c:pt idx="125">
                  <c:v>4306401.310216065</c:v>
                </c:pt>
                <c:pt idx="126">
                  <c:v>4306401.310216065</c:v>
                </c:pt>
                <c:pt idx="127">
                  <c:v>4306401.310216065</c:v>
                </c:pt>
                <c:pt idx="128">
                  <c:v>4306401.310216065</c:v>
                </c:pt>
                <c:pt idx="129">
                  <c:v>4306401.310216065</c:v>
                </c:pt>
                <c:pt idx="130">
                  <c:v>4306401.310216065</c:v>
                </c:pt>
                <c:pt idx="131">
                  <c:v>4306401.310216065</c:v>
                </c:pt>
                <c:pt idx="132">
                  <c:v>4306401.310216065</c:v>
                </c:pt>
                <c:pt idx="133">
                  <c:v>4306401.310216065</c:v>
                </c:pt>
                <c:pt idx="134">
                  <c:v>4306401.310216065</c:v>
                </c:pt>
                <c:pt idx="135">
                  <c:v>4306401.310216065</c:v>
                </c:pt>
                <c:pt idx="136">
                  <c:v>4306401.310216065</c:v>
                </c:pt>
                <c:pt idx="137">
                  <c:v>4306401.310216065</c:v>
                </c:pt>
                <c:pt idx="138">
                  <c:v>4306401.310216065</c:v>
                </c:pt>
                <c:pt idx="139">
                  <c:v>4306401.310216065</c:v>
                </c:pt>
                <c:pt idx="140">
                  <c:v>4306401.310216065</c:v>
                </c:pt>
                <c:pt idx="141">
                  <c:v>4306401.310216065</c:v>
                </c:pt>
                <c:pt idx="142">
                  <c:v>4306401.310216065</c:v>
                </c:pt>
                <c:pt idx="143">
                  <c:v>4306401.310216065</c:v>
                </c:pt>
                <c:pt idx="144">
                  <c:v>4306401.310216065</c:v>
                </c:pt>
                <c:pt idx="145">
                  <c:v>4306401.310216065</c:v>
                </c:pt>
                <c:pt idx="146">
                  <c:v>4306401.310216065</c:v>
                </c:pt>
                <c:pt idx="147">
                  <c:v>4306401.310216065</c:v>
                </c:pt>
                <c:pt idx="148">
                  <c:v>4306401.310216065</c:v>
                </c:pt>
                <c:pt idx="149">
                  <c:v>4306401.310216065</c:v>
                </c:pt>
                <c:pt idx="150">
                  <c:v>4306401.310216065</c:v>
                </c:pt>
                <c:pt idx="151">
                  <c:v>4306401.310216065</c:v>
                </c:pt>
                <c:pt idx="152">
                  <c:v>4306401.310216065</c:v>
                </c:pt>
                <c:pt idx="153">
                  <c:v>4306401.310216065</c:v>
                </c:pt>
                <c:pt idx="154">
                  <c:v>4306401.310216065</c:v>
                </c:pt>
                <c:pt idx="155">
                  <c:v>4306401.310216065</c:v>
                </c:pt>
                <c:pt idx="156">
                  <c:v>4306401.310216065</c:v>
                </c:pt>
                <c:pt idx="157">
                  <c:v>4306401.310216065</c:v>
                </c:pt>
                <c:pt idx="158">
                  <c:v>4306401.310216065</c:v>
                </c:pt>
                <c:pt idx="159">
                  <c:v>4306401.310216065</c:v>
                </c:pt>
                <c:pt idx="160">
                  <c:v>4306401.310216065</c:v>
                </c:pt>
                <c:pt idx="161">
                  <c:v>4306401.310216065</c:v>
                </c:pt>
                <c:pt idx="162">
                  <c:v>4306401.310216065</c:v>
                </c:pt>
                <c:pt idx="163">
                  <c:v>4306401.310216065</c:v>
                </c:pt>
                <c:pt idx="164">
                  <c:v>4306401.310216065</c:v>
                </c:pt>
                <c:pt idx="165">
                  <c:v>4306401.310216065</c:v>
                </c:pt>
                <c:pt idx="166">
                  <c:v>4306401.310216065</c:v>
                </c:pt>
                <c:pt idx="167">
                  <c:v>4306401.310216065</c:v>
                </c:pt>
                <c:pt idx="168">
                  <c:v>4306401.310216065</c:v>
                </c:pt>
                <c:pt idx="169">
                  <c:v>4306401.310216065</c:v>
                </c:pt>
                <c:pt idx="170">
                  <c:v>4306401.310216065</c:v>
                </c:pt>
                <c:pt idx="171">
                  <c:v>4306401.310216065</c:v>
                </c:pt>
                <c:pt idx="172">
                  <c:v>4306401.310216065</c:v>
                </c:pt>
                <c:pt idx="173">
                  <c:v>4306401.310216065</c:v>
                </c:pt>
                <c:pt idx="174">
                  <c:v>4306401.310216065</c:v>
                </c:pt>
                <c:pt idx="175">
                  <c:v>4306401.310216065</c:v>
                </c:pt>
                <c:pt idx="176">
                  <c:v>4306401.310216065</c:v>
                </c:pt>
                <c:pt idx="177">
                  <c:v>4306401.310216065</c:v>
                </c:pt>
                <c:pt idx="178">
                  <c:v>4306401.310216065</c:v>
                </c:pt>
                <c:pt idx="179">
                  <c:v>4306401.310216065</c:v>
                </c:pt>
                <c:pt idx="180">
                  <c:v>4306401.310216065</c:v>
                </c:pt>
                <c:pt idx="181">
                  <c:v>4306401.310216065</c:v>
                </c:pt>
                <c:pt idx="182">
                  <c:v>4306401.310216065</c:v>
                </c:pt>
                <c:pt idx="183">
                  <c:v>4306401.310216065</c:v>
                </c:pt>
                <c:pt idx="184">
                  <c:v>4306401.310216065</c:v>
                </c:pt>
                <c:pt idx="185">
                  <c:v>4306401.310216065</c:v>
                </c:pt>
                <c:pt idx="186">
                  <c:v>4306401.310216065</c:v>
                </c:pt>
                <c:pt idx="187">
                  <c:v>4306401.310216065</c:v>
                </c:pt>
                <c:pt idx="188">
                  <c:v>4306401.310216065</c:v>
                </c:pt>
                <c:pt idx="189">
                  <c:v>4306401.310216065</c:v>
                </c:pt>
                <c:pt idx="190">
                  <c:v>4306401.310216065</c:v>
                </c:pt>
                <c:pt idx="191">
                  <c:v>4306401.310216065</c:v>
                </c:pt>
                <c:pt idx="192">
                  <c:v>4306401.310216065</c:v>
                </c:pt>
                <c:pt idx="193">
                  <c:v>4306401.310216065</c:v>
                </c:pt>
                <c:pt idx="194">
                  <c:v>4306401.310216065</c:v>
                </c:pt>
                <c:pt idx="195">
                  <c:v>4306401.310216065</c:v>
                </c:pt>
                <c:pt idx="196">
                  <c:v>4306401.310216065</c:v>
                </c:pt>
                <c:pt idx="197">
                  <c:v>4306401.310216065</c:v>
                </c:pt>
                <c:pt idx="198">
                  <c:v>4306401.310216065</c:v>
                </c:pt>
                <c:pt idx="199">
                  <c:v>4306401.310216065</c:v>
                </c:pt>
                <c:pt idx="200">
                  <c:v>4306401.310216065</c:v>
                </c:pt>
                <c:pt idx="201">
                  <c:v>4306401.310216065</c:v>
                </c:pt>
                <c:pt idx="202">
                  <c:v>4306401.310216065</c:v>
                </c:pt>
                <c:pt idx="203">
                  <c:v>4306401.310216065</c:v>
                </c:pt>
                <c:pt idx="204">
                  <c:v>4306401.310216065</c:v>
                </c:pt>
                <c:pt idx="205">
                  <c:v>4306401.310216065</c:v>
                </c:pt>
                <c:pt idx="206">
                  <c:v>4306401.310216065</c:v>
                </c:pt>
                <c:pt idx="207">
                  <c:v>4306401.310216065</c:v>
                </c:pt>
                <c:pt idx="208">
                  <c:v>4306401.310216065</c:v>
                </c:pt>
                <c:pt idx="209">
                  <c:v>4306401.310216065</c:v>
                </c:pt>
                <c:pt idx="210">
                  <c:v>4306401.310216065</c:v>
                </c:pt>
                <c:pt idx="211">
                  <c:v>4306401.310216065</c:v>
                </c:pt>
                <c:pt idx="212">
                  <c:v>4306401.310216065</c:v>
                </c:pt>
                <c:pt idx="213">
                  <c:v>4306401.310216065</c:v>
                </c:pt>
                <c:pt idx="214">
                  <c:v>4306401.310216065</c:v>
                </c:pt>
                <c:pt idx="215">
                  <c:v>4306401.310216065</c:v>
                </c:pt>
                <c:pt idx="216">
                  <c:v>4306401.310216065</c:v>
                </c:pt>
                <c:pt idx="217">
                  <c:v>4306401.310216065</c:v>
                </c:pt>
                <c:pt idx="218">
                  <c:v>4306401.310216065</c:v>
                </c:pt>
                <c:pt idx="219">
                  <c:v>4306401.310216065</c:v>
                </c:pt>
                <c:pt idx="220">
                  <c:v>4306401.310216065</c:v>
                </c:pt>
                <c:pt idx="221">
                  <c:v>4306401.310216065</c:v>
                </c:pt>
                <c:pt idx="222">
                  <c:v>4306401.310216065</c:v>
                </c:pt>
                <c:pt idx="223">
                  <c:v>4306401.310216065</c:v>
                </c:pt>
                <c:pt idx="224">
                  <c:v>4306401.310216065</c:v>
                </c:pt>
                <c:pt idx="225">
                  <c:v>4306401.310216065</c:v>
                </c:pt>
                <c:pt idx="226">
                  <c:v>4306401.310216065</c:v>
                </c:pt>
                <c:pt idx="227">
                  <c:v>4306401.310216065</c:v>
                </c:pt>
                <c:pt idx="228">
                  <c:v>4306401.310216065</c:v>
                </c:pt>
                <c:pt idx="229">
                  <c:v>4306401.310216065</c:v>
                </c:pt>
                <c:pt idx="230">
                  <c:v>4306401.310216065</c:v>
                </c:pt>
                <c:pt idx="231">
                  <c:v>4306401.310216065</c:v>
                </c:pt>
                <c:pt idx="232">
                  <c:v>4306401.310216065</c:v>
                </c:pt>
                <c:pt idx="233">
                  <c:v>4306401.310216065</c:v>
                </c:pt>
                <c:pt idx="234">
                  <c:v>4306401.310216065</c:v>
                </c:pt>
                <c:pt idx="235">
                  <c:v>4306401.310216065</c:v>
                </c:pt>
                <c:pt idx="236">
                  <c:v>4306401.310216065</c:v>
                </c:pt>
                <c:pt idx="237">
                  <c:v>4306401.310216065</c:v>
                </c:pt>
                <c:pt idx="238">
                  <c:v>4306401.310216065</c:v>
                </c:pt>
                <c:pt idx="239">
                  <c:v>4306401.310216065</c:v>
                </c:pt>
                <c:pt idx="240">
                  <c:v>4306401.310216065</c:v>
                </c:pt>
                <c:pt idx="241">
                  <c:v>4306401.310216065</c:v>
                </c:pt>
                <c:pt idx="242">
                  <c:v>4306401.310216065</c:v>
                </c:pt>
                <c:pt idx="243">
                  <c:v>4306401.310216065</c:v>
                </c:pt>
                <c:pt idx="244">
                  <c:v>4306401.310216065</c:v>
                </c:pt>
                <c:pt idx="245">
                  <c:v>4306401.310216065</c:v>
                </c:pt>
                <c:pt idx="246">
                  <c:v>4306401.310216065</c:v>
                </c:pt>
                <c:pt idx="247">
                  <c:v>4306401.310216065</c:v>
                </c:pt>
                <c:pt idx="248">
                  <c:v>4306401.310216065</c:v>
                </c:pt>
                <c:pt idx="249">
                  <c:v>4306401.310216065</c:v>
                </c:pt>
                <c:pt idx="250">
                  <c:v>4306401.310216065</c:v>
                </c:pt>
                <c:pt idx="251">
                  <c:v>4306401.310216065</c:v>
                </c:pt>
                <c:pt idx="252">
                  <c:v>4306401.310216065</c:v>
                </c:pt>
                <c:pt idx="253">
                  <c:v>4306401.310216065</c:v>
                </c:pt>
                <c:pt idx="254">
                  <c:v>4306401.310216065</c:v>
                </c:pt>
                <c:pt idx="255">
                  <c:v>4306401.310216065</c:v>
                </c:pt>
                <c:pt idx="256">
                  <c:v>4306401.310216065</c:v>
                </c:pt>
                <c:pt idx="257">
                  <c:v>4306401.310216065</c:v>
                </c:pt>
                <c:pt idx="258">
                  <c:v>4306401.310216065</c:v>
                </c:pt>
                <c:pt idx="259">
                  <c:v>4306401.310216065</c:v>
                </c:pt>
                <c:pt idx="260">
                  <c:v>4306401.310216065</c:v>
                </c:pt>
                <c:pt idx="261">
                  <c:v>4306401.310216065</c:v>
                </c:pt>
                <c:pt idx="262">
                  <c:v>4306401.310216065</c:v>
                </c:pt>
                <c:pt idx="263">
                  <c:v>4306401.310216065</c:v>
                </c:pt>
                <c:pt idx="264">
                  <c:v>4306401.310216065</c:v>
                </c:pt>
                <c:pt idx="265">
                  <c:v>4306401.310216065</c:v>
                </c:pt>
                <c:pt idx="266">
                  <c:v>4306401.310216065</c:v>
                </c:pt>
                <c:pt idx="267">
                  <c:v>4306401.310216065</c:v>
                </c:pt>
                <c:pt idx="268">
                  <c:v>4306401.310216065</c:v>
                </c:pt>
                <c:pt idx="269">
                  <c:v>4306401.310216065</c:v>
                </c:pt>
                <c:pt idx="270">
                  <c:v>4306401.310216065</c:v>
                </c:pt>
                <c:pt idx="271">
                  <c:v>4306401.310216065</c:v>
                </c:pt>
                <c:pt idx="272">
                  <c:v>4306401.310216065</c:v>
                </c:pt>
                <c:pt idx="273">
                  <c:v>4306401.310216065</c:v>
                </c:pt>
                <c:pt idx="274">
                  <c:v>4306401.310216065</c:v>
                </c:pt>
                <c:pt idx="275">
                  <c:v>4306401.310216065</c:v>
                </c:pt>
                <c:pt idx="276">
                  <c:v>4306401.310216065</c:v>
                </c:pt>
                <c:pt idx="277">
                  <c:v>4306401.310216065</c:v>
                </c:pt>
                <c:pt idx="278">
                  <c:v>4306401.310216065</c:v>
                </c:pt>
                <c:pt idx="279">
                  <c:v>4306401.310216065</c:v>
                </c:pt>
                <c:pt idx="280">
                  <c:v>4306401.310216065</c:v>
                </c:pt>
                <c:pt idx="281">
                  <c:v>4306401.310216065</c:v>
                </c:pt>
                <c:pt idx="282">
                  <c:v>4306401.310216065</c:v>
                </c:pt>
                <c:pt idx="283">
                  <c:v>4306401.310216065</c:v>
                </c:pt>
                <c:pt idx="284">
                  <c:v>4306401.310216065</c:v>
                </c:pt>
                <c:pt idx="285">
                  <c:v>4306401.310216065</c:v>
                </c:pt>
                <c:pt idx="286">
                  <c:v>4306401.310216065</c:v>
                </c:pt>
                <c:pt idx="287">
                  <c:v>4306401.310216065</c:v>
                </c:pt>
                <c:pt idx="288">
                  <c:v>4306401.310216065</c:v>
                </c:pt>
                <c:pt idx="289">
                  <c:v>4306401.310216065</c:v>
                </c:pt>
                <c:pt idx="290">
                  <c:v>4306401.310216065</c:v>
                </c:pt>
                <c:pt idx="291">
                  <c:v>4306401.310216065</c:v>
                </c:pt>
                <c:pt idx="292">
                  <c:v>4306401.310216065</c:v>
                </c:pt>
                <c:pt idx="293">
                  <c:v>4306401.310216065</c:v>
                </c:pt>
                <c:pt idx="294">
                  <c:v>4306401.310216065</c:v>
                </c:pt>
                <c:pt idx="295">
                  <c:v>4306401.310216065</c:v>
                </c:pt>
                <c:pt idx="296">
                  <c:v>4306401.310216065</c:v>
                </c:pt>
                <c:pt idx="297">
                  <c:v>4306401.310216065</c:v>
                </c:pt>
                <c:pt idx="298">
                  <c:v>4306401.310216065</c:v>
                </c:pt>
                <c:pt idx="299">
                  <c:v>4306401.310216065</c:v>
                </c:pt>
                <c:pt idx="300">
                  <c:v>4306401.310216065</c:v>
                </c:pt>
                <c:pt idx="301">
                  <c:v>4306401.310216065</c:v>
                </c:pt>
                <c:pt idx="302">
                  <c:v>4306401.310216065</c:v>
                </c:pt>
                <c:pt idx="303">
                  <c:v>4306401.310216065</c:v>
                </c:pt>
                <c:pt idx="304">
                  <c:v>4306401.310216065</c:v>
                </c:pt>
                <c:pt idx="305">
                  <c:v>4306401.310216065</c:v>
                </c:pt>
                <c:pt idx="306">
                  <c:v>4306401.310216065</c:v>
                </c:pt>
                <c:pt idx="307">
                  <c:v>4306401.310216065</c:v>
                </c:pt>
                <c:pt idx="308">
                  <c:v>4306401.310216065</c:v>
                </c:pt>
                <c:pt idx="309">
                  <c:v>4306401.310216065</c:v>
                </c:pt>
                <c:pt idx="310">
                  <c:v>4306401.310216065</c:v>
                </c:pt>
                <c:pt idx="311">
                  <c:v>4306401.310216065</c:v>
                </c:pt>
                <c:pt idx="312">
                  <c:v>4306401.310216065</c:v>
                </c:pt>
                <c:pt idx="313">
                  <c:v>4306401.310216065</c:v>
                </c:pt>
                <c:pt idx="314">
                  <c:v>4306401.310216065</c:v>
                </c:pt>
                <c:pt idx="315">
                  <c:v>4306401.310216065</c:v>
                </c:pt>
                <c:pt idx="316">
                  <c:v>4306401.310216065</c:v>
                </c:pt>
                <c:pt idx="317">
                  <c:v>4306401.310216065</c:v>
                </c:pt>
                <c:pt idx="318">
                  <c:v>4306401.310216065</c:v>
                </c:pt>
                <c:pt idx="319">
                  <c:v>4306401.310216065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Main!$F$2:$F$321</c:f>
              <c:numCache>
                <c:formatCode>General</c:formatCode>
                <c:ptCount val="320"/>
                <c:pt idx="0">
                  <c:v>1224630.192041701</c:v>
                </c:pt>
                <c:pt idx="1">
                  <c:v>12246301.92041701</c:v>
                </c:pt>
                <c:pt idx="2">
                  <c:v>11352002.48182922</c:v>
                </c:pt>
                <c:pt idx="3">
                  <c:v>10462535.85467103</c:v>
                </c:pt>
                <c:pt idx="4">
                  <c:v>9575131.32997058</c:v>
                </c:pt>
                <c:pt idx="5">
                  <c:v>8687754.324001495</c:v>
                </c:pt>
                <c:pt idx="6">
                  <c:v>7643452.004425567</c:v>
                </c:pt>
                <c:pt idx="7">
                  <c:v>6123150.960208507</c:v>
                </c:pt>
                <c:pt idx="8">
                  <c:v>5316947.931885797</c:v>
                </c:pt>
                <c:pt idx="9">
                  <c:v>4795030.604020978</c:v>
                </c:pt>
                <c:pt idx="10">
                  <c:v>4837273.631993325</c:v>
                </c:pt>
                <c:pt idx="11">
                  <c:v>5277151.56926151</c:v>
                </c:pt>
                <c:pt idx="12">
                  <c:v>4833679.621649747</c:v>
                </c:pt>
                <c:pt idx="13">
                  <c:v>5272577.308703769</c:v>
                </c:pt>
                <c:pt idx="14">
                  <c:v>4234749.572052105</c:v>
                </c:pt>
                <c:pt idx="15">
                  <c:v>3739978.442398086</c:v>
                </c:pt>
                <c:pt idx="16">
                  <c:v>3661042.329394863</c:v>
                </c:pt>
                <c:pt idx="17">
                  <c:v>3525407.4601514</c:v>
                </c:pt>
                <c:pt idx="18">
                  <c:v>3539195.127802532</c:v>
                </c:pt>
                <c:pt idx="19">
                  <c:v>3552168.778263697</c:v>
                </c:pt>
                <c:pt idx="20">
                  <c:v>3573108.022300075</c:v>
                </c:pt>
                <c:pt idx="21">
                  <c:v>3157948.085491419</c:v>
                </c:pt>
                <c:pt idx="22">
                  <c:v>2896951.581085901</c:v>
                </c:pt>
                <c:pt idx="23">
                  <c:v>2898480.079433821</c:v>
                </c:pt>
                <c:pt idx="24">
                  <c:v>2666473.395046135</c:v>
                </c:pt>
                <c:pt idx="25">
                  <c:v>2548800.045943555</c:v>
                </c:pt>
                <c:pt idx="26">
                  <c:v>2468242.109940173</c:v>
                </c:pt>
                <c:pt idx="27">
                  <c:v>2501017.137637377</c:v>
                </c:pt>
                <c:pt idx="28">
                  <c:v>2271308.149593726</c:v>
                </c:pt>
                <c:pt idx="29">
                  <c:v>2112590.036106243</c:v>
                </c:pt>
                <c:pt idx="30">
                  <c:v>2072834.399292925</c:v>
                </c:pt>
                <c:pt idx="31">
                  <c:v>1960837.076573825</c:v>
                </c:pt>
                <c:pt idx="32">
                  <c:v>1844608.841244093</c:v>
                </c:pt>
                <c:pt idx="33">
                  <c:v>1784564.18101396</c:v>
                </c:pt>
                <c:pt idx="34">
                  <c:v>1744757.860616555</c:v>
                </c:pt>
                <c:pt idx="35">
                  <c:v>1668529.428747904</c:v>
                </c:pt>
                <c:pt idx="36">
                  <c:v>1588267.206104078</c:v>
                </c:pt>
                <c:pt idx="37">
                  <c:v>1515307.74531364</c:v>
                </c:pt>
                <c:pt idx="38">
                  <c:v>1453293.04287332</c:v>
                </c:pt>
                <c:pt idx="39">
                  <c:v>1404563.439965698</c:v>
                </c:pt>
                <c:pt idx="40">
                  <c:v>1385358.268952509</c:v>
                </c:pt>
                <c:pt idx="41">
                  <c:v>1348478.377182031</c:v>
                </c:pt>
                <c:pt idx="42">
                  <c:v>1293458.413549328</c:v>
                </c:pt>
                <c:pt idx="43">
                  <c:v>1245480.918094198</c:v>
                </c:pt>
                <c:pt idx="44">
                  <c:v>1231161.01639271</c:v>
                </c:pt>
                <c:pt idx="45">
                  <c:v>1193609.662754385</c:v>
                </c:pt>
                <c:pt idx="46">
                  <c:v>1149609.758212792</c:v>
                </c:pt>
                <c:pt idx="47">
                  <c:v>1121933.653550406</c:v>
                </c:pt>
                <c:pt idx="48">
                  <c:v>1093081.088960948</c:v>
                </c:pt>
                <c:pt idx="49">
                  <c:v>1074494.790618642</c:v>
                </c:pt>
                <c:pt idx="50">
                  <c:v>1048191.416424534</c:v>
                </c:pt>
                <c:pt idx="51">
                  <c:v>1018746.803660686</c:v>
                </c:pt>
                <c:pt idx="52">
                  <c:v>983712.1594980293</c:v>
                </c:pt>
                <c:pt idx="53">
                  <c:v>957354.333557072</c:v>
                </c:pt>
                <c:pt idx="54">
                  <c:v>933480.0204183793</c:v>
                </c:pt>
                <c:pt idx="55">
                  <c:v>916557.253191993</c:v>
                </c:pt>
                <c:pt idx="56">
                  <c:v>902311.1991066127</c:v>
                </c:pt>
                <c:pt idx="57">
                  <c:v>882695.3292941798</c:v>
                </c:pt>
                <c:pt idx="58">
                  <c:v>858300.1321449431</c:v>
                </c:pt>
                <c:pt idx="59">
                  <c:v>840498.5457847543</c:v>
                </c:pt>
                <c:pt idx="60">
                  <c:v>818796.5275769581</c:v>
                </c:pt>
                <c:pt idx="61">
                  <c:v>813636.8453792359</c:v>
                </c:pt>
                <c:pt idx="62">
                  <c:v>804313.6143704795</c:v>
                </c:pt>
                <c:pt idx="63">
                  <c:v>785882.4932673902</c:v>
                </c:pt>
                <c:pt idx="64">
                  <c:v>768167.3794855238</c:v>
                </c:pt>
                <c:pt idx="65">
                  <c:v>756155.7607370837</c:v>
                </c:pt>
                <c:pt idx="66">
                  <c:v>739472.3597870755</c:v>
                </c:pt>
                <c:pt idx="67">
                  <c:v>724838.7215227662</c:v>
                </c:pt>
                <c:pt idx="68">
                  <c:v>714735.266035973</c:v>
                </c:pt>
                <c:pt idx="69">
                  <c:v>700301.408220453</c:v>
                </c:pt>
                <c:pt idx="70">
                  <c:v>685008.6881606102</c:v>
                </c:pt>
                <c:pt idx="71">
                  <c:v>673220.3790385557</c:v>
                </c:pt>
                <c:pt idx="72">
                  <c:v>663557.0696913723</c:v>
                </c:pt>
                <c:pt idx="73">
                  <c:v>650725.9263522847</c:v>
                </c:pt>
                <c:pt idx="74">
                  <c:v>637211.0842367909</c:v>
                </c:pt>
                <c:pt idx="75">
                  <c:v>630117.9694075603</c:v>
                </c:pt>
                <c:pt idx="76">
                  <c:v>623319.8790160536</c:v>
                </c:pt>
                <c:pt idx="77">
                  <c:v>616598.6439396061</c:v>
                </c:pt>
                <c:pt idx="78">
                  <c:v>608382.8846398216</c:v>
                </c:pt>
                <c:pt idx="79">
                  <c:v>595915.6355660625</c:v>
                </c:pt>
                <c:pt idx="80">
                  <c:v>586816.5688104903</c:v>
                </c:pt>
                <c:pt idx="81">
                  <c:v>577550.4266680834</c:v>
                </c:pt>
                <c:pt idx="82">
                  <c:v>573515.5778165038</c:v>
                </c:pt>
                <c:pt idx="83">
                  <c:v>566733.7988889833</c:v>
                </c:pt>
                <c:pt idx="84">
                  <c:v>558761.2124800989</c:v>
                </c:pt>
                <c:pt idx="85">
                  <c:v>549238.6193788456</c:v>
                </c:pt>
                <c:pt idx="86">
                  <c:v>540203.0190271715</c:v>
                </c:pt>
                <c:pt idx="87">
                  <c:v>533494.0288345561</c:v>
                </c:pt>
                <c:pt idx="88">
                  <c:v>525024.0537051302</c:v>
                </c:pt>
                <c:pt idx="89">
                  <c:v>523215.8133211582</c:v>
                </c:pt>
                <c:pt idx="90">
                  <c:v>514629.7133933673</c:v>
                </c:pt>
                <c:pt idx="91">
                  <c:v>507714.5327332184</c:v>
                </c:pt>
                <c:pt idx="92">
                  <c:v>501338.2862738658</c:v>
                </c:pt>
                <c:pt idx="93">
                  <c:v>495619.9891915952</c:v>
                </c:pt>
                <c:pt idx="94">
                  <c:v>488188.193669836</c:v>
                </c:pt>
                <c:pt idx="95">
                  <c:v>481295.3413170829</c:v>
                </c:pt>
                <c:pt idx="96">
                  <c:v>475500.3676798362</c:v>
                </c:pt>
                <c:pt idx="97">
                  <c:v>468519.9727264617</c:v>
                </c:pt>
                <c:pt idx="98">
                  <c:v>464294.3933359671</c:v>
                </c:pt>
                <c:pt idx="99">
                  <c:v>458889.2109607336</c:v>
                </c:pt>
                <c:pt idx="100">
                  <c:v>453231.1177831651</c:v>
                </c:pt>
                <c:pt idx="101">
                  <c:v>447223.9212113004</c:v>
                </c:pt>
                <c:pt idx="102">
                  <c:v>441471.5940994935</c:v>
                </c:pt>
                <c:pt idx="103">
                  <c:v>437758.6238678295</c:v>
                </c:pt>
                <c:pt idx="104">
                  <c:v>434838.2891384321</c:v>
                </c:pt>
                <c:pt idx="105">
                  <c:v>432449.4365032879</c:v>
                </c:pt>
                <c:pt idx="106">
                  <c:v>426368.8052661204</c:v>
                </c:pt>
                <c:pt idx="107">
                  <c:v>421619.0714337374</c:v>
                </c:pt>
                <c:pt idx="108">
                  <c:v>417206.0407610774</c:v>
                </c:pt>
                <c:pt idx="109">
                  <c:v>412494.9919030887</c:v>
                </c:pt>
                <c:pt idx="110">
                  <c:v>410232.7751438758</c:v>
                </c:pt>
                <c:pt idx="111">
                  <c:v>406990.9005218185</c:v>
                </c:pt>
                <c:pt idx="112">
                  <c:v>402243.3825314079</c:v>
                </c:pt>
                <c:pt idx="113">
                  <c:v>396970.6998439991</c:v>
                </c:pt>
                <c:pt idx="114">
                  <c:v>393968.6050617763</c:v>
                </c:pt>
                <c:pt idx="115">
                  <c:v>389803.0281198553</c:v>
                </c:pt>
                <c:pt idx="116">
                  <c:v>385504.7568021551</c:v>
                </c:pt>
                <c:pt idx="117">
                  <c:v>381520.1910592461</c:v>
                </c:pt>
                <c:pt idx="118">
                  <c:v>378095.6931831819</c:v>
                </c:pt>
                <c:pt idx="119">
                  <c:v>374570.2355740775</c:v>
                </c:pt>
                <c:pt idx="120">
                  <c:v>371785.6343909337</c:v>
                </c:pt>
                <c:pt idx="121">
                  <c:v>369681.89481222</c:v>
                </c:pt>
                <c:pt idx="122">
                  <c:v>365371.4789616347</c:v>
                </c:pt>
                <c:pt idx="123">
                  <c:v>361899.7034935275</c:v>
                </c:pt>
                <c:pt idx="124">
                  <c:v>357603.830849916</c:v>
                </c:pt>
                <c:pt idx="125">
                  <c:v>356016.3036323113</c:v>
                </c:pt>
                <c:pt idx="126">
                  <c:v>353864.0466961993</c:v>
                </c:pt>
                <c:pt idx="127">
                  <c:v>351264.4314152491</c:v>
                </c:pt>
                <c:pt idx="128">
                  <c:v>347907.1120123203</c:v>
                </c:pt>
                <c:pt idx="129">
                  <c:v>344906.9937936792</c:v>
                </c:pt>
                <c:pt idx="130">
                  <c:v>342014.1243287089</c:v>
                </c:pt>
                <c:pt idx="131">
                  <c:v>340683.1870386315</c:v>
                </c:pt>
                <c:pt idx="132">
                  <c:v>340192.0496351833</c:v>
                </c:pt>
                <c:pt idx="133">
                  <c:v>336966.4900770557</c:v>
                </c:pt>
                <c:pt idx="134">
                  <c:v>334206.0069464582</c:v>
                </c:pt>
                <c:pt idx="135">
                  <c:v>331608.8069385199</c:v>
                </c:pt>
                <c:pt idx="136">
                  <c:v>329548.5952118643</c:v>
                </c:pt>
                <c:pt idx="137">
                  <c:v>327047.8355379127</c:v>
                </c:pt>
                <c:pt idx="138">
                  <c:v>326506.9970056117</c:v>
                </c:pt>
                <c:pt idx="139">
                  <c:v>324594.1953825848</c:v>
                </c:pt>
                <c:pt idx="140">
                  <c:v>321039.683286005</c:v>
                </c:pt>
                <c:pt idx="141">
                  <c:v>319696.8626486463</c:v>
                </c:pt>
                <c:pt idx="142">
                  <c:v>318092.0006500311</c:v>
                </c:pt>
                <c:pt idx="143">
                  <c:v>315769.2583005053</c:v>
                </c:pt>
                <c:pt idx="144">
                  <c:v>313528.2739572472</c:v>
                </c:pt>
                <c:pt idx="145">
                  <c:v>311646.0541559628</c:v>
                </c:pt>
                <c:pt idx="146">
                  <c:v>309536.8522005143</c:v>
                </c:pt>
                <c:pt idx="147">
                  <c:v>308238.6337738318</c:v>
                </c:pt>
                <c:pt idx="148">
                  <c:v>307805.7966882493</c:v>
                </c:pt>
                <c:pt idx="149">
                  <c:v>305339.1462690634</c:v>
                </c:pt>
                <c:pt idx="150">
                  <c:v>303520.5857933625</c:v>
                </c:pt>
                <c:pt idx="151">
                  <c:v>301913.0390641763</c:v>
                </c:pt>
                <c:pt idx="152">
                  <c:v>298800.3893061153</c:v>
                </c:pt>
                <c:pt idx="153">
                  <c:v>298325.6250779105</c:v>
                </c:pt>
                <c:pt idx="154">
                  <c:v>298100.5218508284</c:v>
                </c:pt>
                <c:pt idx="155">
                  <c:v>296884.1427893608</c:v>
                </c:pt>
                <c:pt idx="156">
                  <c:v>295303.8886696894</c:v>
                </c:pt>
                <c:pt idx="157">
                  <c:v>294333.2630408485</c:v>
                </c:pt>
                <c:pt idx="158">
                  <c:v>292921.9265295724</c:v>
                </c:pt>
                <c:pt idx="159">
                  <c:v>292507.4674475613</c:v>
                </c:pt>
                <c:pt idx="160">
                  <c:v>293871.6638532209</c:v>
                </c:pt>
                <c:pt idx="161">
                  <c:v>292464.3462083793</c:v>
                </c:pt>
                <c:pt idx="162">
                  <c:v>290875.3626627289</c:v>
                </c:pt>
                <c:pt idx="163">
                  <c:v>290157.8139306892</c:v>
                </c:pt>
                <c:pt idx="164">
                  <c:v>289283.9007474121</c:v>
                </c:pt>
                <c:pt idx="165">
                  <c:v>288559.4481702435</c:v>
                </c:pt>
                <c:pt idx="166">
                  <c:v>288038.3726791682</c:v>
                </c:pt>
                <c:pt idx="167">
                  <c:v>287154.742630168</c:v>
                </c:pt>
                <c:pt idx="168">
                  <c:v>284519.1224206542</c:v>
                </c:pt>
                <c:pt idx="169">
                  <c:v>284443.7683882719</c:v>
                </c:pt>
                <c:pt idx="170">
                  <c:v>284715.7914481276</c:v>
                </c:pt>
                <c:pt idx="171">
                  <c:v>284046.0634959972</c:v>
                </c:pt>
                <c:pt idx="172">
                  <c:v>283213.0241979579</c:v>
                </c:pt>
                <c:pt idx="173">
                  <c:v>282361.3102684316</c:v>
                </c:pt>
                <c:pt idx="174">
                  <c:v>282145.4207216906</c:v>
                </c:pt>
                <c:pt idx="175">
                  <c:v>282077.8976398386</c:v>
                </c:pt>
                <c:pt idx="176">
                  <c:v>283861.7793294158</c:v>
                </c:pt>
                <c:pt idx="177">
                  <c:v>283138.7479882953</c:v>
                </c:pt>
                <c:pt idx="178">
                  <c:v>282450.5814927444</c:v>
                </c:pt>
                <c:pt idx="179">
                  <c:v>282614.918933259</c:v>
                </c:pt>
                <c:pt idx="180">
                  <c:v>282277.4213504854</c:v>
                </c:pt>
                <c:pt idx="181">
                  <c:v>282565.4034605251</c:v>
                </c:pt>
                <c:pt idx="182">
                  <c:v>282572.4671492547</c:v>
                </c:pt>
                <c:pt idx="183">
                  <c:v>282253.1553244122</c:v>
                </c:pt>
                <c:pt idx="184">
                  <c:v>279948.9906341922</c:v>
                </c:pt>
                <c:pt idx="185">
                  <c:v>280315.7888538729</c:v>
                </c:pt>
                <c:pt idx="186">
                  <c:v>279736.1602120238</c:v>
                </c:pt>
                <c:pt idx="187">
                  <c:v>280009.7328160291</c:v>
                </c:pt>
                <c:pt idx="188">
                  <c:v>280043.1889366538</c:v>
                </c:pt>
                <c:pt idx="189">
                  <c:v>279506.1553815326</c:v>
                </c:pt>
                <c:pt idx="190">
                  <c:v>279509.9165771035</c:v>
                </c:pt>
                <c:pt idx="191">
                  <c:v>281879.7506594597</c:v>
                </c:pt>
                <c:pt idx="192">
                  <c:v>280811.9761528402</c:v>
                </c:pt>
                <c:pt idx="193">
                  <c:v>280979.0770603477</c:v>
                </c:pt>
                <c:pt idx="194">
                  <c:v>280866.5516009429</c:v>
                </c:pt>
                <c:pt idx="195">
                  <c:v>281511.4595895355</c:v>
                </c:pt>
                <c:pt idx="196">
                  <c:v>280878.0488952697</c:v>
                </c:pt>
                <c:pt idx="197">
                  <c:v>280388.167239277</c:v>
                </c:pt>
                <c:pt idx="198">
                  <c:v>277545.8780515479</c:v>
                </c:pt>
                <c:pt idx="199">
                  <c:v>280822.9830891145</c:v>
                </c:pt>
                <c:pt idx="200">
                  <c:v>281279.0772368167</c:v>
                </c:pt>
                <c:pt idx="201">
                  <c:v>280320.8519344142</c:v>
                </c:pt>
                <c:pt idx="202">
                  <c:v>280240.8060484839</c:v>
                </c:pt>
                <c:pt idx="203">
                  <c:v>280544.5999398931</c:v>
                </c:pt>
                <c:pt idx="204">
                  <c:v>280520.068721561</c:v>
                </c:pt>
                <c:pt idx="205">
                  <c:v>281094.9468774977</c:v>
                </c:pt>
                <c:pt idx="206">
                  <c:v>279889.837017985</c:v>
                </c:pt>
                <c:pt idx="207">
                  <c:v>280020.3787668237</c:v>
                </c:pt>
                <c:pt idx="208">
                  <c:v>280160.2940193201</c:v>
                </c:pt>
                <c:pt idx="209">
                  <c:v>279763.9411443709</c:v>
                </c:pt>
                <c:pt idx="210">
                  <c:v>279787.4843851188</c:v>
                </c:pt>
                <c:pt idx="211">
                  <c:v>279908.9584535152</c:v>
                </c:pt>
                <c:pt idx="212">
                  <c:v>279265.5442275473</c:v>
                </c:pt>
                <c:pt idx="213">
                  <c:v>280127.3386629368</c:v>
                </c:pt>
                <c:pt idx="214">
                  <c:v>280135.0809944869</c:v>
                </c:pt>
                <c:pt idx="215">
                  <c:v>280161.606976088</c:v>
                </c:pt>
                <c:pt idx="216">
                  <c:v>280354.6358300405</c:v>
                </c:pt>
                <c:pt idx="217">
                  <c:v>280362.2062927486</c:v>
                </c:pt>
                <c:pt idx="218">
                  <c:v>280314.2394620075</c:v>
                </c:pt>
                <c:pt idx="219">
                  <c:v>280143.6790057377</c:v>
                </c:pt>
                <c:pt idx="220">
                  <c:v>279879.6082353998</c:v>
                </c:pt>
                <c:pt idx="221">
                  <c:v>279804.0044491785</c:v>
                </c:pt>
                <c:pt idx="222">
                  <c:v>279917.4597272499</c:v>
                </c:pt>
                <c:pt idx="223">
                  <c:v>279819.895644745</c:v>
                </c:pt>
                <c:pt idx="224">
                  <c:v>279957.69642351</c:v>
                </c:pt>
                <c:pt idx="225">
                  <c:v>279826.8726753052</c:v>
                </c:pt>
                <c:pt idx="226">
                  <c:v>279720.5457881205</c:v>
                </c:pt>
                <c:pt idx="227">
                  <c:v>279887.9092294764</c:v>
                </c:pt>
                <c:pt idx="228">
                  <c:v>279696.2405345505</c:v>
                </c:pt>
                <c:pt idx="229">
                  <c:v>279726.363349823</c:v>
                </c:pt>
                <c:pt idx="230">
                  <c:v>279536.1592837374</c:v>
                </c:pt>
                <c:pt idx="231">
                  <c:v>279740.7312959012</c:v>
                </c:pt>
                <c:pt idx="232">
                  <c:v>279739.4405107274</c:v>
                </c:pt>
                <c:pt idx="233">
                  <c:v>279771.8514536239</c:v>
                </c:pt>
                <c:pt idx="234">
                  <c:v>279776.607443832</c:v>
                </c:pt>
                <c:pt idx="235">
                  <c:v>279839.4182212239</c:v>
                </c:pt>
                <c:pt idx="236">
                  <c:v>279822.0794489042</c:v>
                </c:pt>
                <c:pt idx="237">
                  <c:v>279846.0186469798</c:v>
                </c:pt>
                <c:pt idx="238">
                  <c:v>279855.4291821292</c:v>
                </c:pt>
                <c:pt idx="239">
                  <c:v>279881.7932413312</c:v>
                </c:pt>
                <c:pt idx="240">
                  <c:v>279831.6695566248</c:v>
                </c:pt>
                <c:pt idx="241">
                  <c:v>279806.9970963369</c:v>
                </c:pt>
                <c:pt idx="242">
                  <c:v>279839.818259886</c:v>
                </c:pt>
                <c:pt idx="243">
                  <c:v>279840.8278734875</c:v>
                </c:pt>
                <c:pt idx="244">
                  <c:v>279849.2044194018</c:v>
                </c:pt>
                <c:pt idx="245">
                  <c:v>279821.5420514843</c:v>
                </c:pt>
                <c:pt idx="246">
                  <c:v>279805.5656335321</c:v>
                </c:pt>
                <c:pt idx="247">
                  <c:v>279787.109956121</c:v>
                </c:pt>
                <c:pt idx="248">
                  <c:v>279786.5264409729</c:v>
                </c:pt>
                <c:pt idx="249">
                  <c:v>279792.1986635122</c:v>
                </c:pt>
                <c:pt idx="250">
                  <c:v>279765.2722073585</c:v>
                </c:pt>
                <c:pt idx="251">
                  <c:v>279801.0083415717</c:v>
                </c:pt>
                <c:pt idx="252">
                  <c:v>279784.0789372019</c:v>
                </c:pt>
                <c:pt idx="253">
                  <c:v>279799.084785822</c:v>
                </c:pt>
                <c:pt idx="254">
                  <c:v>279811.4560367866</c:v>
                </c:pt>
                <c:pt idx="255">
                  <c:v>279800.5223481291</c:v>
                </c:pt>
                <c:pt idx="256">
                  <c:v>279794.7089513395</c:v>
                </c:pt>
                <c:pt idx="257">
                  <c:v>279807.0237214927</c:v>
                </c:pt>
                <c:pt idx="258">
                  <c:v>279804.6482908397</c:v>
                </c:pt>
                <c:pt idx="259">
                  <c:v>279804.9136102965</c:v>
                </c:pt>
                <c:pt idx="260">
                  <c:v>279792.1011901145</c:v>
                </c:pt>
                <c:pt idx="261">
                  <c:v>279779.5675865589</c:v>
                </c:pt>
                <c:pt idx="262">
                  <c:v>279795.9490984066</c:v>
                </c:pt>
                <c:pt idx="263">
                  <c:v>279799.3695840123</c:v>
                </c:pt>
                <c:pt idx="264">
                  <c:v>279784.70880787</c:v>
                </c:pt>
                <c:pt idx="265">
                  <c:v>279791.2839327914</c:v>
                </c:pt>
                <c:pt idx="266">
                  <c:v>279791.273449426</c:v>
                </c:pt>
                <c:pt idx="267">
                  <c:v>279789.3531938725</c:v>
                </c:pt>
                <c:pt idx="268">
                  <c:v>279792.5009337967</c:v>
                </c:pt>
                <c:pt idx="269">
                  <c:v>279791.3013194165</c:v>
                </c:pt>
                <c:pt idx="270">
                  <c:v>279791.059408979</c:v>
                </c:pt>
                <c:pt idx="271">
                  <c:v>279792.0106893342</c:v>
                </c:pt>
                <c:pt idx="272">
                  <c:v>279793.5513033478</c:v>
                </c:pt>
                <c:pt idx="273">
                  <c:v>279796.4243879544</c:v>
                </c:pt>
                <c:pt idx="274">
                  <c:v>279799.9103599191</c:v>
                </c:pt>
                <c:pt idx="275">
                  <c:v>279797.8435274439</c:v>
                </c:pt>
                <c:pt idx="276">
                  <c:v>279794.0205927604</c:v>
                </c:pt>
                <c:pt idx="277">
                  <c:v>279796.2091206196</c:v>
                </c:pt>
                <c:pt idx="278">
                  <c:v>279796.7588203959</c:v>
                </c:pt>
                <c:pt idx="279">
                  <c:v>279795.9146441479</c:v>
                </c:pt>
                <c:pt idx="280">
                  <c:v>279794.72625952</c:v>
                </c:pt>
                <c:pt idx="281">
                  <c:v>279795.3067625416</c:v>
                </c:pt>
                <c:pt idx="282">
                  <c:v>279797.9098391103</c:v>
                </c:pt>
                <c:pt idx="283">
                  <c:v>279798.6077805841</c:v>
                </c:pt>
                <c:pt idx="284">
                  <c:v>279798.9922674798</c:v>
                </c:pt>
                <c:pt idx="285">
                  <c:v>279798.0921174696</c:v>
                </c:pt>
                <c:pt idx="286">
                  <c:v>279796.6366092031</c:v>
                </c:pt>
                <c:pt idx="287">
                  <c:v>279795.3850354237</c:v>
                </c:pt>
                <c:pt idx="288">
                  <c:v>279795.605228104</c:v>
                </c:pt>
                <c:pt idx="289">
                  <c:v>279794.5008527528</c:v>
                </c:pt>
                <c:pt idx="290">
                  <c:v>279794.5089874634</c:v>
                </c:pt>
                <c:pt idx="291">
                  <c:v>279795.2189163412</c:v>
                </c:pt>
                <c:pt idx="292">
                  <c:v>279795.2161661306</c:v>
                </c:pt>
                <c:pt idx="293">
                  <c:v>279795.3281211668</c:v>
                </c:pt>
                <c:pt idx="294">
                  <c:v>279794.6164887202</c:v>
                </c:pt>
                <c:pt idx="295">
                  <c:v>279794.3913878399</c:v>
                </c:pt>
                <c:pt idx="296">
                  <c:v>279794.1707449952</c:v>
                </c:pt>
                <c:pt idx="297">
                  <c:v>279794.4982021564</c:v>
                </c:pt>
                <c:pt idx="298">
                  <c:v>279794.1374587496</c:v>
                </c:pt>
                <c:pt idx="299">
                  <c:v>279794.1869689662</c:v>
                </c:pt>
                <c:pt idx="300">
                  <c:v>279793.7133104933</c:v>
                </c:pt>
                <c:pt idx="301">
                  <c:v>279794.360779133</c:v>
                </c:pt>
                <c:pt idx="302">
                  <c:v>279794.5626705064</c:v>
                </c:pt>
                <c:pt idx="303">
                  <c:v>279794.5170529251</c:v>
                </c:pt>
                <c:pt idx="304">
                  <c:v>279794.7951711634</c:v>
                </c:pt>
                <c:pt idx="305">
                  <c:v>279794.784283887</c:v>
                </c:pt>
                <c:pt idx="306">
                  <c:v>279794.9254277147</c:v>
                </c:pt>
                <c:pt idx="307">
                  <c:v>279794.6994247455</c:v>
                </c:pt>
                <c:pt idx="308">
                  <c:v>279795.1508939808</c:v>
                </c:pt>
                <c:pt idx="309">
                  <c:v>279795.494045837</c:v>
                </c:pt>
                <c:pt idx="310">
                  <c:v>279795.2804776903</c:v>
                </c:pt>
                <c:pt idx="311">
                  <c:v>279795.1763117191</c:v>
                </c:pt>
                <c:pt idx="312">
                  <c:v>279794.9711258205</c:v>
                </c:pt>
                <c:pt idx="313">
                  <c:v>279794.8009054172</c:v>
                </c:pt>
                <c:pt idx="314">
                  <c:v>279794.855952313</c:v>
                </c:pt>
                <c:pt idx="315">
                  <c:v>279794.6676890089</c:v>
                </c:pt>
                <c:pt idx="316">
                  <c:v>279794.5836272564</c:v>
                </c:pt>
                <c:pt idx="317">
                  <c:v>279794.7632879032</c:v>
                </c:pt>
                <c:pt idx="318">
                  <c:v>279794.4603482106</c:v>
                </c:pt>
                <c:pt idx="319">
                  <c:v>279794.5671984536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Main!$G$2:$G$321</c:f>
              <c:numCache>
                <c:formatCode>General</c:formatCode>
                <c:ptCount val="320"/>
                <c:pt idx="0">
                  <c:v>3006286.4502399</c:v>
                </c:pt>
                <c:pt idx="1">
                  <c:v>12168069.61838263</c:v>
                </c:pt>
                <c:pt idx="2">
                  <c:v>11795006.7015686</c:v>
                </c:pt>
                <c:pt idx="3">
                  <c:v>11406352.94534196</c:v>
                </c:pt>
                <c:pt idx="4">
                  <c:v>11011022.516782</c:v>
                </c:pt>
                <c:pt idx="5">
                  <c:v>10615604.29218367</c:v>
                </c:pt>
                <c:pt idx="6">
                  <c:v>10284453.49487663</c:v>
                </c:pt>
                <c:pt idx="7">
                  <c:v>7078190.080525558</c:v>
                </c:pt>
                <c:pt idx="8">
                  <c:v>5923153.495979776</c:v>
                </c:pt>
                <c:pt idx="9">
                  <c:v>5656165.900579223</c:v>
                </c:pt>
                <c:pt idx="10">
                  <c:v>5671875.474069851</c:v>
                </c:pt>
                <c:pt idx="11">
                  <c:v>5719624.568303573</c:v>
                </c:pt>
                <c:pt idx="12">
                  <c:v>5673492.153190279</c:v>
                </c:pt>
                <c:pt idx="13">
                  <c:v>5725458.365216541</c:v>
                </c:pt>
                <c:pt idx="14">
                  <c:v>5062204.14467098</c:v>
                </c:pt>
                <c:pt idx="15">
                  <c:v>4658218.939710884</c:v>
                </c:pt>
                <c:pt idx="16">
                  <c:v>4472544.561360717</c:v>
                </c:pt>
                <c:pt idx="17">
                  <c:v>4436993.827373572</c:v>
                </c:pt>
                <c:pt idx="18">
                  <c:v>4442256.130012136</c:v>
                </c:pt>
                <c:pt idx="19">
                  <c:v>4332739.670876404</c:v>
                </c:pt>
                <c:pt idx="20">
                  <c:v>4341771.352343275</c:v>
                </c:pt>
                <c:pt idx="21">
                  <c:v>4087569.857941614</c:v>
                </c:pt>
                <c:pt idx="22">
                  <c:v>3893993.880492837</c:v>
                </c:pt>
                <c:pt idx="23">
                  <c:v>3838508.187359676</c:v>
                </c:pt>
                <c:pt idx="24">
                  <c:v>3730830.531331664</c:v>
                </c:pt>
                <c:pt idx="25">
                  <c:v>3628098.286871138</c:v>
                </c:pt>
                <c:pt idx="26">
                  <c:v>3593447.435547218</c:v>
                </c:pt>
                <c:pt idx="27">
                  <c:v>3601268.650356452</c:v>
                </c:pt>
                <c:pt idx="28">
                  <c:v>3480315.954115587</c:v>
                </c:pt>
                <c:pt idx="29">
                  <c:v>3383841.437864604</c:v>
                </c:pt>
                <c:pt idx="30">
                  <c:v>3325507.506025651</c:v>
                </c:pt>
                <c:pt idx="31">
                  <c:v>3258216.134806645</c:v>
                </c:pt>
                <c:pt idx="32">
                  <c:v>3200838.0886795</c:v>
                </c:pt>
                <c:pt idx="33">
                  <c:v>3173731.671232274</c:v>
                </c:pt>
                <c:pt idx="34">
                  <c:v>3142964.123432443</c:v>
                </c:pt>
                <c:pt idx="35">
                  <c:v>3087950.525669178</c:v>
                </c:pt>
                <c:pt idx="36">
                  <c:v>3034296.15453891</c:v>
                </c:pt>
                <c:pt idx="37">
                  <c:v>3006908.04498593</c:v>
                </c:pt>
                <c:pt idx="38">
                  <c:v>2966198.602967093</c:v>
                </c:pt>
                <c:pt idx="39">
                  <c:v>2925859.711952152</c:v>
                </c:pt>
                <c:pt idx="40">
                  <c:v>2905223.656441852</c:v>
                </c:pt>
                <c:pt idx="41">
                  <c:v>2883824.029688367</c:v>
                </c:pt>
                <c:pt idx="42">
                  <c:v>2851046.660129016</c:v>
                </c:pt>
                <c:pt idx="43">
                  <c:v>2820221.407943858</c:v>
                </c:pt>
                <c:pt idx="44">
                  <c:v>2797817.892889704</c:v>
                </c:pt>
                <c:pt idx="45">
                  <c:v>2770760.04944523</c:v>
                </c:pt>
                <c:pt idx="46">
                  <c:v>2744621.809749339</c:v>
                </c:pt>
                <c:pt idx="47">
                  <c:v>2729403.990519923</c:v>
                </c:pt>
                <c:pt idx="48">
                  <c:v>2714916.310604351</c:v>
                </c:pt>
                <c:pt idx="49">
                  <c:v>2700244.683878263</c:v>
                </c:pt>
                <c:pt idx="50">
                  <c:v>2679836.434178844</c:v>
                </c:pt>
                <c:pt idx="51">
                  <c:v>2658802.394188402</c:v>
                </c:pt>
                <c:pt idx="52">
                  <c:v>2641369.905272209</c:v>
                </c:pt>
                <c:pt idx="53">
                  <c:v>2622327.155204761</c:v>
                </c:pt>
                <c:pt idx="54">
                  <c:v>2612912.599196942</c:v>
                </c:pt>
                <c:pt idx="55">
                  <c:v>2599420.175264976</c:v>
                </c:pt>
                <c:pt idx="56">
                  <c:v>2586849.844954822</c:v>
                </c:pt>
                <c:pt idx="57">
                  <c:v>2575204.678739883</c:v>
                </c:pt>
                <c:pt idx="58">
                  <c:v>2560684.834717543</c:v>
                </c:pt>
                <c:pt idx="59">
                  <c:v>2546422.969170568</c:v>
                </c:pt>
                <c:pt idx="60">
                  <c:v>2532620.814508473</c:v>
                </c:pt>
                <c:pt idx="61">
                  <c:v>2524848.361802785</c:v>
                </c:pt>
                <c:pt idx="62">
                  <c:v>2514600.381682765</c:v>
                </c:pt>
                <c:pt idx="63">
                  <c:v>2503441.479895884</c:v>
                </c:pt>
                <c:pt idx="64">
                  <c:v>2493410.04757345</c:v>
                </c:pt>
                <c:pt idx="65">
                  <c:v>2484403.96643684</c:v>
                </c:pt>
                <c:pt idx="66">
                  <c:v>2473436.973783524</c:v>
                </c:pt>
                <c:pt idx="67">
                  <c:v>2462786.698507174</c:v>
                </c:pt>
                <c:pt idx="68">
                  <c:v>2457276.086998838</c:v>
                </c:pt>
                <c:pt idx="69">
                  <c:v>2450103.220311398</c:v>
                </c:pt>
                <c:pt idx="70">
                  <c:v>2442347.098789847</c:v>
                </c:pt>
                <c:pt idx="71">
                  <c:v>2433449.139184779</c:v>
                </c:pt>
                <c:pt idx="72">
                  <c:v>2425521.857887121</c:v>
                </c:pt>
                <c:pt idx="73">
                  <c:v>2417158.146416178</c:v>
                </c:pt>
                <c:pt idx="74">
                  <c:v>2408835.500066269</c:v>
                </c:pt>
                <c:pt idx="75">
                  <c:v>2404080.549966357</c:v>
                </c:pt>
                <c:pt idx="76">
                  <c:v>2398815.975700724</c:v>
                </c:pt>
                <c:pt idx="77">
                  <c:v>2392831.108236598</c:v>
                </c:pt>
                <c:pt idx="78">
                  <c:v>2385897.421522609</c:v>
                </c:pt>
                <c:pt idx="79">
                  <c:v>2378792.262018724</c:v>
                </c:pt>
                <c:pt idx="80">
                  <c:v>2372642.597267957</c:v>
                </c:pt>
                <c:pt idx="81">
                  <c:v>2365854.487472404</c:v>
                </c:pt>
                <c:pt idx="82">
                  <c:v>2361313.616366079</c:v>
                </c:pt>
                <c:pt idx="83">
                  <c:v>2356679.243134026</c:v>
                </c:pt>
                <c:pt idx="84">
                  <c:v>2351719.037851355</c:v>
                </c:pt>
                <c:pt idx="85">
                  <c:v>2346182.051160442</c:v>
                </c:pt>
                <c:pt idx="86">
                  <c:v>2340962.86525127</c:v>
                </c:pt>
                <c:pt idx="87">
                  <c:v>2335471.336661794</c:v>
                </c:pt>
                <c:pt idx="88">
                  <c:v>2329974.505851861</c:v>
                </c:pt>
                <c:pt idx="89">
                  <c:v>2326701.326255607</c:v>
                </c:pt>
                <c:pt idx="90">
                  <c:v>2322311.60501645</c:v>
                </c:pt>
                <c:pt idx="91">
                  <c:v>2317913.871867207</c:v>
                </c:pt>
                <c:pt idx="92">
                  <c:v>2313538.244769275</c:v>
                </c:pt>
                <c:pt idx="93">
                  <c:v>2309289.32394018</c:v>
                </c:pt>
                <c:pt idx="94">
                  <c:v>2304632.953577457</c:v>
                </c:pt>
                <c:pt idx="95">
                  <c:v>2300059.11355394</c:v>
                </c:pt>
                <c:pt idx="96">
                  <c:v>2296924.064634922</c:v>
                </c:pt>
                <c:pt idx="97">
                  <c:v>2293927.647175269</c:v>
                </c:pt>
                <c:pt idx="98">
                  <c:v>2290178.953743413</c:v>
                </c:pt>
                <c:pt idx="99">
                  <c:v>2286430.05448664</c:v>
                </c:pt>
                <c:pt idx="100">
                  <c:v>2282778.373740681</c:v>
                </c:pt>
                <c:pt idx="101">
                  <c:v>2278867.257135544</c:v>
                </c:pt>
                <c:pt idx="102">
                  <c:v>2275029.980634718</c:v>
                </c:pt>
                <c:pt idx="103">
                  <c:v>2272587.235434835</c:v>
                </c:pt>
                <c:pt idx="104">
                  <c:v>2270084.221693918</c:v>
                </c:pt>
                <c:pt idx="105">
                  <c:v>2267260.881138843</c:v>
                </c:pt>
                <c:pt idx="106">
                  <c:v>2263788.726118055</c:v>
                </c:pt>
                <c:pt idx="107">
                  <c:v>2260617.414068073</c:v>
                </c:pt>
                <c:pt idx="108">
                  <c:v>2257429.508527536</c:v>
                </c:pt>
                <c:pt idx="109">
                  <c:v>2254133.832506813</c:v>
                </c:pt>
                <c:pt idx="110">
                  <c:v>2252273.073629567</c:v>
                </c:pt>
                <c:pt idx="111">
                  <c:v>2249995.937117032</c:v>
                </c:pt>
                <c:pt idx="112">
                  <c:v>2247131.661455329</c:v>
                </c:pt>
                <c:pt idx="113">
                  <c:v>2244429.480543326</c:v>
                </c:pt>
                <c:pt idx="114">
                  <c:v>2241742.812626726</c:v>
                </c:pt>
                <c:pt idx="115">
                  <c:v>2238921.156526633</c:v>
                </c:pt>
                <c:pt idx="116">
                  <c:v>2236052.370990819</c:v>
                </c:pt>
                <c:pt idx="117">
                  <c:v>2233900.739905704</c:v>
                </c:pt>
                <c:pt idx="118">
                  <c:v>2231806.720444385</c:v>
                </c:pt>
                <c:pt idx="119">
                  <c:v>2229456.155378928</c:v>
                </c:pt>
                <c:pt idx="120">
                  <c:v>2227269.373909668</c:v>
                </c:pt>
                <c:pt idx="121">
                  <c:v>2225124.509530765</c:v>
                </c:pt>
                <c:pt idx="122">
                  <c:v>2222534.572054023</c:v>
                </c:pt>
                <c:pt idx="123">
                  <c:v>2220077.553121232</c:v>
                </c:pt>
                <c:pt idx="124">
                  <c:v>2218141.097463096</c:v>
                </c:pt>
                <c:pt idx="125">
                  <c:v>2216473.473509287</c:v>
                </c:pt>
                <c:pt idx="126">
                  <c:v>2214664.862225534</c:v>
                </c:pt>
                <c:pt idx="127">
                  <c:v>2212678.467799278</c:v>
                </c:pt>
                <c:pt idx="128">
                  <c:v>2210443.068111422</c:v>
                </c:pt>
                <c:pt idx="129">
                  <c:v>2208373.21653991</c:v>
                </c:pt>
                <c:pt idx="130">
                  <c:v>2206271.879657273</c:v>
                </c:pt>
                <c:pt idx="131">
                  <c:v>2205260.280808449</c:v>
                </c:pt>
                <c:pt idx="132">
                  <c:v>2203998.809000876</c:v>
                </c:pt>
                <c:pt idx="133">
                  <c:v>2202022.252780552</c:v>
                </c:pt>
                <c:pt idx="134">
                  <c:v>2200182.544795837</c:v>
                </c:pt>
                <c:pt idx="135">
                  <c:v>2198346.879541417</c:v>
                </c:pt>
                <c:pt idx="136">
                  <c:v>2196640.517635948</c:v>
                </c:pt>
                <c:pt idx="137">
                  <c:v>2194776.423960945</c:v>
                </c:pt>
                <c:pt idx="138">
                  <c:v>2194027.652419132</c:v>
                </c:pt>
                <c:pt idx="139">
                  <c:v>2192658.244189435</c:v>
                </c:pt>
                <c:pt idx="140">
                  <c:v>2190782.792184526</c:v>
                </c:pt>
                <c:pt idx="141">
                  <c:v>2189408.028046563</c:v>
                </c:pt>
                <c:pt idx="142">
                  <c:v>2188015.765033417</c:v>
                </c:pt>
                <c:pt idx="143">
                  <c:v>2186332.508685404</c:v>
                </c:pt>
                <c:pt idx="144">
                  <c:v>2184679.194723984</c:v>
                </c:pt>
                <c:pt idx="145">
                  <c:v>2183479.661272658</c:v>
                </c:pt>
                <c:pt idx="146">
                  <c:v>2182209.804747872</c:v>
                </c:pt>
                <c:pt idx="147">
                  <c:v>2181205.925794454</c:v>
                </c:pt>
                <c:pt idx="148">
                  <c:v>2180216.475294693</c:v>
                </c:pt>
                <c:pt idx="149">
                  <c:v>2178618.578751387</c:v>
                </c:pt>
                <c:pt idx="150">
                  <c:v>2177223.235587084</c:v>
                </c:pt>
                <c:pt idx="151">
                  <c:v>2175863.555086446</c:v>
                </c:pt>
                <c:pt idx="152">
                  <c:v>2174422.867097405</c:v>
                </c:pt>
                <c:pt idx="153">
                  <c:v>2173706.31554346</c:v>
                </c:pt>
                <c:pt idx="154">
                  <c:v>2173088.483176896</c:v>
                </c:pt>
                <c:pt idx="155">
                  <c:v>2171975.155900754</c:v>
                </c:pt>
                <c:pt idx="156">
                  <c:v>2170710.349485004</c:v>
                </c:pt>
                <c:pt idx="157">
                  <c:v>2169729.286744636</c:v>
                </c:pt>
                <c:pt idx="158">
                  <c:v>2168532.058505143</c:v>
                </c:pt>
                <c:pt idx="159">
                  <c:v>2167908.687034793</c:v>
                </c:pt>
                <c:pt idx="160">
                  <c:v>2167966.257005299</c:v>
                </c:pt>
                <c:pt idx="161">
                  <c:v>2166880.651555119</c:v>
                </c:pt>
                <c:pt idx="162">
                  <c:v>2165739.993809077</c:v>
                </c:pt>
                <c:pt idx="163">
                  <c:v>2165024.34266034</c:v>
                </c:pt>
                <c:pt idx="164">
                  <c:v>2164098.214982447</c:v>
                </c:pt>
                <c:pt idx="165">
                  <c:v>2163219.388388975</c:v>
                </c:pt>
                <c:pt idx="166">
                  <c:v>2162660.585309924</c:v>
                </c:pt>
                <c:pt idx="167">
                  <c:v>2161986.565430838</c:v>
                </c:pt>
                <c:pt idx="168">
                  <c:v>2160576.298119581</c:v>
                </c:pt>
                <c:pt idx="169">
                  <c:v>2160085.657678106</c:v>
                </c:pt>
                <c:pt idx="170">
                  <c:v>2159794.88226757</c:v>
                </c:pt>
                <c:pt idx="171">
                  <c:v>2158982.838600087</c:v>
                </c:pt>
                <c:pt idx="172">
                  <c:v>2158150.04918323</c:v>
                </c:pt>
                <c:pt idx="173">
                  <c:v>2157477.261865125</c:v>
                </c:pt>
                <c:pt idx="174">
                  <c:v>2157216.837783672</c:v>
                </c:pt>
                <c:pt idx="175">
                  <c:v>2156845.580825351</c:v>
                </c:pt>
                <c:pt idx="176">
                  <c:v>2157223.491106064</c:v>
                </c:pt>
                <c:pt idx="177">
                  <c:v>2156494.396970404</c:v>
                </c:pt>
                <c:pt idx="178">
                  <c:v>2155769.460795446</c:v>
                </c:pt>
                <c:pt idx="179">
                  <c:v>2155381.245298754</c:v>
                </c:pt>
                <c:pt idx="180">
                  <c:v>2155068.641616839</c:v>
                </c:pt>
                <c:pt idx="181">
                  <c:v>2155256.248772413</c:v>
                </c:pt>
                <c:pt idx="182">
                  <c:v>2154928.392656893</c:v>
                </c:pt>
                <c:pt idx="183">
                  <c:v>2154483.913085689</c:v>
                </c:pt>
                <c:pt idx="184">
                  <c:v>2153215.455596948</c:v>
                </c:pt>
                <c:pt idx="185">
                  <c:v>2152926.087938911</c:v>
                </c:pt>
                <c:pt idx="186">
                  <c:v>2152270.542112009</c:v>
                </c:pt>
                <c:pt idx="187">
                  <c:v>2152318.796697684</c:v>
                </c:pt>
                <c:pt idx="188">
                  <c:v>2152439.662320225</c:v>
                </c:pt>
                <c:pt idx="189">
                  <c:v>2151959.948989657</c:v>
                </c:pt>
                <c:pt idx="190">
                  <c:v>2151723.891443668</c:v>
                </c:pt>
                <c:pt idx="191">
                  <c:v>2152496.054826116</c:v>
                </c:pt>
                <c:pt idx="192">
                  <c:v>2151677.048156621</c:v>
                </c:pt>
                <c:pt idx="193">
                  <c:v>2151508.749395505</c:v>
                </c:pt>
                <c:pt idx="194">
                  <c:v>2151765.208169394</c:v>
                </c:pt>
                <c:pt idx="195">
                  <c:v>2151950.819433106</c:v>
                </c:pt>
                <c:pt idx="196">
                  <c:v>2151644.045128793</c:v>
                </c:pt>
                <c:pt idx="197">
                  <c:v>2151276.240096648</c:v>
                </c:pt>
                <c:pt idx="198">
                  <c:v>2150114.274607415</c:v>
                </c:pt>
                <c:pt idx="199">
                  <c:v>2151596.990964874</c:v>
                </c:pt>
                <c:pt idx="200">
                  <c:v>2151388.892469754</c:v>
                </c:pt>
                <c:pt idx="201">
                  <c:v>2151313.694547276</c:v>
                </c:pt>
                <c:pt idx="202">
                  <c:v>2151188.424447021</c:v>
                </c:pt>
                <c:pt idx="203">
                  <c:v>2151232.863734736</c:v>
                </c:pt>
                <c:pt idx="204">
                  <c:v>2151268.746657473</c:v>
                </c:pt>
                <c:pt idx="205">
                  <c:v>2151379.263654195</c:v>
                </c:pt>
                <c:pt idx="206">
                  <c:v>2150841.186937563</c:v>
                </c:pt>
                <c:pt idx="207">
                  <c:v>2150824.06709996</c:v>
                </c:pt>
                <c:pt idx="208">
                  <c:v>2151025.566122844</c:v>
                </c:pt>
                <c:pt idx="209">
                  <c:v>2150662.054131983</c:v>
                </c:pt>
                <c:pt idx="210">
                  <c:v>2150832.183191051</c:v>
                </c:pt>
                <c:pt idx="211">
                  <c:v>2150867.237861153</c:v>
                </c:pt>
                <c:pt idx="212">
                  <c:v>2150566.122060667</c:v>
                </c:pt>
                <c:pt idx="213">
                  <c:v>2150930.206362939</c:v>
                </c:pt>
                <c:pt idx="214">
                  <c:v>2150931.077175899</c:v>
                </c:pt>
                <c:pt idx="215">
                  <c:v>2150894.335700871</c:v>
                </c:pt>
                <c:pt idx="216">
                  <c:v>2150934.63722809</c:v>
                </c:pt>
                <c:pt idx="217">
                  <c:v>2150921.110481639</c:v>
                </c:pt>
                <c:pt idx="218">
                  <c:v>2150891.516395955</c:v>
                </c:pt>
                <c:pt idx="219">
                  <c:v>2150803.476605784</c:v>
                </c:pt>
                <c:pt idx="220">
                  <c:v>2150669.679715252</c:v>
                </c:pt>
                <c:pt idx="221">
                  <c:v>2150618.344956414</c:v>
                </c:pt>
                <c:pt idx="222">
                  <c:v>2150648.305325683</c:v>
                </c:pt>
                <c:pt idx="223">
                  <c:v>2150575.553844013</c:v>
                </c:pt>
                <c:pt idx="224">
                  <c:v>2150640.661954443</c:v>
                </c:pt>
                <c:pt idx="225">
                  <c:v>2150588.706743518</c:v>
                </c:pt>
                <c:pt idx="226">
                  <c:v>2150501.41762326</c:v>
                </c:pt>
                <c:pt idx="227">
                  <c:v>2150566.723373346</c:v>
                </c:pt>
                <c:pt idx="228">
                  <c:v>2150482.877541201</c:v>
                </c:pt>
                <c:pt idx="229">
                  <c:v>2150468.573231305</c:v>
                </c:pt>
                <c:pt idx="230">
                  <c:v>2150425.295900611</c:v>
                </c:pt>
                <c:pt idx="231">
                  <c:v>2150514.640325722</c:v>
                </c:pt>
                <c:pt idx="232">
                  <c:v>2150518.904808836</c:v>
                </c:pt>
                <c:pt idx="233">
                  <c:v>2150519.074018209</c:v>
                </c:pt>
                <c:pt idx="234">
                  <c:v>2150525.985890435</c:v>
                </c:pt>
                <c:pt idx="235">
                  <c:v>2150543.484606451</c:v>
                </c:pt>
                <c:pt idx="236">
                  <c:v>2150524.612056867</c:v>
                </c:pt>
                <c:pt idx="237">
                  <c:v>2150548.583642776</c:v>
                </c:pt>
                <c:pt idx="238">
                  <c:v>2150548.060439856</c:v>
                </c:pt>
                <c:pt idx="239">
                  <c:v>2150560.386448876</c:v>
                </c:pt>
                <c:pt idx="240">
                  <c:v>2150539.492986438</c:v>
                </c:pt>
                <c:pt idx="241">
                  <c:v>2150526.696793231</c:v>
                </c:pt>
                <c:pt idx="242">
                  <c:v>2150542.915347064</c:v>
                </c:pt>
                <c:pt idx="243">
                  <c:v>2150546.293378766</c:v>
                </c:pt>
                <c:pt idx="244">
                  <c:v>2150543.378889529</c:v>
                </c:pt>
                <c:pt idx="245">
                  <c:v>2150535.259360657</c:v>
                </c:pt>
                <c:pt idx="246">
                  <c:v>2150527.8778105</c:v>
                </c:pt>
                <c:pt idx="247">
                  <c:v>2150517.601504785</c:v>
                </c:pt>
                <c:pt idx="248">
                  <c:v>2150512.908263026</c:v>
                </c:pt>
                <c:pt idx="249">
                  <c:v>2150519.144906627</c:v>
                </c:pt>
                <c:pt idx="250">
                  <c:v>2150507.708348826</c:v>
                </c:pt>
                <c:pt idx="251">
                  <c:v>2150524.763613151</c:v>
                </c:pt>
                <c:pt idx="252">
                  <c:v>2150516.043667377</c:v>
                </c:pt>
                <c:pt idx="253">
                  <c:v>2150520.166744374</c:v>
                </c:pt>
                <c:pt idx="254">
                  <c:v>2150525.113397097</c:v>
                </c:pt>
                <c:pt idx="255">
                  <c:v>2150519.697242193</c:v>
                </c:pt>
                <c:pt idx="256">
                  <c:v>2150514.863502076</c:v>
                </c:pt>
                <c:pt idx="257">
                  <c:v>2150518.067500547</c:v>
                </c:pt>
                <c:pt idx="258">
                  <c:v>2150515.848403629</c:v>
                </c:pt>
                <c:pt idx="259">
                  <c:v>2150516.449313397</c:v>
                </c:pt>
                <c:pt idx="260">
                  <c:v>2150508.693472745</c:v>
                </c:pt>
                <c:pt idx="261">
                  <c:v>2150503.004553206</c:v>
                </c:pt>
                <c:pt idx="262">
                  <c:v>2150510.279817706</c:v>
                </c:pt>
                <c:pt idx="263">
                  <c:v>2150510.046361082</c:v>
                </c:pt>
                <c:pt idx="264">
                  <c:v>2150506.191254305</c:v>
                </c:pt>
                <c:pt idx="265">
                  <c:v>2150507.970211263</c:v>
                </c:pt>
                <c:pt idx="266">
                  <c:v>2150507.590205085</c:v>
                </c:pt>
                <c:pt idx="267">
                  <c:v>2150506.543168158</c:v>
                </c:pt>
                <c:pt idx="268">
                  <c:v>2150507.819920063</c:v>
                </c:pt>
                <c:pt idx="269">
                  <c:v>2150507.549430221</c:v>
                </c:pt>
                <c:pt idx="270">
                  <c:v>2150506.830298097</c:v>
                </c:pt>
                <c:pt idx="271">
                  <c:v>2150506.736850093</c:v>
                </c:pt>
                <c:pt idx="272">
                  <c:v>2150506.814722175</c:v>
                </c:pt>
                <c:pt idx="273">
                  <c:v>2150507.682637194</c:v>
                </c:pt>
                <c:pt idx="274">
                  <c:v>2150509.378197067</c:v>
                </c:pt>
                <c:pt idx="275">
                  <c:v>2150508.284105304</c:v>
                </c:pt>
                <c:pt idx="276">
                  <c:v>2150505.987887749</c:v>
                </c:pt>
                <c:pt idx="277">
                  <c:v>2150506.71150606</c:v>
                </c:pt>
                <c:pt idx="278">
                  <c:v>2150506.784476371</c:v>
                </c:pt>
                <c:pt idx="279">
                  <c:v>2150506.39692891</c:v>
                </c:pt>
                <c:pt idx="280">
                  <c:v>2150505.932219893</c:v>
                </c:pt>
                <c:pt idx="281">
                  <c:v>2150505.769390176</c:v>
                </c:pt>
                <c:pt idx="282">
                  <c:v>2150506.992642275</c:v>
                </c:pt>
                <c:pt idx="283">
                  <c:v>2150507.27822007</c:v>
                </c:pt>
                <c:pt idx="284">
                  <c:v>2150507.604451978</c:v>
                </c:pt>
                <c:pt idx="285">
                  <c:v>2150507.117497763</c:v>
                </c:pt>
                <c:pt idx="286">
                  <c:v>2150506.173490871</c:v>
                </c:pt>
                <c:pt idx="287">
                  <c:v>2150505.514181972</c:v>
                </c:pt>
                <c:pt idx="288">
                  <c:v>2150505.715830126</c:v>
                </c:pt>
                <c:pt idx="289">
                  <c:v>2150505.08850891</c:v>
                </c:pt>
                <c:pt idx="290">
                  <c:v>2150505.04234525</c:v>
                </c:pt>
                <c:pt idx="291">
                  <c:v>2150505.250932259</c:v>
                </c:pt>
                <c:pt idx="292">
                  <c:v>2150505.082004523</c:v>
                </c:pt>
                <c:pt idx="293">
                  <c:v>2150505.330779895</c:v>
                </c:pt>
                <c:pt idx="294">
                  <c:v>2150504.971269917</c:v>
                </c:pt>
                <c:pt idx="295">
                  <c:v>2150504.777443776</c:v>
                </c:pt>
                <c:pt idx="296">
                  <c:v>2150504.645580136</c:v>
                </c:pt>
                <c:pt idx="297">
                  <c:v>2150504.733190725</c:v>
                </c:pt>
                <c:pt idx="298">
                  <c:v>2150504.525350253</c:v>
                </c:pt>
                <c:pt idx="299">
                  <c:v>2150504.38037152</c:v>
                </c:pt>
                <c:pt idx="300">
                  <c:v>2150504.349453084</c:v>
                </c:pt>
                <c:pt idx="301">
                  <c:v>2150504.616567179</c:v>
                </c:pt>
                <c:pt idx="302">
                  <c:v>2150504.73576999</c:v>
                </c:pt>
                <c:pt idx="303">
                  <c:v>2150504.694057624</c:v>
                </c:pt>
                <c:pt idx="304">
                  <c:v>2150504.786507487</c:v>
                </c:pt>
                <c:pt idx="305">
                  <c:v>2150504.823315196</c:v>
                </c:pt>
                <c:pt idx="306">
                  <c:v>2150504.800100067</c:v>
                </c:pt>
                <c:pt idx="307">
                  <c:v>2150504.630265903</c:v>
                </c:pt>
                <c:pt idx="308">
                  <c:v>2150504.873374423</c:v>
                </c:pt>
                <c:pt idx="309">
                  <c:v>2150504.996736409</c:v>
                </c:pt>
                <c:pt idx="310">
                  <c:v>2150504.939913313</c:v>
                </c:pt>
                <c:pt idx="311">
                  <c:v>2150504.883644583</c:v>
                </c:pt>
                <c:pt idx="312">
                  <c:v>2150504.786175171</c:v>
                </c:pt>
                <c:pt idx="313">
                  <c:v>2150504.722029331</c:v>
                </c:pt>
                <c:pt idx="314">
                  <c:v>2150504.758597031</c:v>
                </c:pt>
                <c:pt idx="315">
                  <c:v>2150504.634954845</c:v>
                </c:pt>
                <c:pt idx="316">
                  <c:v>2150504.589268194</c:v>
                </c:pt>
                <c:pt idx="317">
                  <c:v>2150504.66643506</c:v>
                </c:pt>
                <c:pt idx="318">
                  <c:v>2150504.534906658</c:v>
                </c:pt>
                <c:pt idx="319">
                  <c:v>2150504.58370813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13.0167225653193</c:v>
                </c:pt>
                <c:pt idx="2">
                  <c:v>14.01459298402898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13.25625121835881</c:v>
                </c:pt>
                <c:pt idx="2">
                  <c:v>13.36881888779854</c:v>
                </c:pt>
                <c:pt idx="3">
                  <c:v>1.000946256388388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0.2395286530395116</c:v>
                </c:pt>
                <c:pt idx="2">
                  <c:v>12.37094846908886</c:v>
                </c:pt>
                <c:pt idx="3">
                  <c:v>15.01553924041737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12.6589721516003</c:v>
                </c:pt>
                <c:pt idx="2">
                  <c:v>13.54697729366557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12.90628340185612</c:v>
                </c:pt>
                <c:pt idx="2">
                  <c:v>14.5517302768643</c:v>
                </c:pt>
                <c:pt idx="3">
                  <c:v>1.031708484611146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0.2473112502558136</c:v>
                </c:pt>
                <c:pt idx="2">
                  <c:v>13.66372513479904</c:v>
                </c:pt>
                <c:pt idx="3">
                  <c:v>14.57868577827671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13.63611231430399</c:v>
                </c:pt>
                <c:pt idx="2">
                  <c:v>21.68149114317775</c:v>
                </c:pt>
                <c:pt idx="3">
                  <c:v>25.19978911013524</c:v>
                </c:pt>
                <c:pt idx="4">
                  <c:v>24.5018322330276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13.80244852010859</c:v>
                </c:pt>
                <c:pt idx="2">
                  <c:v>11.22118286405335</c:v>
                </c:pt>
                <c:pt idx="3">
                  <c:v>9.078631876622957</c:v>
                </c:pt>
                <c:pt idx="4">
                  <c:v>7.038778818090435</c:v>
                </c:pt>
                <c:pt idx="5">
                  <c:v>1.81221920654981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0.1663362058046018</c:v>
                </c:pt>
                <c:pt idx="2">
                  <c:v>3.175804035179588</c:v>
                </c:pt>
                <c:pt idx="3">
                  <c:v>5.560333909665474</c:v>
                </c:pt>
                <c:pt idx="4">
                  <c:v>7.736735695198075</c:v>
                </c:pt>
                <c:pt idx="5">
                  <c:v>26.31405143957741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35.51943615995841</c:v>
                </c:pt>
                <c:pt idx="1">
                  <c:v>35.75933510993384</c:v>
                </c:pt>
                <c:pt idx="2">
                  <c:v>35.86156493366491</c:v>
                </c:pt>
                <c:pt idx="3">
                  <c:v>35.86304873903548</c:v>
                </c:pt>
                <c:pt idx="4">
                  <c:v>36.79599568894798</c:v>
                </c:pt>
                <c:pt idx="5">
                  <c:v>111.8094387594269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15.50118799260462</c:v>
                </c:pt>
                <c:pt idx="1">
                  <c:v>15.4945855006925</c:v>
                </c:pt>
                <c:pt idx="2">
                  <c:v>15.49174356468478</c:v>
                </c:pt>
                <c:pt idx="3">
                  <c:v>15.49171634652227</c:v>
                </c:pt>
                <c:pt idx="4">
                  <c:v>15.47215910955761</c:v>
                </c:pt>
                <c:pt idx="5">
                  <c:v>19.79784160146043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13.75009860020087</c:v>
                </c:pt>
                <c:pt idx="1">
                  <c:v>13.93477306609487</c:v>
                </c:pt>
                <c:pt idx="2">
                  <c:v>14.01361247959711</c:v>
                </c:pt>
                <c:pt idx="3">
                  <c:v>14.01459298402898</c:v>
                </c:pt>
                <c:pt idx="4">
                  <c:v>13.54697729366557</c:v>
                </c:pt>
                <c:pt idx="5">
                  <c:v>25.19978911013524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20.16432794420381</c:v>
                </c:pt>
                <c:pt idx="1">
                  <c:v>20.30916857720097</c:v>
                </c:pt>
                <c:pt idx="2">
                  <c:v>20.37096535316117</c:v>
                </c:pt>
                <c:pt idx="3">
                  <c:v>20.37184401290435</c:v>
                </c:pt>
                <c:pt idx="4">
                  <c:v>20.92822079775009</c:v>
                </c:pt>
                <c:pt idx="5">
                  <c:v>62.12312691010565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0.7128914162907291</c:v>
                </c:pt>
                <c:pt idx="1">
                  <c:v>0.7074098149781644</c:v>
                </c:pt>
                <c:pt idx="2">
                  <c:v>0.7051192745481237</c:v>
                </c:pt>
                <c:pt idx="3">
                  <c:v>0.7050891280660033</c:v>
                </c:pt>
                <c:pt idx="4">
                  <c:v>0.7073134008729568</c:v>
                </c:pt>
                <c:pt idx="5">
                  <c:v>0.576218827894194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TE y TT!$B$2:$B$321</c:f>
              <c:numCache>
                <c:formatCode>General</c:formatCode>
                <c:ptCount val="320"/>
                <c:pt idx="0">
                  <c:v>1224630.192041701</c:v>
                </c:pt>
                <c:pt idx="1">
                  <c:v>12246301.92041701</c:v>
                </c:pt>
                <c:pt idx="2">
                  <c:v>11352002.48182922</c:v>
                </c:pt>
                <c:pt idx="3">
                  <c:v>10462535.85467103</c:v>
                </c:pt>
                <c:pt idx="4">
                  <c:v>9575131.32997058</c:v>
                </c:pt>
                <c:pt idx="5">
                  <c:v>8687754.324001495</c:v>
                </c:pt>
                <c:pt idx="6">
                  <c:v>7643452.004425567</c:v>
                </c:pt>
                <c:pt idx="7">
                  <c:v>6123150.960208507</c:v>
                </c:pt>
                <c:pt idx="8">
                  <c:v>5316947.931885797</c:v>
                </c:pt>
                <c:pt idx="9">
                  <c:v>4795030.604020978</c:v>
                </c:pt>
                <c:pt idx="10">
                  <c:v>4837273.631993325</c:v>
                </c:pt>
                <c:pt idx="11">
                  <c:v>5277151.56926151</c:v>
                </c:pt>
                <c:pt idx="12">
                  <c:v>4833679.621649747</c:v>
                </c:pt>
                <c:pt idx="13">
                  <c:v>5272577.308703769</c:v>
                </c:pt>
                <c:pt idx="14">
                  <c:v>4234749.572052105</c:v>
                </c:pt>
                <c:pt idx="15">
                  <c:v>3739978.442398086</c:v>
                </c:pt>
                <c:pt idx="16">
                  <c:v>3661042.329394863</c:v>
                </c:pt>
                <c:pt idx="17">
                  <c:v>3525407.4601514</c:v>
                </c:pt>
                <c:pt idx="18">
                  <c:v>3539195.127802532</c:v>
                </c:pt>
                <c:pt idx="19">
                  <c:v>3552168.778263697</c:v>
                </c:pt>
                <c:pt idx="20">
                  <c:v>3573108.022300075</c:v>
                </c:pt>
                <c:pt idx="21">
                  <c:v>3157948.085491419</c:v>
                </c:pt>
                <c:pt idx="22">
                  <c:v>2896951.581085901</c:v>
                </c:pt>
                <c:pt idx="23">
                  <c:v>2898480.079433821</c:v>
                </c:pt>
                <c:pt idx="24">
                  <c:v>2666473.395046135</c:v>
                </c:pt>
                <c:pt idx="25">
                  <c:v>2548800.045943555</c:v>
                </c:pt>
                <c:pt idx="26">
                  <c:v>2468242.109940173</c:v>
                </c:pt>
                <c:pt idx="27">
                  <c:v>2501017.137637377</c:v>
                </c:pt>
                <c:pt idx="28">
                  <c:v>2271308.149593726</c:v>
                </c:pt>
                <c:pt idx="29">
                  <c:v>2112590.036106243</c:v>
                </c:pt>
                <c:pt idx="30">
                  <c:v>2072834.399292925</c:v>
                </c:pt>
                <c:pt idx="31">
                  <c:v>1960837.076573825</c:v>
                </c:pt>
                <c:pt idx="32">
                  <c:v>1844608.841244093</c:v>
                </c:pt>
                <c:pt idx="33">
                  <c:v>1784564.18101396</c:v>
                </c:pt>
                <c:pt idx="34">
                  <c:v>1744757.860616555</c:v>
                </c:pt>
                <c:pt idx="35">
                  <c:v>1668529.428747904</c:v>
                </c:pt>
                <c:pt idx="36">
                  <c:v>1588267.206104078</c:v>
                </c:pt>
                <c:pt idx="37">
                  <c:v>1515307.74531364</c:v>
                </c:pt>
                <c:pt idx="38">
                  <c:v>1453293.04287332</c:v>
                </c:pt>
                <c:pt idx="39">
                  <c:v>1404563.439965698</c:v>
                </c:pt>
                <c:pt idx="40">
                  <c:v>1385358.268952509</c:v>
                </c:pt>
                <c:pt idx="41">
                  <c:v>1348478.377182031</c:v>
                </c:pt>
                <c:pt idx="42">
                  <c:v>1293458.413549328</c:v>
                </c:pt>
                <c:pt idx="43">
                  <c:v>1245480.918094198</c:v>
                </c:pt>
                <c:pt idx="44">
                  <c:v>1231161.01639271</c:v>
                </c:pt>
                <c:pt idx="45">
                  <c:v>1193609.662754385</c:v>
                </c:pt>
                <c:pt idx="46">
                  <c:v>1149609.758212792</c:v>
                </c:pt>
                <c:pt idx="47">
                  <c:v>1121933.653550406</c:v>
                </c:pt>
                <c:pt idx="48">
                  <c:v>1093081.088960948</c:v>
                </c:pt>
                <c:pt idx="49">
                  <c:v>1074494.790618642</c:v>
                </c:pt>
                <c:pt idx="50">
                  <c:v>1048191.416424534</c:v>
                </c:pt>
                <c:pt idx="51">
                  <c:v>1018746.803660686</c:v>
                </c:pt>
                <c:pt idx="52">
                  <c:v>983712.1594980293</c:v>
                </c:pt>
                <c:pt idx="53">
                  <c:v>957354.333557072</c:v>
                </c:pt>
                <c:pt idx="54">
                  <c:v>933480.0204183793</c:v>
                </c:pt>
                <c:pt idx="55">
                  <c:v>916557.253191993</c:v>
                </c:pt>
                <c:pt idx="56">
                  <c:v>902311.1991066127</c:v>
                </c:pt>
                <c:pt idx="57">
                  <c:v>882695.3292941798</c:v>
                </c:pt>
                <c:pt idx="58">
                  <c:v>858300.1321449431</c:v>
                </c:pt>
                <c:pt idx="59">
                  <c:v>840498.5457847543</c:v>
                </c:pt>
                <c:pt idx="60">
                  <c:v>818796.5275769581</c:v>
                </c:pt>
                <c:pt idx="61">
                  <c:v>813636.8453792359</c:v>
                </c:pt>
                <c:pt idx="62">
                  <c:v>804313.6143704795</c:v>
                </c:pt>
                <c:pt idx="63">
                  <c:v>785882.4932673902</c:v>
                </c:pt>
                <c:pt idx="64">
                  <c:v>768167.3794855238</c:v>
                </c:pt>
                <c:pt idx="65">
                  <c:v>756155.7607370837</c:v>
                </c:pt>
                <c:pt idx="66">
                  <c:v>739472.3597870755</c:v>
                </c:pt>
                <c:pt idx="67">
                  <c:v>724838.7215227662</c:v>
                </c:pt>
                <c:pt idx="68">
                  <c:v>714735.266035973</c:v>
                </c:pt>
                <c:pt idx="69">
                  <c:v>700301.408220453</c:v>
                </c:pt>
                <c:pt idx="70">
                  <c:v>685008.6881606102</c:v>
                </c:pt>
                <c:pt idx="71">
                  <c:v>673220.3790385557</c:v>
                </c:pt>
                <c:pt idx="72">
                  <c:v>663557.0696913723</c:v>
                </c:pt>
                <c:pt idx="73">
                  <c:v>650725.9263522847</c:v>
                </c:pt>
                <c:pt idx="74">
                  <c:v>637211.0842367909</c:v>
                </c:pt>
                <c:pt idx="75">
                  <c:v>630117.9694075603</c:v>
                </c:pt>
                <c:pt idx="76">
                  <c:v>623319.8790160536</c:v>
                </c:pt>
                <c:pt idx="77">
                  <c:v>616598.6439396061</c:v>
                </c:pt>
                <c:pt idx="78">
                  <c:v>608382.8846398216</c:v>
                </c:pt>
                <c:pt idx="79">
                  <c:v>595915.6355660625</c:v>
                </c:pt>
                <c:pt idx="80">
                  <c:v>586816.5688104903</c:v>
                </c:pt>
                <c:pt idx="81">
                  <c:v>577550.4266680834</c:v>
                </c:pt>
                <c:pt idx="82">
                  <c:v>573515.5778165038</c:v>
                </c:pt>
                <c:pt idx="83">
                  <c:v>566733.7988889833</c:v>
                </c:pt>
                <c:pt idx="84">
                  <c:v>558761.2124800989</c:v>
                </c:pt>
                <c:pt idx="85">
                  <c:v>549238.6193788456</c:v>
                </c:pt>
                <c:pt idx="86">
                  <c:v>540203.0190271715</c:v>
                </c:pt>
                <c:pt idx="87">
                  <c:v>533494.0288345561</c:v>
                </c:pt>
                <c:pt idx="88">
                  <c:v>525024.0537051302</c:v>
                </c:pt>
                <c:pt idx="89">
                  <c:v>523215.8133211582</c:v>
                </c:pt>
                <c:pt idx="90">
                  <c:v>514629.7133933673</c:v>
                </c:pt>
                <c:pt idx="91">
                  <c:v>507714.5327332184</c:v>
                </c:pt>
                <c:pt idx="92">
                  <c:v>501338.2862738658</c:v>
                </c:pt>
                <c:pt idx="93">
                  <c:v>495619.9891915952</c:v>
                </c:pt>
                <c:pt idx="94">
                  <c:v>488188.193669836</c:v>
                </c:pt>
                <c:pt idx="95">
                  <c:v>481295.3413170829</c:v>
                </c:pt>
                <c:pt idx="96">
                  <c:v>475500.3676798362</c:v>
                </c:pt>
                <c:pt idx="97">
                  <c:v>468519.9727264617</c:v>
                </c:pt>
                <c:pt idx="98">
                  <c:v>464294.3933359671</c:v>
                </c:pt>
                <c:pt idx="99">
                  <c:v>458889.2109607336</c:v>
                </c:pt>
                <c:pt idx="100">
                  <c:v>453231.1177831651</c:v>
                </c:pt>
                <c:pt idx="101">
                  <c:v>447223.9212113004</c:v>
                </c:pt>
                <c:pt idx="102">
                  <c:v>441471.5940994935</c:v>
                </c:pt>
                <c:pt idx="103">
                  <c:v>437758.6238678295</c:v>
                </c:pt>
                <c:pt idx="104">
                  <c:v>434838.2891384321</c:v>
                </c:pt>
                <c:pt idx="105">
                  <c:v>432449.4365032879</c:v>
                </c:pt>
                <c:pt idx="106">
                  <c:v>426368.8052661204</c:v>
                </c:pt>
                <c:pt idx="107">
                  <c:v>421619.0714337374</c:v>
                </c:pt>
                <c:pt idx="108">
                  <c:v>417206.0407610774</c:v>
                </c:pt>
                <c:pt idx="109">
                  <c:v>412494.9919030887</c:v>
                </c:pt>
                <c:pt idx="110">
                  <c:v>410232.7751438758</c:v>
                </c:pt>
                <c:pt idx="111">
                  <c:v>406990.9005218185</c:v>
                </c:pt>
                <c:pt idx="112">
                  <c:v>402243.3825314079</c:v>
                </c:pt>
                <c:pt idx="113">
                  <c:v>396970.6998439991</c:v>
                </c:pt>
                <c:pt idx="114">
                  <c:v>393968.6050617763</c:v>
                </c:pt>
                <c:pt idx="115">
                  <c:v>389803.0281198553</c:v>
                </c:pt>
                <c:pt idx="116">
                  <c:v>385504.7568021551</c:v>
                </c:pt>
                <c:pt idx="117">
                  <c:v>381520.1910592461</c:v>
                </c:pt>
                <c:pt idx="118">
                  <c:v>378095.6931831819</c:v>
                </c:pt>
                <c:pt idx="119">
                  <c:v>374570.2355740775</c:v>
                </c:pt>
                <c:pt idx="120">
                  <c:v>371785.6343909337</c:v>
                </c:pt>
                <c:pt idx="121">
                  <c:v>369681.89481222</c:v>
                </c:pt>
                <c:pt idx="122">
                  <c:v>365371.4789616347</c:v>
                </c:pt>
                <c:pt idx="123">
                  <c:v>361899.7034935275</c:v>
                </c:pt>
                <c:pt idx="124">
                  <c:v>357603.830849916</c:v>
                </c:pt>
                <c:pt idx="125">
                  <c:v>356016.3036323113</c:v>
                </c:pt>
                <c:pt idx="126">
                  <c:v>353864.0466961993</c:v>
                </c:pt>
                <c:pt idx="127">
                  <c:v>351264.4314152491</c:v>
                </c:pt>
                <c:pt idx="128">
                  <c:v>347907.1120123203</c:v>
                </c:pt>
                <c:pt idx="129">
                  <c:v>344906.9937936792</c:v>
                </c:pt>
                <c:pt idx="130">
                  <c:v>342014.1243287089</c:v>
                </c:pt>
                <c:pt idx="131">
                  <c:v>340683.1870386315</c:v>
                </c:pt>
                <c:pt idx="132">
                  <c:v>340192.0496351833</c:v>
                </c:pt>
                <c:pt idx="133">
                  <c:v>336966.4900770557</c:v>
                </c:pt>
                <c:pt idx="134">
                  <c:v>334206.0069464582</c:v>
                </c:pt>
                <c:pt idx="135">
                  <c:v>331608.8069385199</c:v>
                </c:pt>
                <c:pt idx="136">
                  <c:v>329548.5952118643</c:v>
                </c:pt>
                <c:pt idx="137">
                  <c:v>327047.8355379127</c:v>
                </c:pt>
                <c:pt idx="138">
                  <c:v>326506.9970056117</c:v>
                </c:pt>
                <c:pt idx="139">
                  <c:v>324594.1953825848</c:v>
                </c:pt>
                <c:pt idx="140">
                  <c:v>321039.683286005</c:v>
                </c:pt>
                <c:pt idx="141">
                  <c:v>319696.8626486463</c:v>
                </c:pt>
                <c:pt idx="142">
                  <c:v>318092.0006500311</c:v>
                </c:pt>
                <c:pt idx="143">
                  <c:v>315769.2583005053</c:v>
                </c:pt>
                <c:pt idx="144">
                  <c:v>313528.2739572472</c:v>
                </c:pt>
                <c:pt idx="145">
                  <c:v>311646.0541559628</c:v>
                </c:pt>
                <c:pt idx="146">
                  <c:v>309536.8522005143</c:v>
                </c:pt>
                <c:pt idx="147">
                  <c:v>308238.6337738318</c:v>
                </c:pt>
                <c:pt idx="148">
                  <c:v>307805.7966882493</c:v>
                </c:pt>
                <c:pt idx="149">
                  <c:v>305339.1462690634</c:v>
                </c:pt>
                <c:pt idx="150">
                  <c:v>303520.5857933625</c:v>
                </c:pt>
                <c:pt idx="151">
                  <c:v>301913.0390641763</c:v>
                </c:pt>
                <c:pt idx="152">
                  <c:v>298800.3893061153</c:v>
                </c:pt>
                <c:pt idx="153">
                  <c:v>298325.6250779105</c:v>
                </c:pt>
                <c:pt idx="154">
                  <c:v>298100.5218508284</c:v>
                </c:pt>
                <c:pt idx="155">
                  <c:v>296884.1427893608</c:v>
                </c:pt>
                <c:pt idx="156">
                  <c:v>295303.8886696894</c:v>
                </c:pt>
                <c:pt idx="157">
                  <c:v>294333.2630408485</c:v>
                </c:pt>
                <c:pt idx="158">
                  <c:v>292921.9265295724</c:v>
                </c:pt>
                <c:pt idx="159">
                  <c:v>292507.4674475613</c:v>
                </c:pt>
                <c:pt idx="160">
                  <c:v>293871.6638532209</c:v>
                </c:pt>
                <c:pt idx="161">
                  <c:v>292464.3462083793</c:v>
                </c:pt>
                <c:pt idx="162">
                  <c:v>290875.3626627289</c:v>
                </c:pt>
                <c:pt idx="163">
                  <c:v>290157.8139306892</c:v>
                </c:pt>
                <c:pt idx="164">
                  <c:v>289283.9007474121</c:v>
                </c:pt>
                <c:pt idx="165">
                  <c:v>288559.4481702435</c:v>
                </c:pt>
                <c:pt idx="166">
                  <c:v>288038.3726791682</c:v>
                </c:pt>
                <c:pt idx="167">
                  <c:v>287154.742630168</c:v>
                </c:pt>
                <c:pt idx="168">
                  <c:v>284519.1224206542</c:v>
                </c:pt>
                <c:pt idx="169">
                  <c:v>284443.7683882719</c:v>
                </c:pt>
                <c:pt idx="170">
                  <c:v>284715.7914481276</c:v>
                </c:pt>
                <c:pt idx="171">
                  <c:v>284046.0634959972</c:v>
                </c:pt>
                <c:pt idx="172">
                  <c:v>283213.0241979579</c:v>
                </c:pt>
                <c:pt idx="173">
                  <c:v>282361.3102684316</c:v>
                </c:pt>
                <c:pt idx="174">
                  <c:v>282145.4207216906</c:v>
                </c:pt>
                <c:pt idx="175">
                  <c:v>282077.8976398386</c:v>
                </c:pt>
                <c:pt idx="176">
                  <c:v>283861.7793294158</c:v>
                </c:pt>
                <c:pt idx="177">
                  <c:v>283138.7479882953</c:v>
                </c:pt>
                <c:pt idx="178">
                  <c:v>282450.5814927444</c:v>
                </c:pt>
                <c:pt idx="179">
                  <c:v>282614.918933259</c:v>
                </c:pt>
                <c:pt idx="180">
                  <c:v>282277.4213504854</c:v>
                </c:pt>
                <c:pt idx="181">
                  <c:v>282565.4034605251</c:v>
                </c:pt>
                <c:pt idx="182">
                  <c:v>282572.4671492547</c:v>
                </c:pt>
                <c:pt idx="183">
                  <c:v>282253.1553244122</c:v>
                </c:pt>
                <c:pt idx="184">
                  <c:v>279948.9906341922</c:v>
                </c:pt>
                <c:pt idx="185">
                  <c:v>280315.7888538729</c:v>
                </c:pt>
                <c:pt idx="186">
                  <c:v>279736.1602120238</c:v>
                </c:pt>
                <c:pt idx="187">
                  <c:v>280009.7328160291</c:v>
                </c:pt>
                <c:pt idx="188">
                  <c:v>280043.1889366538</c:v>
                </c:pt>
                <c:pt idx="189">
                  <c:v>279506.1553815326</c:v>
                </c:pt>
                <c:pt idx="190">
                  <c:v>279509.9165771035</c:v>
                </c:pt>
                <c:pt idx="191">
                  <c:v>281879.7506594597</c:v>
                </c:pt>
                <c:pt idx="192">
                  <c:v>280811.9761528402</c:v>
                </c:pt>
                <c:pt idx="193">
                  <c:v>280979.0770603477</c:v>
                </c:pt>
                <c:pt idx="194">
                  <c:v>280866.5516009429</c:v>
                </c:pt>
                <c:pt idx="195">
                  <c:v>281511.4595895355</c:v>
                </c:pt>
                <c:pt idx="196">
                  <c:v>280878.0488952697</c:v>
                </c:pt>
                <c:pt idx="197">
                  <c:v>280388.167239277</c:v>
                </c:pt>
                <c:pt idx="198">
                  <c:v>277545.8780515479</c:v>
                </c:pt>
                <c:pt idx="199">
                  <c:v>280822.9830891145</c:v>
                </c:pt>
                <c:pt idx="200">
                  <c:v>281279.0772368167</c:v>
                </c:pt>
                <c:pt idx="201">
                  <c:v>280320.8519344142</c:v>
                </c:pt>
                <c:pt idx="202">
                  <c:v>280240.8060484839</c:v>
                </c:pt>
                <c:pt idx="203">
                  <c:v>280544.5999398931</c:v>
                </c:pt>
                <c:pt idx="204">
                  <c:v>280520.068721561</c:v>
                </c:pt>
                <c:pt idx="205">
                  <c:v>281094.9468774977</c:v>
                </c:pt>
                <c:pt idx="206">
                  <c:v>279889.837017985</c:v>
                </c:pt>
                <c:pt idx="207">
                  <c:v>280020.3787668237</c:v>
                </c:pt>
                <c:pt idx="208">
                  <c:v>280160.2940193201</c:v>
                </c:pt>
                <c:pt idx="209">
                  <c:v>279763.9411443709</c:v>
                </c:pt>
                <c:pt idx="210">
                  <c:v>279787.4843851188</c:v>
                </c:pt>
                <c:pt idx="211">
                  <c:v>279908.9584535152</c:v>
                </c:pt>
                <c:pt idx="212">
                  <c:v>279265.5442275473</c:v>
                </c:pt>
                <c:pt idx="213">
                  <c:v>280127.3386629368</c:v>
                </c:pt>
                <c:pt idx="214">
                  <c:v>280135.0809944869</c:v>
                </c:pt>
                <c:pt idx="215">
                  <c:v>280161.606976088</c:v>
                </c:pt>
                <c:pt idx="216">
                  <c:v>280354.6358300405</c:v>
                </c:pt>
                <c:pt idx="217">
                  <c:v>280362.2062927486</c:v>
                </c:pt>
                <c:pt idx="218">
                  <c:v>280314.2394620075</c:v>
                </c:pt>
                <c:pt idx="219">
                  <c:v>280143.6790057377</c:v>
                </c:pt>
                <c:pt idx="220">
                  <c:v>279879.6082353998</c:v>
                </c:pt>
                <c:pt idx="221">
                  <c:v>279804.0044491785</c:v>
                </c:pt>
                <c:pt idx="222">
                  <c:v>279917.4597272499</c:v>
                </c:pt>
                <c:pt idx="223">
                  <c:v>279819.895644745</c:v>
                </c:pt>
                <c:pt idx="224">
                  <c:v>279957.69642351</c:v>
                </c:pt>
                <c:pt idx="225">
                  <c:v>279826.8726753052</c:v>
                </c:pt>
                <c:pt idx="226">
                  <c:v>279720.5457881205</c:v>
                </c:pt>
                <c:pt idx="227">
                  <c:v>279887.9092294764</c:v>
                </c:pt>
                <c:pt idx="228">
                  <c:v>279696.2405345505</c:v>
                </c:pt>
                <c:pt idx="229">
                  <c:v>279726.363349823</c:v>
                </c:pt>
                <c:pt idx="230">
                  <c:v>279536.1592837374</c:v>
                </c:pt>
                <c:pt idx="231">
                  <c:v>279740.7312959012</c:v>
                </c:pt>
                <c:pt idx="232">
                  <c:v>279739.4405107274</c:v>
                </c:pt>
                <c:pt idx="233">
                  <c:v>279771.8514536239</c:v>
                </c:pt>
                <c:pt idx="234">
                  <c:v>279776.607443832</c:v>
                </c:pt>
                <c:pt idx="235">
                  <c:v>279839.4182212239</c:v>
                </c:pt>
                <c:pt idx="236">
                  <c:v>279822.0794489042</c:v>
                </c:pt>
                <c:pt idx="237">
                  <c:v>279846.0186469798</c:v>
                </c:pt>
                <c:pt idx="238">
                  <c:v>279855.4291821292</c:v>
                </c:pt>
                <c:pt idx="239">
                  <c:v>279881.7932413312</c:v>
                </c:pt>
                <c:pt idx="240">
                  <c:v>279831.6695566248</c:v>
                </c:pt>
                <c:pt idx="241">
                  <c:v>279806.9970963369</c:v>
                </c:pt>
                <c:pt idx="242">
                  <c:v>279839.818259886</c:v>
                </c:pt>
                <c:pt idx="243">
                  <c:v>279840.8278734875</c:v>
                </c:pt>
                <c:pt idx="244">
                  <c:v>279849.2044194018</c:v>
                </c:pt>
                <c:pt idx="245">
                  <c:v>279821.5420514843</c:v>
                </c:pt>
                <c:pt idx="246">
                  <c:v>279805.5656335321</c:v>
                </c:pt>
                <c:pt idx="247">
                  <c:v>279787.109956121</c:v>
                </c:pt>
                <c:pt idx="248">
                  <c:v>279786.5264409729</c:v>
                </c:pt>
                <c:pt idx="249">
                  <c:v>279792.1986635122</c:v>
                </c:pt>
                <c:pt idx="250">
                  <c:v>279765.2722073585</c:v>
                </c:pt>
                <c:pt idx="251">
                  <c:v>279801.0083415717</c:v>
                </c:pt>
                <c:pt idx="252">
                  <c:v>279784.0789372019</c:v>
                </c:pt>
                <c:pt idx="253">
                  <c:v>279799.084785822</c:v>
                </c:pt>
                <c:pt idx="254">
                  <c:v>279811.4560367866</c:v>
                </c:pt>
                <c:pt idx="255">
                  <c:v>279800.5223481291</c:v>
                </c:pt>
                <c:pt idx="256">
                  <c:v>279794.7089513395</c:v>
                </c:pt>
                <c:pt idx="257">
                  <c:v>279807.0237214927</c:v>
                </c:pt>
                <c:pt idx="258">
                  <c:v>279804.6482908397</c:v>
                </c:pt>
                <c:pt idx="259">
                  <c:v>279804.9136102965</c:v>
                </c:pt>
                <c:pt idx="260">
                  <c:v>279792.1011901145</c:v>
                </c:pt>
                <c:pt idx="261">
                  <c:v>279779.5675865589</c:v>
                </c:pt>
                <c:pt idx="262">
                  <c:v>279795.9490984066</c:v>
                </c:pt>
                <c:pt idx="263">
                  <c:v>279799.3695840123</c:v>
                </c:pt>
                <c:pt idx="264">
                  <c:v>279784.70880787</c:v>
                </c:pt>
                <c:pt idx="265">
                  <c:v>279791.2839327914</c:v>
                </c:pt>
                <c:pt idx="266">
                  <c:v>279791.273449426</c:v>
                </c:pt>
                <c:pt idx="267">
                  <c:v>279789.3531938725</c:v>
                </c:pt>
                <c:pt idx="268">
                  <c:v>279792.5009337967</c:v>
                </c:pt>
                <c:pt idx="269">
                  <c:v>279791.3013194165</c:v>
                </c:pt>
                <c:pt idx="270">
                  <c:v>279791.059408979</c:v>
                </c:pt>
                <c:pt idx="271">
                  <c:v>279792.0106893342</c:v>
                </c:pt>
                <c:pt idx="272">
                  <c:v>279793.5513033478</c:v>
                </c:pt>
                <c:pt idx="273">
                  <c:v>279796.4243879544</c:v>
                </c:pt>
                <c:pt idx="274">
                  <c:v>279799.9103599191</c:v>
                </c:pt>
                <c:pt idx="275">
                  <c:v>279797.8435274439</c:v>
                </c:pt>
                <c:pt idx="276">
                  <c:v>279794.0205927604</c:v>
                </c:pt>
                <c:pt idx="277">
                  <c:v>279796.2091206196</c:v>
                </c:pt>
                <c:pt idx="278">
                  <c:v>279796.7588203959</c:v>
                </c:pt>
                <c:pt idx="279">
                  <c:v>279795.9146441479</c:v>
                </c:pt>
                <c:pt idx="280">
                  <c:v>279794.72625952</c:v>
                </c:pt>
                <c:pt idx="281">
                  <c:v>279795.3067625416</c:v>
                </c:pt>
                <c:pt idx="282">
                  <c:v>279797.9098391103</c:v>
                </c:pt>
                <c:pt idx="283">
                  <c:v>279798.6077805841</c:v>
                </c:pt>
                <c:pt idx="284">
                  <c:v>279798.9922674798</c:v>
                </c:pt>
                <c:pt idx="285">
                  <c:v>279798.0921174696</c:v>
                </c:pt>
                <c:pt idx="286">
                  <c:v>279796.6366092031</c:v>
                </c:pt>
                <c:pt idx="287">
                  <c:v>279795.3850354237</c:v>
                </c:pt>
                <c:pt idx="288">
                  <c:v>279795.605228104</c:v>
                </c:pt>
                <c:pt idx="289">
                  <c:v>279794.5008527528</c:v>
                </c:pt>
                <c:pt idx="290">
                  <c:v>279794.5089874634</c:v>
                </c:pt>
                <c:pt idx="291">
                  <c:v>279795.2189163412</c:v>
                </c:pt>
                <c:pt idx="292">
                  <c:v>279795.2161661306</c:v>
                </c:pt>
                <c:pt idx="293">
                  <c:v>279795.3281211668</c:v>
                </c:pt>
                <c:pt idx="294">
                  <c:v>279794.6164887202</c:v>
                </c:pt>
                <c:pt idx="295">
                  <c:v>279794.3913878399</c:v>
                </c:pt>
                <c:pt idx="296">
                  <c:v>279794.1707449952</c:v>
                </c:pt>
                <c:pt idx="297">
                  <c:v>279794.4982021564</c:v>
                </c:pt>
                <c:pt idx="298">
                  <c:v>279794.1374587496</c:v>
                </c:pt>
                <c:pt idx="299">
                  <c:v>279794.1869689662</c:v>
                </c:pt>
                <c:pt idx="300">
                  <c:v>279793.7133104933</c:v>
                </c:pt>
                <c:pt idx="301">
                  <c:v>279794.360779133</c:v>
                </c:pt>
                <c:pt idx="302">
                  <c:v>279794.5626705064</c:v>
                </c:pt>
                <c:pt idx="303">
                  <c:v>279794.5170529251</c:v>
                </c:pt>
                <c:pt idx="304">
                  <c:v>279794.7951711634</c:v>
                </c:pt>
                <c:pt idx="305">
                  <c:v>279794.784283887</c:v>
                </c:pt>
                <c:pt idx="306">
                  <c:v>279794.9254277147</c:v>
                </c:pt>
                <c:pt idx="307">
                  <c:v>279794.6994247455</c:v>
                </c:pt>
                <c:pt idx="308">
                  <c:v>279795.1508939808</c:v>
                </c:pt>
                <c:pt idx="309">
                  <c:v>279795.494045837</c:v>
                </c:pt>
                <c:pt idx="310">
                  <c:v>279795.2804776903</c:v>
                </c:pt>
                <c:pt idx="311">
                  <c:v>279795.1763117191</c:v>
                </c:pt>
                <c:pt idx="312">
                  <c:v>279794.9711258205</c:v>
                </c:pt>
                <c:pt idx="313">
                  <c:v>279794.8009054172</c:v>
                </c:pt>
                <c:pt idx="314">
                  <c:v>279794.855952313</c:v>
                </c:pt>
                <c:pt idx="315">
                  <c:v>279794.6676890089</c:v>
                </c:pt>
                <c:pt idx="316">
                  <c:v>279794.5836272564</c:v>
                </c:pt>
                <c:pt idx="317">
                  <c:v>279794.7632879032</c:v>
                </c:pt>
                <c:pt idx="318">
                  <c:v>279794.4603482106</c:v>
                </c:pt>
                <c:pt idx="319">
                  <c:v>279794.5671984536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TE y TT!$C$2:$C$321</c:f>
              <c:numCache>
                <c:formatCode>General</c:formatCode>
                <c:ptCount val="320"/>
                <c:pt idx="0">
                  <c:v>3006286.4502399</c:v>
                </c:pt>
                <c:pt idx="1">
                  <c:v>12168069.61838263</c:v>
                </c:pt>
                <c:pt idx="2">
                  <c:v>11795006.7015686</c:v>
                </c:pt>
                <c:pt idx="3">
                  <c:v>11406352.94534196</c:v>
                </c:pt>
                <c:pt idx="4">
                  <c:v>11011022.516782</c:v>
                </c:pt>
                <c:pt idx="5">
                  <c:v>10615604.29218367</c:v>
                </c:pt>
                <c:pt idx="6">
                  <c:v>10284453.49487663</c:v>
                </c:pt>
                <c:pt idx="7">
                  <c:v>7078190.080525558</c:v>
                </c:pt>
                <c:pt idx="8">
                  <c:v>5923153.495979776</c:v>
                </c:pt>
                <c:pt idx="9">
                  <c:v>5656165.900579223</c:v>
                </c:pt>
                <c:pt idx="10">
                  <c:v>5671875.474069851</c:v>
                </c:pt>
                <c:pt idx="11">
                  <c:v>5719624.568303573</c:v>
                </c:pt>
                <c:pt idx="12">
                  <c:v>5673492.153190279</c:v>
                </c:pt>
                <c:pt idx="13">
                  <c:v>5725458.365216541</c:v>
                </c:pt>
                <c:pt idx="14">
                  <c:v>5062204.14467098</c:v>
                </c:pt>
                <c:pt idx="15">
                  <c:v>4658218.939710884</c:v>
                </c:pt>
                <c:pt idx="16">
                  <c:v>4472544.561360717</c:v>
                </c:pt>
                <c:pt idx="17">
                  <c:v>4436993.827373572</c:v>
                </c:pt>
                <c:pt idx="18">
                  <c:v>4442256.130012136</c:v>
                </c:pt>
                <c:pt idx="19">
                  <c:v>4332739.670876404</c:v>
                </c:pt>
                <c:pt idx="20">
                  <c:v>4341771.352343275</c:v>
                </c:pt>
                <c:pt idx="21">
                  <c:v>4087569.857941614</c:v>
                </c:pt>
                <c:pt idx="22">
                  <c:v>3893993.880492837</c:v>
                </c:pt>
                <c:pt idx="23">
                  <c:v>3838508.187359676</c:v>
                </c:pt>
                <c:pt idx="24">
                  <c:v>3730830.531331664</c:v>
                </c:pt>
                <c:pt idx="25">
                  <c:v>3628098.286871138</c:v>
                </c:pt>
                <c:pt idx="26">
                  <c:v>3593447.435547218</c:v>
                </c:pt>
                <c:pt idx="27">
                  <c:v>3601268.650356452</c:v>
                </c:pt>
                <c:pt idx="28">
                  <c:v>3480315.954115587</c:v>
                </c:pt>
                <c:pt idx="29">
                  <c:v>3383841.437864604</c:v>
                </c:pt>
                <c:pt idx="30">
                  <c:v>3325507.506025651</c:v>
                </c:pt>
                <c:pt idx="31">
                  <c:v>3258216.134806645</c:v>
                </c:pt>
                <c:pt idx="32">
                  <c:v>3200838.0886795</c:v>
                </c:pt>
                <c:pt idx="33">
                  <c:v>3173731.671232274</c:v>
                </c:pt>
                <c:pt idx="34">
                  <c:v>3142964.123432443</c:v>
                </c:pt>
                <c:pt idx="35">
                  <c:v>3087950.525669178</c:v>
                </c:pt>
                <c:pt idx="36">
                  <c:v>3034296.15453891</c:v>
                </c:pt>
                <c:pt idx="37">
                  <c:v>3006908.04498593</c:v>
                </c:pt>
                <c:pt idx="38">
                  <c:v>2966198.602967093</c:v>
                </c:pt>
                <c:pt idx="39">
                  <c:v>2925859.711952152</c:v>
                </c:pt>
                <c:pt idx="40">
                  <c:v>2905223.656441852</c:v>
                </c:pt>
                <c:pt idx="41">
                  <c:v>2883824.029688367</c:v>
                </c:pt>
                <c:pt idx="42">
                  <c:v>2851046.660129016</c:v>
                </c:pt>
                <c:pt idx="43">
                  <c:v>2820221.407943858</c:v>
                </c:pt>
                <c:pt idx="44">
                  <c:v>2797817.892889704</c:v>
                </c:pt>
                <c:pt idx="45">
                  <c:v>2770760.04944523</c:v>
                </c:pt>
                <c:pt idx="46">
                  <c:v>2744621.809749339</c:v>
                </c:pt>
                <c:pt idx="47">
                  <c:v>2729403.990519923</c:v>
                </c:pt>
                <c:pt idx="48">
                  <c:v>2714916.310604351</c:v>
                </c:pt>
                <c:pt idx="49">
                  <c:v>2700244.683878263</c:v>
                </c:pt>
                <c:pt idx="50">
                  <c:v>2679836.434178844</c:v>
                </c:pt>
                <c:pt idx="51">
                  <c:v>2658802.394188402</c:v>
                </c:pt>
                <c:pt idx="52">
                  <c:v>2641369.905272209</c:v>
                </c:pt>
                <c:pt idx="53">
                  <c:v>2622327.155204761</c:v>
                </c:pt>
                <c:pt idx="54">
                  <c:v>2612912.599196942</c:v>
                </c:pt>
                <c:pt idx="55">
                  <c:v>2599420.175264976</c:v>
                </c:pt>
                <c:pt idx="56">
                  <c:v>2586849.844954822</c:v>
                </c:pt>
                <c:pt idx="57">
                  <c:v>2575204.678739883</c:v>
                </c:pt>
                <c:pt idx="58">
                  <c:v>2560684.834717543</c:v>
                </c:pt>
                <c:pt idx="59">
                  <c:v>2546422.969170568</c:v>
                </c:pt>
                <c:pt idx="60">
                  <c:v>2532620.814508473</c:v>
                </c:pt>
                <c:pt idx="61">
                  <c:v>2524848.361802785</c:v>
                </c:pt>
                <c:pt idx="62">
                  <c:v>2514600.381682765</c:v>
                </c:pt>
                <c:pt idx="63">
                  <c:v>2503441.479895884</c:v>
                </c:pt>
                <c:pt idx="64">
                  <c:v>2493410.04757345</c:v>
                </c:pt>
                <c:pt idx="65">
                  <c:v>2484403.96643684</c:v>
                </c:pt>
                <c:pt idx="66">
                  <c:v>2473436.973783524</c:v>
                </c:pt>
                <c:pt idx="67">
                  <c:v>2462786.698507174</c:v>
                </c:pt>
                <c:pt idx="68">
                  <c:v>2457276.086998838</c:v>
                </c:pt>
                <c:pt idx="69">
                  <c:v>2450103.220311398</c:v>
                </c:pt>
                <c:pt idx="70">
                  <c:v>2442347.098789847</c:v>
                </c:pt>
                <c:pt idx="71">
                  <c:v>2433449.139184779</c:v>
                </c:pt>
                <c:pt idx="72">
                  <c:v>2425521.857887121</c:v>
                </c:pt>
                <c:pt idx="73">
                  <c:v>2417158.146416178</c:v>
                </c:pt>
                <c:pt idx="74">
                  <c:v>2408835.500066269</c:v>
                </c:pt>
                <c:pt idx="75">
                  <c:v>2404080.549966357</c:v>
                </c:pt>
                <c:pt idx="76">
                  <c:v>2398815.975700724</c:v>
                </c:pt>
                <c:pt idx="77">
                  <c:v>2392831.108236598</c:v>
                </c:pt>
                <c:pt idx="78">
                  <c:v>2385897.421522609</c:v>
                </c:pt>
                <c:pt idx="79">
                  <c:v>2378792.262018724</c:v>
                </c:pt>
                <c:pt idx="80">
                  <c:v>2372642.597267957</c:v>
                </c:pt>
                <c:pt idx="81">
                  <c:v>2365854.487472404</c:v>
                </c:pt>
                <c:pt idx="82">
                  <c:v>2361313.616366079</c:v>
                </c:pt>
                <c:pt idx="83">
                  <c:v>2356679.243134026</c:v>
                </c:pt>
                <c:pt idx="84">
                  <c:v>2351719.037851355</c:v>
                </c:pt>
                <c:pt idx="85">
                  <c:v>2346182.051160442</c:v>
                </c:pt>
                <c:pt idx="86">
                  <c:v>2340962.86525127</c:v>
                </c:pt>
                <c:pt idx="87">
                  <c:v>2335471.336661794</c:v>
                </c:pt>
                <c:pt idx="88">
                  <c:v>2329974.505851861</c:v>
                </c:pt>
                <c:pt idx="89">
                  <c:v>2326701.326255607</c:v>
                </c:pt>
                <c:pt idx="90">
                  <c:v>2322311.60501645</c:v>
                </c:pt>
                <c:pt idx="91">
                  <c:v>2317913.871867207</c:v>
                </c:pt>
                <c:pt idx="92">
                  <c:v>2313538.244769275</c:v>
                </c:pt>
                <c:pt idx="93">
                  <c:v>2309289.32394018</c:v>
                </c:pt>
                <c:pt idx="94">
                  <c:v>2304632.953577457</c:v>
                </c:pt>
                <c:pt idx="95">
                  <c:v>2300059.11355394</c:v>
                </c:pt>
                <c:pt idx="96">
                  <c:v>2296924.064634922</c:v>
                </c:pt>
                <c:pt idx="97">
                  <c:v>2293927.647175269</c:v>
                </c:pt>
                <c:pt idx="98">
                  <c:v>2290178.953743413</c:v>
                </c:pt>
                <c:pt idx="99">
                  <c:v>2286430.05448664</c:v>
                </c:pt>
                <c:pt idx="100">
                  <c:v>2282778.373740681</c:v>
                </c:pt>
                <c:pt idx="101">
                  <c:v>2278867.257135544</c:v>
                </c:pt>
                <c:pt idx="102">
                  <c:v>2275029.980634718</c:v>
                </c:pt>
                <c:pt idx="103">
                  <c:v>2272587.235434835</c:v>
                </c:pt>
                <c:pt idx="104">
                  <c:v>2270084.221693918</c:v>
                </c:pt>
                <c:pt idx="105">
                  <c:v>2267260.881138843</c:v>
                </c:pt>
                <c:pt idx="106">
                  <c:v>2263788.726118055</c:v>
                </c:pt>
                <c:pt idx="107">
                  <c:v>2260617.414068073</c:v>
                </c:pt>
                <c:pt idx="108">
                  <c:v>2257429.508527536</c:v>
                </c:pt>
                <c:pt idx="109">
                  <c:v>2254133.832506813</c:v>
                </c:pt>
                <c:pt idx="110">
                  <c:v>2252273.073629567</c:v>
                </c:pt>
                <c:pt idx="111">
                  <c:v>2249995.937117032</c:v>
                </c:pt>
                <c:pt idx="112">
                  <c:v>2247131.661455329</c:v>
                </c:pt>
                <c:pt idx="113">
                  <c:v>2244429.480543326</c:v>
                </c:pt>
                <c:pt idx="114">
                  <c:v>2241742.812626726</c:v>
                </c:pt>
                <c:pt idx="115">
                  <c:v>2238921.156526633</c:v>
                </c:pt>
                <c:pt idx="116">
                  <c:v>2236052.370990819</c:v>
                </c:pt>
                <c:pt idx="117">
                  <c:v>2233900.739905704</c:v>
                </c:pt>
                <c:pt idx="118">
                  <c:v>2231806.720444385</c:v>
                </c:pt>
                <c:pt idx="119">
                  <c:v>2229456.155378928</c:v>
                </c:pt>
                <c:pt idx="120">
                  <c:v>2227269.373909668</c:v>
                </c:pt>
                <c:pt idx="121">
                  <c:v>2225124.509530765</c:v>
                </c:pt>
                <c:pt idx="122">
                  <c:v>2222534.572054023</c:v>
                </c:pt>
                <c:pt idx="123">
                  <c:v>2220077.553121232</c:v>
                </c:pt>
                <c:pt idx="124">
                  <c:v>2218141.097463096</c:v>
                </c:pt>
                <c:pt idx="125">
                  <c:v>2216473.473509287</c:v>
                </c:pt>
                <c:pt idx="126">
                  <c:v>2214664.862225534</c:v>
                </c:pt>
                <c:pt idx="127">
                  <c:v>2212678.467799278</c:v>
                </c:pt>
                <c:pt idx="128">
                  <c:v>2210443.068111422</c:v>
                </c:pt>
                <c:pt idx="129">
                  <c:v>2208373.21653991</c:v>
                </c:pt>
                <c:pt idx="130">
                  <c:v>2206271.879657273</c:v>
                </c:pt>
                <c:pt idx="131">
                  <c:v>2205260.280808449</c:v>
                </c:pt>
                <c:pt idx="132">
                  <c:v>2203998.809000876</c:v>
                </c:pt>
                <c:pt idx="133">
                  <c:v>2202022.252780552</c:v>
                </c:pt>
                <c:pt idx="134">
                  <c:v>2200182.544795837</c:v>
                </c:pt>
                <c:pt idx="135">
                  <c:v>2198346.879541417</c:v>
                </c:pt>
                <c:pt idx="136">
                  <c:v>2196640.517635948</c:v>
                </c:pt>
                <c:pt idx="137">
                  <c:v>2194776.423960945</c:v>
                </c:pt>
                <c:pt idx="138">
                  <c:v>2194027.652419132</c:v>
                </c:pt>
                <c:pt idx="139">
                  <c:v>2192658.244189435</c:v>
                </c:pt>
                <c:pt idx="140">
                  <c:v>2190782.792184526</c:v>
                </c:pt>
                <c:pt idx="141">
                  <c:v>2189408.028046563</c:v>
                </c:pt>
                <c:pt idx="142">
                  <c:v>2188015.765033417</c:v>
                </c:pt>
                <c:pt idx="143">
                  <c:v>2186332.508685404</c:v>
                </c:pt>
                <c:pt idx="144">
                  <c:v>2184679.194723984</c:v>
                </c:pt>
                <c:pt idx="145">
                  <c:v>2183479.661272658</c:v>
                </c:pt>
                <c:pt idx="146">
                  <c:v>2182209.804747872</c:v>
                </c:pt>
                <c:pt idx="147">
                  <c:v>2181205.925794454</c:v>
                </c:pt>
                <c:pt idx="148">
                  <c:v>2180216.475294693</c:v>
                </c:pt>
                <c:pt idx="149">
                  <c:v>2178618.578751387</c:v>
                </c:pt>
                <c:pt idx="150">
                  <c:v>2177223.235587084</c:v>
                </c:pt>
                <c:pt idx="151">
                  <c:v>2175863.555086446</c:v>
                </c:pt>
                <c:pt idx="152">
                  <c:v>2174422.867097405</c:v>
                </c:pt>
                <c:pt idx="153">
                  <c:v>2173706.31554346</c:v>
                </c:pt>
                <c:pt idx="154">
                  <c:v>2173088.483176896</c:v>
                </c:pt>
                <c:pt idx="155">
                  <c:v>2171975.155900754</c:v>
                </c:pt>
                <c:pt idx="156">
                  <c:v>2170710.349485004</c:v>
                </c:pt>
                <c:pt idx="157">
                  <c:v>2169729.286744636</c:v>
                </c:pt>
                <c:pt idx="158">
                  <c:v>2168532.058505143</c:v>
                </c:pt>
                <c:pt idx="159">
                  <c:v>2167908.687034793</c:v>
                </c:pt>
                <c:pt idx="160">
                  <c:v>2167966.257005299</c:v>
                </c:pt>
                <c:pt idx="161">
                  <c:v>2166880.651555119</c:v>
                </c:pt>
                <c:pt idx="162">
                  <c:v>2165739.993809077</c:v>
                </c:pt>
                <c:pt idx="163">
                  <c:v>2165024.34266034</c:v>
                </c:pt>
                <c:pt idx="164">
                  <c:v>2164098.214982447</c:v>
                </c:pt>
                <c:pt idx="165">
                  <c:v>2163219.388388975</c:v>
                </c:pt>
                <c:pt idx="166">
                  <c:v>2162660.585309924</c:v>
                </c:pt>
                <c:pt idx="167">
                  <c:v>2161986.565430838</c:v>
                </c:pt>
                <c:pt idx="168">
                  <c:v>2160576.298119581</c:v>
                </c:pt>
                <c:pt idx="169">
                  <c:v>2160085.657678106</c:v>
                </c:pt>
                <c:pt idx="170">
                  <c:v>2159794.88226757</c:v>
                </c:pt>
                <c:pt idx="171">
                  <c:v>2158982.838600087</c:v>
                </c:pt>
                <c:pt idx="172">
                  <c:v>2158150.04918323</c:v>
                </c:pt>
                <c:pt idx="173">
                  <c:v>2157477.261865125</c:v>
                </c:pt>
                <c:pt idx="174">
                  <c:v>2157216.837783672</c:v>
                </c:pt>
                <c:pt idx="175">
                  <c:v>2156845.580825351</c:v>
                </c:pt>
                <c:pt idx="176">
                  <c:v>2157223.491106064</c:v>
                </c:pt>
                <c:pt idx="177">
                  <c:v>2156494.396970404</c:v>
                </c:pt>
                <c:pt idx="178">
                  <c:v>2155769.460795446</c:v>
                </c:pt>
                <c:pt idx="179">
                  <c:v>2155381.245298754</c:v>
                </c:pt>
                <c:pt idx="180">
                  <c:v>2155068.641616839</c:v>
                </c:pt>
                <c:pt idx="181">
                  <c:v>2155256.248772413</c:v>
                </c:pt>
                <c:pt idx="182">
                  <c:v>2154928.392656893</c:v>
                </c:pt>
                <c:pt idx="183">
                  <c:v>2154483.913085689</c:v>
                </c:pt>
                <c:pt idx="184">
                  <c:v>2153215.455596948</c:v>
                </c:pt>
                <c:pt idx="185">
                  <c:v>2152926.087938911</c:v>
                </c:pt>
                <c:pt idx="186">
                  <c:v>2152270.542112009</c:v>
                </c:pt>
                <c:pt idx="187">
                  <c:v>2152318.796697684</c:v>
                </c:pt>
                <c:pt idx="188">
                  <c:v>2152439.662320225</c:v>
                </c:pt>
                <c:pt idx="189">
                  <c:v>2151959.948989657</c:v>
                </c:pt>
                <c:pt idx="190">
                  <c:v>2151723.891443668</c:v>
                </c:pt>
                <c:pt idx="191">
                  <c:v>2152496.054826116</c:v>
                </c:pt>
                <c:pt idx="192">
                  <c:v>2151677.048156621</c:v>
                </c:pt>
                <c:pt idx="193">
                  <c:v>2151508.749395505</c:v>
                </c:pt>
                <c:pt idx="194">
                  <c:v>2151765.208169394</c:v>
                </c:pt>
                <c:pt idx="195">
                  <c:v>2151950.819433106</c:v>
                </c:pt>
                <c:pt idx="196">
                  <c:v>2151644.045128793</c:v>
                </c:pt>
                <c:pt idx="197">
                  <c:v>2151276.240096648</c:v>
                </c:pt>
                <c:pt idx="198">
                  <c:v>2150114.274607415</c:v>
                </c:pt>
                <c:pt idx="199">
                  <c:v>2151596.990964874</c:v>
                </c:pt>
                <c:pt idx="200">
                  <c:v>2151388.892469754</c:v>
                </c:pt>
                <c:pt idx="201">
                  <c:v>2151313.694547276</c:v>
                </c:pt>
                <c:pt idx="202">
                  <c:v>2151188.424447021</c:v>
                </c:pt>
                <c:pt idx="203">
                  <c:v>2151232.863734736</c:v>
                </c:pt>
                <c:pt idx="204">
                  <c:v>2151268.746657473</c:v>
                </c:pt>
                <c:pt idx="205">
                  <c:v>2151379.263654195</c:v>
                </c:pt>
                <c:pt idx="206">
                  <c:v>2150841.186937563</c:v>
                </c:pt>
                <c:pt idx="207">
                  <c:v>2150824.06709996</c:v>
                </c:pt>
                <c:pt idx="208">
                  <c:v>2151025.566122844</c:v>
                </c:pt>
                <c:pt idx="209">
                  <c:v>2150662.054131983</c:v>
                </c:pt>
                <c:pt idx="210">
                  <c:v>2150832.183191051</c:v>
                </c:pt>
                <c:pt idx="211">
                  <c:v>2150867.237861153</c:v>
                </c:pt>
                <c:pt idx="212">
                  <c:v>2150566.122060667</c:v>
                </c:pt>
                <c:pt idx="213">
                  <c:v>2150930.206362939</c:v>
                </c:pt>
                <c:pt idx="214">
                  <c:v>2150931.077175899</c:v>
                </c:pt>
                <c:pt idx="215">
                  <c:v>2150894.335700871</c:v>
                </c:pt>
                <c:pt idx="216">
                  <c:v>2150934.63722809</c:v>
                </c:pt>
                <c:pt idx="217">
                  <c:v>2150921.110481639</c:v>
                </c:pt>
                <c:pt idx="218">
                  <c:v>2150891.516395955</c:v>
                </c:pt>
                <c:pt idx="219">
                  <c:v>2150803.476605784</c:v>
                </c:pt>
                <c:pt idx="220">
                  <c:v>2150669.679715252</c:v>
                </c:pt>
                <c:pt idx="221">
                  <c:v>2150618.344956414</c:v>
                </c:pt>
                <c:pt idx="222">
                  <c:v>2150648.305325683</c:v>
                </c:pt>
                <c:pt idx="223">
                  <c:v>2150575.553844013</c:v>
                </c:pt>
                <c:pt idx="224">
                  <c:v>2150640.661954443</c:v>
                </c:pt>
                <c:pt idx="225">
                  <c:v>2150588.706743518</c:v>
                </c:pt>
                <c:pt idx="226">
                  <c:v>2150501.41762326</c:v>
                </c:pt>
                <c:pt idx="227">
                  <c:v>2150566.723373346</c:v>
                </c:pt>
                <c:pt idx="228">
                  <c:v>2150482.877541201</c:v>
                </c:pt>
                <c:pt idx="229">
                  <c:v>2150468.573231305</c:v>
                </c:pt>
                <c:pt idx="230">
                  <c:v>2150425.295900611</c:v>
                </c:pt>
                <c:pt idx="231">
                  <c:v>2150514.640325722</c:v>
                </c:pt>
                <c:pt idx="232">
                  <c:v>2150518.904808836</c:v>
                </c:pt>
                <c:pt idx="233">
                  <c:v>2150519.074018209</c:v>
                </c:pt>
                <c:pt idx="234">
                  <c:v>2150525.985890435</c:v>
                </c:pt>
                <c:pt idx="235">
                  <c:v>2150543.484606451</c:v>
                </c:pt>
                <c:pt idx="236">
                  <c:v>2150524.612056867</c:v>
                </c:pt>
                <c:pt idx="237">
                  <c:v>2150548.583642776</c:v>
                </c:pt>
                <c:pt idx="238">
                  <c:v>2150548.060439856</c:v>
                </c:pt>
                <c:pt idx="239">
                  <c:v>2150560.386448876</c:v>
                </c:pt>
                <c:pt idx="240">
                  <c:v>2150539.492986438</c:v>
                </c:pt>
                <c:pt idx="241">
                  <c:v>2150526.696793231</c:v>
                </c:pt>
                <c:pt idx="242">
                  <c:v>2150542.915347064</c:v>
                </c:pt>
                <c:pt idx="243">
                  <c:v>2150546.293378766</c:v>
                </c:pt>
                <c:pt idx="244">
                  <c:v>2150543.378889529</c:v>
                </c:pt>
                <c:pt idx="245">
                  <c:v>2150535.259360657</c:v>
                </c:pt>
                <c:pt idx="246">
                  <c:v>2150527.8778105</c:v>
                </c:pt>
                <c:pt idx="247">
                  <c:v>2150517.601504785</c:v>
                </c:pt>
                <c:pt idx="248">
                  <c:v>2150512.908263026</c:v>
                </c:pt>
                <c:pt idx="249">
                  <c:v>2150519.144906627</c:v>
                </c:pt>
                <c:pt idx="250">
                  <c:v>2150507.708348826</c:v>
                </c:pt>
                <c:pt idx="251">
                  <c:v>2150524.763613151</c:v>
                </c:pt>
                <c:pt idx="252">
                  <c:v>2150516.043667377</c:v>
                </c:pt>
                <c:pt idx="253">
                  <c:v>2150520.166744374</c:v>
                </c:pt>
                <c:pt idx="254">
                  <c:v>2150525.113397097</c:v>
                </c:pt>
                <c:pt idx="255">
                  <c:v>2150519.697242193</c:v>
                </c:pt>
                <c:pt idx="256">
                  <c:v>2150514.863502076</c:v>
                </c:pt>
                <c:pt idx="257">
                  <c:v>2150518.067500547</c:v>
                </c:pt>
                <c:pt idx="258">
                  <c:v>2150515.848403629</c:v>
                </c:pt>
                <c:pt idx="259">
                  <c:v>2150516.449313397</c:v>
                </c:pt>
                <c:pt idx="260">
                  <c:v>2150508.693472745</c:v>
                </c:pt>
                <c:pt idx="261">
                  <c:v>2150503.004553206</c:v>
                </c:pt>
                <c:pt idx="262">
                  <c:v>2150510.279817706</c:v>
                </c:pt>
                <c:pt idx="263">
                  <c:v>2150510.046361082</c:v>
                </c:pt>
                <c:pt idx="264">
                  <c:v>2150506.191254305</c:v>
                </c:pt>
                <c:pt idx="265">
                  <c:v>2150507.970211263</c:v>
                </c:pt>
                <c:pt idx="266">
                  <c:v>2150507.590205085</c:v>
                </c:pt>
                <c:pt idx="267">
                  <c:v>2150506.543168158</c:v>
                </c:pt>
                <c:pt idx="268">
                  <c:v>2150507.819920063</c:v>
                </c:pt>
                <c:pt idx="269">
                  <c:v>2150507.549430221</c:v>
                </c:pt>
                <c:pt idx="270">
                  <c:v>2150506.830298097</c:v>
                </c:pt>
                <c:pt idx="271">
                  <c:v>2150506.736850093</c:v>
                </c:pt>
                <c:pt idx="272">
                  <c:v>2150506.814722175</c:v>
                </c:pt>
                <c:pt idx="273">
                  <c:v>2150507.682637194</c:v>
                </c:pt>
                <c:pt idx="274">
                  <c:v>2150509.378197067</c:v>
                </c:pt>
                <c:pt idx="275">
                  <c:v>2150508.284105304</c:v>
                </c:pt>
                <c:pt idx="276">
                  <c:v>2150505.987887749</c:v>
                </c:pt>
                <c:pt idx="277">
                  <c:v>2150506.71150606</c:v>
                </c:pt>
                <c:pt idx="278">
                  <c:v>2150506.784476371</c:v>
                </c:pt>
                <c:pt idx="279">
                  <c:v>2150506.39692891</c:v>
                </c:pt>
                <c:pt idx="280">
                  <c:v>2150505.932219893</c:v>
                </c:pt>
                <c:pt idx="281">
                  <c:v>2150505.769390176</c:v>
                </c:pt>
                <c:pt idx="282">
                  <c:v>2150506.992642275</c:v>
                </c:pt>
                <c:pt idx="283">
                  <c:v>2150507.27822007</c:v>
                </c:pt>
                <c:pt idx="284">
                  <c:v>2150507.604451978</c:v>
                </c:pt>
                <c:pt idx="285">
                  <c:v>2150507.117497763</c:v>
                </c:pt>
                <c:pt idx="286">
                  <c:v>2150506.173490871</c:v>
                </c:pt>
                <c:pt idx="287">
                  <c:v>2150505.514181972</c:v>
                </c:pt>
                <c:pt idx="288">
                  <c:v>2150505.715830126</c:v>
                </c:pt>
                <c:pt idx="289">
                  <c:v>2150505.08850891</c:v>
                </c:pt>
                <c:pt idx="290">
                  <c:v>2150505.04234525</c:v>
                </c:pt>
                <c:pt idx="291">
                  <c:v>2150505.250932259</c:v>
                </c:pt>
                <c:pt idx="292">
                  <c:v>2150505.082004523</c:v>
                </c:pt>
                <c:pt idx="293">
                  <c:v>2150505.330779895</c:v>
                </c:pt>
                <c:pt idx="294">
                  <c:v>2150504.971269917</c:v>
                </c:pt>
                <c:pt idx="295">
                  <c:v>2150504.777443776</c:v>
                </c:pt>
                <c:pt idx="296">
                  <c:v>2150504.645580136</c:v>
                </c:pt>
                <c:pt idx="297">
                  <c:v>2150504.733190725</c:v>
                </c:pt>
                <c:pt idx="298">
                  <c:v>2150504.525350253</c:v>
                </c:pt>
                <c:pt idx="299">
                  <c:v>2150504.38037152</c:v>
                </c:pt>
                <c:pt idx="300">
                  <c:v>2150504.349453084</c:v>
                </c:pt>
                <c:pt idx="301">
                  <c:v>2150504.616567179</c:v>
                </c:pt>
                <c:pt idx="302">
                  <c:v>2150504.73576999</c:v>
                </c:pt>
                <c:pt idx="303">
                  <c:v>2150504.694057624</c:v>
                </c:pt>
                <c:pt idx="304">
                  <c:v>2150504.786507487</c:v>
                </c:pt>
                <c:pt idx="305">
                  <c:v>2150504.823315196</c:v>
                </c:pt>
                <c:pt idx="306">
                  <c:v>2150504.800100067</c:v>
                </c:pt>
                <c:pt idx="307">
                  <c:v>2150504.630265903</c:v>
                </c:pt>
                <c:pt idx="308">
                  <c:v>2150504.873374423</c:v>
                </c:pt>
                <c:pt idx="309">
                  <c:v>2150504.996736409</c:v>
                </c:pt>
                <c:pt idx="310">
                  <c:v>2150504.939913313</c:v>
                </c:pt>
                <c:pt idx="311">
                  <c:v>2150504.883644583</c:v>
                </c:pt>
                <c:pt idx="312">
                  <c:v>2150504.786175171</c:v>
                </c:pt>
                <c:pt idx="313">
                  <c:v>2150504.722029331</c:v>
                </c:pt>
                <c:pt idx="314">
                  <c:v>2150504.758597031</c:v>
                </c:pt>
                <c:pt idx="315">
                  <c:v>2150504.634954845</c:v>
                </c:pt>
                <c:pt idx="316">
                  <c:v>2150504.589268194</c:v>
                </c:pt>
                <c:pt idx="317">
                  <c:v>2150504.66643506</c:v>
                </c:pt>
                <c:pt idx="318">
                  <c:v>2150504.534906658</c:v>
                </c:pt>
                <c:pt idx="319">
                  <c:v>2150504.58370813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CT y CO!$B$2:$B$321</c:f>
              <c:numCache>
                <c:formatCode>General</c:formatCode>
                <c:ptCount val="320"/>
                <c:pt idx="0">
                  <c:v>14526232.54365744</c:v>
                </c:pt>
                <c:pt idx="1">
                  <c:v>61924143.13909324</c:v>
                </c:pt>
                <c:pt idx="2">
                  <c:v>59815990.78694144</c:v>
                </c:pt>
                <c:pt idx="3">
                  <c:v>57673180.18360081</c:v>
                </c:pt>
                <c:pt idx="4">
                  <c:v>55516003.49510892</c:v>
                </c:pt>
                <c:pt idx="5">
                  <c:v>53358638.81129909</c:v>
                </c:pt>
                <c:pt idx="6">
                  <c:v>50794356.52983575</c:v>
                </c:pt>
                <c:pt idx="7">
                  <c:v>35808287.83104993</c:v>
                </c:pt>
                <c:pt idx="8">
                  <c:v>30202418.18157405</c:v>
                </c:pt>
                <c:pt idx="9">
                  <c:v>28637192.55489536</c:v>
                </c:pt>
                <c:pt idx="10">
                  <c:v>28731663.04092314</c:v>
                </c:pt>
                <c:pt idx="11">
                  <c:v>29115376.80430217</c:v>
                </c:pt>
                <c:pt idx="12">
                  <c:v>28730486.83871544</c:v>
                </c:pt>
                <c:pt idx="13">
                  <c:v>29111767.43836207</c:v>
                </c:pt>
                <c:pt idx="14">
                  <c:v>25714473.55643559</c:v>
                </c:pt>
                <c:pt idx="15">
                  <c:v>23656552.15956821</c:v>
                </c:pt>
                <c:pt idx="16">
                  <c:v>22838627.40088374</c:v>
                </c:pt>
                <c:pt idx="17">
                  <c:v>22620911.33952257</c:v>
                </c:pt>
                <c:pt idx="18">
                  <c:v>22653392.36533285</c:v>
                </c:pt>
                <c:pt idx="19">
                  <c:v>22111430.12220331</c:v>
                </c:pt>
                <c:pt idx="20">
                  <c:v>22160925.08445449</c:v>
                </c:pt>
                <c:pt idx="21">
                  <c:v>20815052.14160702</c:v>
                </c:pt>
                <c:pt idx="22">
                  <c:v>19820536.91548044</c:v>
                </c:pt>
                <c:pt idx="23">
                  <c:v>19561986.89200094</c:v>
                </c:pt>
                <c:pt idx="24">
                  <c:v>18941248.44511405</c:v>
                </c:pt>
                <c:pt idx="25">
                  <c:v>18416986.52995414</c:v>
                </c:pt>
                <c:pt idx="26">
                  <c:v>18227951.86106018</c:v>
                </c:pt>
                <c:pt idx="27">
                  <c:v>18273473.58902174</c:v>
                </c:pt>
                <c:pt idx="28">
                  <c:v>17638117.22017867</c:v>
                </c:pt>
                <c:pt idx="29">
                  <c:v>17124010.31423805</c:v>
                </c:pt>
                <c:pt idx="30">
                  <c:v>16851629.37263406</c:v>
                </c:pt>
                <c:pt idx="31">
                  <c:v>16505504.9615717</c:v>
                </c:pt>
                <c:pt idx="32">
                  <c:v>16196170.27886145</c:v>
                </c:pt>
                <c:pt idx="33">
                  <c:v>16047045.30201256</c:v>
                </c:pt>
                <c:pt idx="34">
                  <c:v>15886268.12997748</c:v>
                </c:pt>
                <c:pt idx="35">
                  <c:v>15597528.74841669</c:v>
                </c:pt>
                <c:pt idx="36">
                  <c:v>15325720.53907594</c:v>
                </c:pt>
                <c:pt idx="37">
                  <c:v>15166955.39226322</c:v>
                </c:pt>
                <c:pt idx="38">
                  <c:v>14954216.49896269</c:v>
                </c:pt>
                <c:pt idx="39">
                  <c:v>14751312.08863876</c:v>
                </c:pt>
                <c:pt idx="40">
                  <c:v>14650036.83602616</c:v>
                </c:pt>
                <c:pt idx="41">
                  <c:v>14540576.17237959</c:v>
                </c:pt>
                <c:pt idx="42">
                  <c:v>14374754.18961513</c:v>
                </c:pt>
                <c:pt idx="43">
                  <c:v>14213272.99355466</c:v>
                </c:pt>
                <c:pt idx="44">
                  <c:v>14108483.46611255</c:v>
                </c:pt>
                <c:pt idx="45">
                  <c:v>13973882.36786429</c:v>
                </c:pt>
                <c:pt idx="46">
                  <c:v>13840279.63012444</c:v>
                </c:pt>
                <c:pt idx="47">
                  <c:v>13762541.23812418</c:v>
                </c:pt>
                <c:pt idx="48">
                  <c:v>13687354.25182467</c:v>
                </c:pt>
                <c:pt idx="49">
                  <c:v>13613583.13884953</c:v>
                </c:pt>
                <c:pt idx="50">
                  <c:v>13510437.3519177</c:v>
                </c:pt>
                <c:pt idx="51">
                  <c:v>13408886.21617909</c:v>
                </c:pt>
                <c:pt idx="52">
                  <c:v>13318466.1665865</c:v>
                </c:pt>
                <c:pt idx="53">
                  <c:v>13224823.26906283</c:v>
                </c:pt>
                <c:pt idx="54">
                  <c:v>13172661.70986352</c:v>
                </c:pt>
                <c:pt idx="55">
                  <c:v>13107030.80588986</c:v>
                </c:pt>
                <c:pt idx="56">
                  <c:v>13046745.75355198</c:v>
                </c:pt>
                <c:pt idx="57">
                  <c:v>12990109.42134881</c:v>
                </c:pt>
                <c:pt idx="58">
                  <c:v>12920427.14138505</c:v>
                </c:pt>
                <c:pt idx="59">
                  <c:v>12851579.00646953</c:v>
                </c:pt>
                <c:pt idx="60">
                  <c:v>12784933.89908032</c:v>
                </c:pt>
                <c:pt idx="61">
                  <c:v>12747172.48652441</c:v>
                </c:pt>
                <c:pt idx="62">
                  <c:v>12701405.95893969</c:v>
                </c:pt>
                <c:pt idx="63">
                  <c:v>12648378.23917987</c:v>
                </c:pt>
                <c:pt idx="64">
                  <c:v>12600577.18909531</c:v>
                </c:pt>
                <c:pt idx="65">
                  <c:v>12558035.42637543</c:v>
                </c:pt>
                <c:pt idx="66">
                  <c:v>12506499.63458205</c:v>
                </c:pt>
                <c:pt idx="67">
                  <c:v>12457387.77146991</c:v>
                </c:pt>
                <c:pt idx="68">
                  <c:v>12431536.42082889</c:v>
                </c:pt>
                <c:pt idx="69">
                  <c:v>12399598.65002138</c:v>
                </c:pt>
                <c:pt idx="70">
                  <c:v>12362412.66003692</c:v>
                </c:pt>
                <c:pt idx="71">
                  <c:v>12321926.24244121</c:v>
                </c:pt>
                <c:pt idx="72">
                  <c:v>12286209.55484243</c:v>
                </c:pt>
                <c:pt idx="73">
                  <c:v>12248838.79721531</c:v>
                </c:pt>
                <c:pt idx="74">
                  <c:v>12211418.05283745</c:v>
                </c:pt>
                <c:pt idx="75">
                  <c:v>12190568.34006143</c:v>
                </c:pt>
                <c:pt idx="76">
                  <c:v>12167352.92118077</c:v>
                </c:pt>
                <c:pt idx="77">
                  <c:v>12139876.10237843</c:v>
                </c:pt>
                <c:pt idx="78">
                  <c:v>12110193.03245061</c:v>
                </c:pt>
                <c:pt idx="79">
                  <c:v>12079194.17795354</c:v>
                </c:pt>
                <c:pt idx="80">
                  <c:v>12052264.05662951</c:v>
                </c:pt>
                <c:pt idx="81">
                  <c:v>12023159.11489161</c:v>
                </c:pt>
                <c:pt idx="82">
                  <c:v>12003513.3615461</c:v>
                </c:pt>
                <c:pt idx="83">
                  <c:v>11983554.91911975</c:v>
                </c:pt>
                <c:pt idx="84">
                  <c:v>11962582.19020775</c:v>
                </c:pt>
                <c:pt idx="85">
                  <c:v>11940248.99441642</c:v>
                </c:pt>
                <c:pt idx="86">
                  <c:v>11918076.82394498</c:v>
                </c:pt>
                <c:pt idx="87">
                  <c:v>11895461.01603299</c:v>
                </c:pt>
                <c:pt idx="88">
                  <c:v>11873050.03528978</c:v>
                </c:pt>
                <c:pt idx="89">
                  <c:v>11860133.18493956</c:v>
                </c:pt>
                <c:pt idx="90">
                  <c:v>11842909.34896312</c:v>
                </c:pt>
                <c:pt idx="91">
                  <c:v>11825539.38489238</c:v>
                </c:pt>
                <c:pt idx="92">
                  <c:v>11808218.59814812</c:v>
                </c:pt>
                <c:pt idx="93">
                  <c:v>11790816.80182428</c:v>
                </c:pt>
                <c:pt idx="94">
                  <c:v>11773078.99935014</c:v>
                </c:pt>
                <c:pt idx="95">
                  <c:v>11755586.30876588</c:v>
                </c:pt>
                <c:pt idx="96">
                  <c:v>11744823.40122695</c:v>
                </c:pt>
                <c:pt idx="97">
                  <c:v>11733533.23560644</c:v>
                </c:pt>
                <c:pt idx="98">
                  <c:v>11719022.26345579</c:v>
                </c:pt>
                <c:pt idx="99">
                  <c:v>11704976.72072784</c:v>
                </c:pt>
                <c:pt idx="100">
                  <c:v>11691626.45644939</c:v>
                </c:pt>
                <c:pt idx="101">
                  <c:v>11677671.14297856</c:v>
                </c:pt>
                <c:pt idx="102">
                  <c:v>11663892.41835536</c:v>
                </c:pt>
                <c:pt idx="103">
                  <c:v>11655600.60661297</c:v>
                </c:pt>
                <c:pt idx="104">
                  <c:v>11645815.30482076</c:v>
                </c:pt>
                <c:pt idx="105">
                  <c:v>11635631.81254773</c:v>
                </c:pt>
                <c:pt idx="106">
                  <c:v>11624074.50088367</c:v>
                </c:pt>
                <c:pt idx="107">
                  <c:v>11613323.28402208</c:v>
                </c:pt>
                <c:pt idx="108">
                  <c:v>11602339.65013117</c:v>
                </c:pt>
                <c:pt idx="109">
                  <c:v>11591368.56623237</c:v>
                </c:pt>
                <c:pt idx="110">
                  <c:v>11584896.60332585</c:v>
                </c:pt>
                <c:pt idx="111">
                  <c:v>11577170.3632698</c:v>
                </c:pt>
                <c:pt idx="112">
                  <c:v>11568721.29783935</c:v>
                </c:pt>
                <c:pt idx="113">
                  <c:v>11560537.39668886</c:v>
                </c:pt>
                <c:pt idx="114">
                  <c:v>11551599.52829321</c:v>
                </c:pt>
                <c:pt idx="115">
                  <c:v>11542986.85774774</c:v>
                </c:pt>
                <c:pt idx="116">
                  <c:v>11534346.96251742</c:v>
                </c:pt>
                <c:pt idx="117">
                  <c:v>11528602.09557933</c:v>
                </c:pt>
                <c:pt idx="118">
                  <c:v>11522748.07971777</c:v>
                </c:pt>
                <c:pt idx="119">
                  <c:v>11516152.63706467</c:v>
                </c:pt>
                <c:pt idx="120">
                  <c:v>11509273.58082533</c:v>
                </c:pt>
                <c:pt idx="121">
                  <c:v>11502797.70997843</c:v>
                </c:pt>
                <c:pt idx="122">
                  <c:v>11495950.04048487</c:v>
                </c:pt>
                <c:pt idx="123">
                  <c:v>11489238.53988928</c:v>
                </c:pt>
                <c:pt idx="124">
                  <c:v>11484946.37121353</c:v>
                </c:pt>
                <c:pt idx="125">
                  <c:v>11479877.32674881</c:v>
                </c:pt>
                <c:pt idx="126">
                  <c:v>11474785.57802085</c:v>
                </c:pt>
                <c:pt idx="127">
                  <c:v>11469397.62281978</c:v>
                </c:pt>
                <c:pt idx="128">
                  <c:v>11464181.17683808</c:v>
                </c:pt>
                <c:pt idx="129">
                  <c:v>11458975.58279981</c:v>
                </c:pt>
                <c:pt idx="130">
                  <c:v>11453785.30198888</c:v>
                </c:pt>
                <c:pt idx="131">
                  <c:v>11450935.23544021</c:v>
                </c:pt>
                <c:pt idx="132">
                  <c:v>11447015.9360383</c:v>
                </c:pt>
                <c:pt idx="133">
                  <c:v>11442846.11420467</c:v>
                </c:pt>
                <c:pt idx="134">
                  <c:v>11438848.06891694</c:v>
                </c:pt>
                <c:pt idx="135">
                  <c:v>11434858.50140913</c:v>
                </c:pt>
                <c:pt idx="136">
                  <c:v>11430757.96693209</c:v>
                </c:pt>
                <c:pt idx="137">
                  <c:v>11426747.10157494</c:v>
                </c:pt>
                <c:pt idx="138">
                  <c:v>11424584.34792192</c:v>
                </c:pt>
                <c:pt idx="139">
                  <c:v>11422071.6587382</c:v>
                </c:pt>
                <c:pt idx="140">
                  <c:v>11419059.30136229</c:v>
                </c:pt>
                <c:pt idx="141">
                  <c:v>11415831.3778083</c:v>
                </c:pt>
                <c:pt idx="142">
                  <c:v>11412842.29164216</c:v>
                </c:pt>
                <c:pt idx="143">
                  <c:v>11409718.42781393</c:v>
                </c:pt>
                <c:pt idx="144">
                  <c:v>11406676.59112557</c:v>
                </c:pt>
                <c:pt idx="145">
                  <c:v>11404874.02194076</c:v>
                </c:pt>
                <c:pt idx="146">
                  <c:v>11403135.26850527</c:v>
                </c:pt>
                <c:pt idx="147">
                  <c:v>11401103.77664949</c:v>
                </c:pt>
                <c:pt idx="148">
                  <c:v>11398660.12090437</c:v>
                </c:pt>
                <c:pt idx="149">
                  <c:v>11396339.34694693</c:v>
                </c:pt>
                <c:pt idx="150">
                  <c:v>11394059.91474998</c:v>
                </c:pt>
                <c:pt idx="151">
                  <c:v>11391803.5802378</c:v>
                </c:pt>
                <c:pt idx="152">
                  <c:v>11390756.73607614</c:v>
                </c:pt>
                <c:pt idx="153">
                  <c:v>11389212.63616208</c:v>
                </c:pt>
                <c:pt idx="154">
                  <c:v>11387676.51092904</c:v>
                </c:pt>
                <c:pt idx="155">
                  <c:v>11386069.14533113</c:v>
                </c:pt>
                <c:pt idx="156">
                  <c:v>11384236.04147411</c:v>
                </c:pt>
                <c:pt idx="157">
                  <c:v>11382703.33627303</c:v>
                </c:pt>
                <c:pt idx="158">
                  <c:v>11381058.77403866</c:v>
                </c:pt>
                <c:pt idx="159">
                  <c:v>11380112.80838797</c:v>
                </c:pt>
                <c:pt idx="160">
                  <c:v>11379054.50237776</c:v>
                </c:pt>
                <c:pt idx="161">
                  <c:v>11377804.20428845</c:v>
                </c:pt>
                <c:pt idx="162">
                  <c:v>11376681.5741417</c:v>
                </c:pt>
                <c:pt idx="163">
                  <c:v>11375561.03750559</c:v>
                </c:pt>
                <c:pt idx="164">
                  <c:v>11374332.41590544</c:v>
                </c:pt>
                <c:pt idx="165">
                  <c:v>11373175.2110622</c:v>
                </c:pt>
                <c:pt idx="166">
                  <c:v>11372638.85656892</c:v>
                </c:pt>
                <c:pt idx="167">
                  <c:v>11371969.3324947</c:v>
                </c:pt>
                <c:pt idx="168">
                  <c:v>11371307.87511101</c:v>
                </c:pt>
                <c:pt idx="169">
                  <c:v>11370466.14945393</c:v>
                </c:pt>
                <c:pt idx="170">
                  <c:v>11369712.38685937</c:v>
                </c:pt>
                <c:pt idx="171">
                  <c:v>11368893.63866404</c:v>
                </c:pt>
                <c:pt idx="172">
                  <c:v>11368148.41364141</c:v>
                </c:pt>
                <c:pt idx="173">
                  <c:v>11367852.46983366</c:v>
                </c:pt>
                <c:pt idx="174">
                  <c:v>11367511.4763654</c:v>
                </c:pt>
                <c:pt idx="175">
                  <c:v>11367044.07908923</c:v>
                </c:pt>
                <c:pt idx="176">
                  <c:v>11366570.89402257</c:v>
                </c:pt>
                <c:pt idx="177">
                  <c:v>11366046.87203925</c:v>
                </c:pt>
                <c:pt idx="178">
                  <c:v>11365532.70324258</c:v>
                </c:pt>
                <c:pt idx="179">
                  <c:v>11365098.34169657</c:v>
                </c:pt>
                <c:pt idx="180">
                  <c:v>11364978.47086059</c:v>
                </c:pt>
                <c:pt idx="181">
                  <c:v>11365005.61267136</c:v>
                </c:pt>
                <c:pt idx="182">
                  <c:v>11364713.06245864</c:v>
                </c:pt>
                <c:pt idx="183">
                  <c:v>11364456.49663622</c:v>
                </c:pt>
                <c:pt idx="184">
                  <c:v>11364217.66915839</c:v>
                </c:pt>
                <c:pt idx="185">
                  <c:v>11363918.25619689</c:v>
                </c:pt>
                <c:pt idx="186">
                  <c:v>11363735.86149972</c:v>
                </c:pt>
                <c:pt idx="187">
                  <c:v>11363755.154334</c:v>
                </c:pt>
                <c:pt idx="188">
                  <c:v>11363722.94560312</c:v>
                </c:pt>
                <c:pt idx="189">
                  <c:v>11363584.2755297</c:v>
                </c:pt>
                <c:pt idx="190">
                  <c:v>11363503.98730775</c:v>
                </c:pt>
                <c:pt idx="191">
                  <c:v>11363441.79884181</c:v>
                </c:pt>
                <c:pt idx="192">
                  <c:v>11363349.95363178</c:v>
                </c:pt>
                <c:pt idx="193">
                  <c:v>11363434.78538183</c:v>
                </c:pt>
                <c:pt idx="194">
                  <c:v>11363450.9719152</c:v>
                </c:pt>
                <c:pt idx="195">
                  <c:v>11363368.86096038</c:v>
                </c:pt>
                <c:pt idx="196">
                  <c:v>11363362.23670293</c:v>
                </c:pt>
                <c:pt idx="197">
                  <c:v>11363290.14246641</c:v>
                </c:pt>
                <c:pt idx="198">
                  <c:v>11363334.96905634</c:v>
                </c:pt>
                <c:pt idx="199">
                  <c:v>11363318.32438607</c:v>
                </c:pt>
                <c:pt idx="200">
                  <c:v>11363341.86817103</c:v>
                </c:pt>
                <c:pt idx="201">
                  <c:v>11363363.7052526</c:v>
                </c:pt>
                <c:pt idx="202">
                  <c:v>11363310.1499645</c:v>
                </c:pt>
                <c:pt idx="203">
                  <c:v>11363276.03780191</c:v>
                </c:pt>
                <c:pt idx="204">
                  <c:v>11363279.96765481</c:v>
                </c:pt>
                <c:pt idx="205">
                  <c:v>11363241.37918615</c:v>
                </c:pt>
                <c:pt idx="206">
                  <c:v>11363223.1611432</c:v>
                </c:pt>
                <c:pt idx="207">
                  <c:v>11363236.48011407</c:v>
                </c:pt>
                <c:pt idx="208">
                  <c:v>11363237.77571961</c:v>
                </c:pt>
                <c:pt idx="209">
                  <c:v>11363232.32308321</c:v>
                </c:pt>
                <c:pt idx="210">
                  <c:v>11363228.04050339</c:v>
                </c:pt>
                <c:pt idx="211">
                  <c:v>11363223.65843672</c:v>
                </c:pt>
                <c:pt idx="212">
                  <c:v>11363226.9990019</c:v>
                </c:pt>
                <c:pt idx="213">
                  <c:v>11363221.36526375</c:v>
                </c:pt>
                <c:pt idx="214">
                  <c:v>11363221.22895182</c:v>
                </c:pt>
                <c:pt idx="215">
                  <c:v>11363217.19171352</c:v>
                </c:pt>
                <c:pt idx="216">
                  <c:v>11363216.20022254</c:v>
                </c:pt>
                <c:pt idx="217">
                  <c:v>11363215.50572235</c:v>
                </c:pt>
                <c:pt idx="218">
                  <c:v>11363215.70116775</c:v>
                </c:pt>
                <c:pt idx="219">
                  <c:v>11363212.26944637</c:v>
                </c:pt>
                <c:pt idx="220">
                  <c:v>11363210.9237575</c:v>
                </c:pt>
                <c:pt idx="221">
                  <c:v>11363210.6027009</c:v>
                </c:pt>
                <c:pt idx="222">
                  <c:v>11363209.83222495</c:v>
                </c:pt>
                <c:pt idx="223">
                  <c:v>11363209.42015119</c:v>
                </c:pt>
                <c:pt idx="224">
                  <c:v>11363212.81105494</c:v>
                </c:pt>
                <c:pt idx="225">
                  <c:v>11363209.82440219</c:v>
                </c:pt>
                <c:pt idx="226">
                  <c:v>11363208.15468086</c:v>
                </c:pt>
                <c:pt idx="227">
                  <c:v>11363209.34775811</c:v>
                </c:pt>
                <c:pt idx="228">
                  <c:v>11363208.17189347</c:v>
                </c:pt>
                <c:pt idx="229">
                  <c:v>11363208.88551325</c:v>
                </c:pt>
                <c:pt idx="230">
                  <c:v>11363208.87461057</c:v>
                </c:pt>
                <c:pt idx="231">
                  <c:v>11363208.19287249</c:v>
                </c:pt>
                <c:pt idx="232">
                  <c:v>11363208.31447588</c:v>
                </c:pt>
                <c:pt idx="233">
                  <c:v>11363208.13774493</c:v>
                </c:pt>
                <c:pt idx="234">
                  <c:v>11363208.19622147</c:v>
                </c:pt>
                <c:pt idx="235">
                  <c:v>11363208.09350439</c:v>
                </c:pt>
                <c:pt idx="236">
                  <c:v>11363208.17747283</c:v>
                </c:pt>
                <c:pt idx="237">
                  <c:v>11363208.1895578</c:v>
                </c:pt>
                <c:pt idx="238">
                  <c:v>11363207.97728893</c:v>
                </c:pt>
                <c:pt idx="239">
                  <c:v>11363208.01245903</c:v>
                </c:pt>
                <c:pt idx="240">
                  <c:v>11363207.96466595</c:v>
                </c:pt>
                <c:pt idx="241">
                  <c:v>11363208.0150607</c:v>
                </c:pt>
                <c:pt idx="242">
                  <c:v>11363207.98047113</c:v>
                </c:pt>
                <c:pt idx="243">
                  <c:v>11363207.98864244</c:v>
                </c:pt>
                <c:pt idx="244">
                  <c:v>11363208.00537354</c:v>
                </c:pt>
                <c:pt idx="245">
                  <c:v>11363207.98199978</c:v>
                </c:pt>
                <c:pt idx="246">
                  <c:v>11363207.9393748</c:v>
                </c:pt>
                <c:pt idx="247">
                  <c:v>11363207.92327734</c:v>
                </c:pt>
                <c:pt idx="248">
                  <c:v>11363207.92929522</c:v>
                </c:pt>
                <c:pt idx="249">
                  <c:v>11363207.91578976</c:v>
                </c:pt>
                <c:pt idx="250">
                  <c:v>11363207.9387425</c:v>
                </c:pt>
                <c:pt idx="251">
                  <c:v>11363207.93304172</c:v>
                </c:pt>
                <c:pt idx="252">
                  <c:v>11363207.92219985</c:v>
                </c:pt>
                <c:pt idx="253">
                  <c:v>11363207.90705847</c:v>
                </c:pt>
                <c:pt idx="254">
                  <c:v>11363207.90710856</c:v>
                </c:pt>
                <c:pt idx="255">
                  <c:v>11363207.90320995</c:v>
                </c:pt>
                <c:pt idx="256">
                  <c:v>11363207.8927516</c:v>
                </c:pt>
                <c:pt idx="257">
                  <c:v>11363207.89021409</c:v>
                </c:pt>
                <c:pt idx="258">
                  <c:v>11363207.89143854</c:v>
                </c:pt>
                <c:pt idx="259">
                  <c:v>11363207.88757063</c:v>
                </c:pt>
                <c:pt idx="260">
                  <c:v>11363207.88252134</c:v>
                </c:pt>
                <c:pt idx="261">
                  <c:v>11363207.89013503</c:v>
                </c:pt>
                <c:pt idx="262">
                  <c:v>11363207.88260292</c:v>
                </c:pt>
                <c:pt idx="263">
                  <c:v>11363207.88312636</c:v>
                </c:pt>
                <c:pt idx="264">
                  <c:v>11363207.88441027</c:v>
                </c:pt>
                <c:pt idx="265">
                  <c:v>11363207.88111975</c:v>
                </c:pt>
                <c:pt idx="266">
                  <c:v>11363207.88164009</c:v>
                </c:pt>
                <c:pt idx="267">
                  <c:v>11363207.8806343</c:v>
                </c:pt>
                <c:pt idx="268">
                  <c:v>11363207.88045214</c:v>
                </c:pt>
                <c:pt idx="269">
                  <c:v>11363207.88120785</c:v>
                </c:pt>
                <c:pt idx="270">
                  <c:v>11363207.87973158</c:v>
                </c:pt>
                <c:pt idx="271">
                  <c:v>11363207.87894505</c:v>
                </c:pt>
                <c:pt idx="272">
                  <c:v>11363207.87849166</c:v>
                </c:pt>
                <c:pt idx="273">
                  <c:v>11363207.87775316</c:v>
                </c:pt>
                <c:pt idx="274">
                  <c:v>11363207.87826605</c:v>
                </c:pt>
                <c:pt idx="275">
                  <c:v>11363207.87801766</c:v>
                </c:pt>
                <c:pt idx="276">
                  <c:v>11363207.87735738</c:v>
                </c:pt>
                <c:pt idx="277">
                  <c:v>11363207.87726173</c:v>
                </c:pt>
                <c:pt idx="278">
                  <c:v>11363207.87710641</c:v>
                </c:pt>
                <c:pt idx="279">
                  <c:v>11363207.8773095</c:v>
                </c:pt>
                <c:pt idx="280">
                  <c:v>11363207.87716566</c:v>
                </c:pt>
                <c:pt idx="281">
                  <c:v>11363207.87727629</c:v>
                </c:pt>
                <c:pt idx="282">
                  <c:v>11363207.87706611</c:v>
                </c:pt>
                <c:pt idx="283">
                  <c:v>11363207.87714427</c:v>
                </c:pt>
                <c:pt idx="284">
                  <c:v>11363207.87721072</c:v>
                </c:pt>
                <c:pt idx="285">
                  <c:v>11363207.87708684</c:v>
                </c:pt>
                <c:pt idx="286">
                  <c:v>11363207.87691082</c:v>
                </c:pt>
                <c:pt idx="287">
                  <c:v>11363207.87698569</c:v>
                </c:pt>
                <c:pt idx="288">
                  <c:v>11363207.87689061</c:v>
                </c:pt>
                <c:pt idx="289">
                  <c:v>11363207.87684185</c:v>
                </c:pt>
                <c:pt idx="290">
                  <c:v>11363207.87691795</c:v>
                </c:pt>
                <c:pt idx="291">
                  <c:v>11363207.87682157</c:v>
                </c:pt>
                <c:pt idx="292">
                  <c:v>11363207.87685308</c:v>
                </c:pt>
                <c:pt idx="293">
                  <c:v>11363207.87687461</c:v>
                </c:pt>
                <c:pt idx="294">
                  <c:v>11363207.87681939</c:v>
                </c:pt>
                <c:pt idx="295">
                  <c:v>11363207.8768128</c:v>
                </c:pt>
                <c:pt idx="296">
                  <c:v>11363207.87681025</c:v>
                </c:pt>
                <c:pt idx="297">
                  <c:v>11363207.876818</c:v>
                </c:pt>
                <c:pt idx="298">
                  <c:v>11363207.87679144</c:v>
                </c:pt>
                <c:pt idx="299">
                  <c:v>11363207.87679325</c:v>
                </c:pt>
                <c:pt idx="300">
                  <c:v>11363207.87680599</c:v>
                </c:pt>
                <c:pt idx="301">
                  <c:v>11363207.87679357</c:v>
                </c:pt>
                <c:pt idx="302">
                  <c:v>11363207.87679111</c:v>
                </c:pt>
                <c:pt idx="303">
                  <c:v>11363207.87678951</c:v>
                </c:pt>
                <c:pt idx="304">
                  <c:v>11363207.87678676</c:v>
                </c:pt>
                <c:pt idx="305">
                  <c:v>11363207.87678962</c:v>
                </c:pt>
                <c:pt idx="306">
                  <c:v>11363207.87678502</c:v>
                </c:pt>
                <c:pt idx="307">
                  <c:v>11363207.87678688</c:v>
                </c:pt>
                <c:pt idx="308">
                  <c:v>11363207.87678453</c:v>
                </c:pt>
                <c:pt idx="309">
                  <c:v>11363207.87679223</c:v>
                </c:pt>
                <c:pt idx="310">
                  <c:v>11363207.87678702</c:v>
                </c:pt>
                <c:pt idx="311">
                  <c:v>11363207.87678549</c:v>
                </c:pt>
                <c:pt idx="312">
                  <c:v>11363207.87678216</c:v>
                </c:pt>
                <c:pt idx="313">
                  <c:v>11363207.87678161</c:v>
                </c:pt>
                <c:pt idx="314">
                  <c:v>11363207.87678231</c:v>
                </c:pt>
                <c:pt idx="315">
                  <c:v>11363207.87678043</c:v>
                </c:pt>
                <c:pt idx="316">
                  <c:v>11363207.87678067</c:v>
                </c:pt>
                <c:pt idx="317">
                  <c:v>11363207.87678095</c:v>
                </c:pt>
                <c:pt idx="318">
                  <c:v>11363207.87678096</c:v>
                </c:pt>
                <c:pt idx="319">
                  <c:v>11363207.87678051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CT y CO!$C$2:$C$321</c:f>
              <c:numCache>
                <c:formatCode>General</c:formatCode>
                <c:ptCount val="320"/>
                <c:pt idx="0">
                  <c:v>0</c:v>
                </c:pt>
                <c:pt idx="1">
                  <c:v>675735.2745409368</c:v>
                </c:pt>
                <c:pt idx="2">
                  <c:v>669421.3824515636</c:v>
                </c:pt>
                <c:pt idx="3">
                  <c:v>662851.2894120859</c:v>
                </c:pt>
                <c:pt idx="4">
                  <c:v>656169.8879392322</c:v>
                </c:pt>
                <c:pt idx="5">
                  <c:v>649486.9692758208</c:v>
                </c:pt>
                <c:pt idx="6">
                  <c:v>639449.9223788754</c:v>
                </c:pt>
                <c:pt idx="7">
                  <c:v>500142.0769145105</c:v>
                </c:pt>
                <c:pt idx="8">
                  <c:v>456444.7782731677</c:v>
                </c:pt>
                <c:pt idx="9">
                  <c:v>452754.5911690795</c:v>
                </c:pt>
                <c:pt idx="10">
                  <c:v>453160.4533766139</c:v>
                </c:pt>
                <c:pt idx="11">
                  <c:v>448117.514090608</c:v>
                </c:pt>
                <c:pt idx="12">
                  <c:v>453200.3930511509</c:v>
                </c:pt>
                <c:pt idx="13">
                  <c:v>448054.7729591802</c:v>
                </c:pt>
                <c:pt idx="14">
                  <c:v>436313.1662479604</c:v>
                </c:pt>
                <c:pt idx="15">
                  <c:v>429657.6399078283</c:v>
                </c:pt>
                <c:pt idx="16">
                  <c:v>424538.3891311407</c:v>
                </c:pt>
                <c:pt idx="17">
                  <c:v>427834.2654688207</c:v>
                </c:pt>
                <c:pt idx="18">
                  <c:v>428000.1840599517</c:v>
                </c:pt>
                <c:pt idx="19">
                  <c:v>423440.4672877412</c:v>
                </c:pt>
                <c:pt idx="20">
                  <c:v>423660.6377498826</c:v>
                </c:pt>
                <c:pt idx="21">
                  <c:v>423698.257301741</c:v>
                </c:pt>
                <c:pt idx="22">
                  <c:v>424779.7421800313</c:v>
                </c:pt>
                <c:pt idx="23">
                  <c:v>424616.8279992766</c:v>
                </c:pt>
                <c:pt idx="24">
                  <c:v>428315.9622454424</c:v>
                </c:pt>
                <c:pt idx="25">
                  <c:v>430016.7338528649</c:v>
                </c:pt>
                <c:pt idx="26">
                  <c:v>433027.3101590087</c:v>
                </c:pt>
                <c:pt idx="27">
                  <c:v>431890.04438392</c:v>
                </c:pt>
                <c:pt idx="28">
                  <c:v>437356.244926473</c:v>
                </c:pt>
                <c:pt idx="29">
                  <c:v>442857.5986163237</c:v>
                </c:pt>
                <c:pt idx="30">
                  <c:v>444889.3383104958</c:v>
                </c:pt>
                <c:pt idx="31">
                  <c:v>449752.3195421674</c:v>
                </c:pt>
                <c:pt idx="32">
                  <c:v>455797.1665907927</c:v>
                </c:pt>
                <c:pt idx="33">
                  <c:v>460398.5592951545</c:v>
                </c:pt>
                <c:pt idx="34">
                  <c:v>462932.2560551416</c:v>
                </c:pt>
                <c:pt idx="35">
                  <c:v>468089.8947410108</c:v>
                </c:pt>
                <c:pt idx="36">
                  <c:v>474609.8060595139</c:v>
                </c:pt>
                <c:pt idx="37">
                  <c:v>480353.2066675276</c:v>
                </c:pt>
                <c:pt idx="38">
                  <c:v>486742.4348777572</c:v>
                </c:pt>
                <c:pt idx="39">
                  <c:v>492547.8068908786</c:v>
                </c:pt>
                <c:pt idx="40">
                  <c:v>494732.8293067383</c:v>
                </c:pt>
                <c:pt idx="41">
                  <c:v>499367.6573815977</c:v>
                </c:pt>
                <c:pt idx="42">
                  <c:v>506685.6167949224</c:v>
                </c:pt>
                <c:pt idx="43">
                  <c:v>513774.5594894754</c:v>
                </c:pt>
                <c:pt idx="44">
                  <c:v>517146.5848174787</c:v>
                </c:pt>
                <c:pt idx="45">
                  <c:v>523649.1915587525</c:v>
                </c:pt>
                <c:pt idx="46">
                  <c:v>531431.2834535245</c:v>
                </c:pt>
                <c:pt idx="47">
                  <c:v>536625.2228362217</c:v>
                </c:pt>
                <c:pt idx="48">
                  <c:v>542183.1316284958</c:v>
                </c:pt>
                <c:pt idx="49">
                  <c:v>546364.8759199845</c:v>
                </c:pt>
                <c:pt idx="50">
                  <c:v>552656.7521971373</c:v>
                </c:pt>
                <c:pt idx="51">
                  <c:v>559913.3377956259</c:v>
                </c:pt>
                <c:pt idx="52">
                  <c:v>568032.3059792516</c:v>
                </c:pt>
                <c:pt idx="53">
                  <c:v>575595.6245637567</c:v>
                </c:pt>
                <c:pt idx="54">
                  <c:v>581672.1311554196</c:v>
                </c:pt>
                <c:pt idx="55">
                  <c:v>587121.3873777897</c:v>
                </c:pt>
                <c:pt idx="56">
                  <c:v>592090.7241560589</c:v>
                </c:pt>
                <c:pt idx="57">
                  <c:v>598205.3717427752</c:v>
                </c:pt>
                <c:pt idx="58">
                  <c:v>606189.5970801149</c:v>
                </c:pt>
                <c:pt idx="59">
                  <c:v>613219.2488780031</c:v>
                </c:pt>
                <c:pt idx="60">
                  <c:v>621415.8858454879</c:v>
                </c:pt>
                <c:pt idx="61">
                  <c:v>624800.3730865419</c:v>
                </c:pt>
                <c:pt idx="62">
                  <c:v>629433.2217447878</c:v>
                </c:pt>
                <c:pt idx="63">
                  <c:v>636971.0441108581</c:v>
                </c:pt>
                <c:pt idx="64">
                  <c:v>644361.0841267665</c:v>
                </c:pt>
                <c:pt idx="65">
                  <c:v>650185.771868446</c:v>
                </c:pt>
                <c:pt idx="66">
                  <c:v>658154.4458309207</c:v>
                </c:pt>
                <c:pt idx="67">
                  <c:v>665845.8761075307</c:v>
                </c:pt>
                <c:pt idx="68">
                  <c:v>670795.5059060541</c:v>
                </c:pt>
                <c:pt idx="69">
                  <c:v>677538.3473704639</c:v>
                </c:pt>
                <c:pt idx="70">
                  <c:v>685301.9138383955</c:v>
                </c:pt>
                <c:pt idx="71">
                  <c:v>692565.7594596209</c:v>
                </c:pt>
                <c:pt idx="72">
                  <c:v>698992.9269290209</c:v>
                </c:pt>
                <c:pt idx="73">
                  <c:v>706923.4526230048</c:v>
                </c:pt>
                <c:pt idx="74">
                  <c:v>715471.307212103</c:v>
                </c:pt>
                <c:pt idx="75">
                  <c:v>720465.1392313845</c:v>
                </c:pt>
                <c:pt idx="76">
                  <c:v>725451.7082741652</c:v>
                </c:pt>
                <c:pt idx="77">
                  <c:v>731026.9435979503</c:v>
                </c:pt>
                <c:pt idx="78">
                  <c:v>737616.669031477</c:v>
                </c:pt>
                <c:pt idx="79">
                  <c:v>746380.5987933485</c:v>
                </c:pt>
                <c:pt idx="80">
                  <c:v>753614.2626490669</c:v>
                </c:pt>
                <c:pt idx="81">
                  <c:v>761468.0873602686</c:v>
                </c:pt>
                <c:pt idx="82">
                  <c:v>766147.0730387697</c:v>
                </c:pt>
                <c:pt idx="83">
                  <c:v>771817.2927339395</c:v>
                </c:pt>
                <c:pt idx="84">
                  <c:v>778562.1033496893</c:v>
                </c:pt>
                <c:pt idx="85">
                  <c:v>786505.0797844932</c:v>
                </c:pt>
                <c:pt idx="86">
                  <c:v>794431.055697476</c:v>
                </c:pt>
                <c:pt idx="87">
                  <c:v>801491.160046312</c:v>
                </c:pt>
                <c:pt idx="88">
                  <c:v>809779.8169832926</c:v>
                </c:pt>
                <c:pt idx="89">
                  <c:v>813060.1091902404</c:v>
                </c:pt>
                <c:pt idx="90">
                  <c:v>820795.292504414</c:v>
                </c:pt>
                <c:pt idx="91">
                  <c:v>828025.0246500531</c:v>
                </c:pt>
                <c:pt idx="92">
                  <c:v>835047.6567098914</c:v>
                </c:pt>
                <c:pt idx="93">
                  <c:v>841859.6159399728</c:v>
                </c:pt>
                <c:pt idx="94">
                  <c:v>850113.999254344</c:v>
                </c:pt>
                <c:pt idx="95">
                  <c:v>858255.0255755626</c:v>
                </c:pt>
                <c:pt idx="96">
                  <c:v>864615.8287037894</c:v>
                </c:pt>
                <c:pt idx="97">
                  <c:v>871766.9437386832</c:v>
                </c:pt>
                <c:pt idx="98">
                  <c:v>878120.1253070775</c:v>
                </c:pt>
                <c:pt idx="99">
                  <c:v>885256.0400959026</c:v>
                </c:pt>
                <c:pt idx="100">
                  <c:v>892684.2512461061</c:v>
                </c:pt>
                <c:pt idx="101">
                  <c:v>900774.3687549204</c:v>
                </c:pt>
                <c:pt idx="102">
                  <c:v>908905.8063828147</c:v>
                </c:pt>
                <c:pt idx="103">
                  <c:v>914231.3301943303</c:v>
                </c:pt>
                <c:pt idx="104">
                  <c:v>919191.6063204799</c:v>
                </c:pt>
                <c:pt idx="105">
                  <c:v>924104.4675958422</c:v>
                </c:pt>
                <c:pt idx="106">
                  <c:v>932589.0056178551</c:v>
                </c:pt>
                <c:pt idx="107">
                  <c:v>940011.1381096235</c:v>
                </c:pt>
                <c:pt idx="108">
                  <c:v>947363.4361472436</c:v>
                </c:pt>
                <c:pt idx="109">
                  <c:v>955240.6148429692</c:v>
                </c:pt>
                <c:pt idx="110">
                  <c:v>959565.0291900433</c:v>
                </c:pt>
                <c:pt idx="111">
                  <c:v>965167.5617842682</c:v>
                </c:pt>
                <c:pt idx="112">
                  <c:v>972818.3765037898</c:v>
                </c:pt>
                <c:pt idx="113">
                  <c:v>980958.3570048066</c:v>
                </c:pt>
                <c:pt idx="114">
                  <c:v>987373.3074825585</c:v>
                </c:pt>
                <c:pt idx="115">
                  <c:v>995020.7327685005</c:v>
                </c:pt>
                <c:pt idx="116">
                  <c:v>1003099.697538045</c:v>
                </c:pt>
                <c:pt idx="117">
                  <c:v>1009910.121477985</c:v>
                </c:pt>
                <c:pt idx="118">
                  <c:v>1016168.628511307</c:v>
                </c:pt>
                <c:pt idx="119">
                  <c:v>1023118.172691731</c:v>
                </c:pt>
                <c:pt idx="120">
                  <c:v>1029384.418067023</c:v>
                </c:pt>
                <c:pt idx="121">
                  <c:v>1034929.767826998</c:v>
                </c:pt>
                <c:pt idx="122">
                  <c:v>1043421.300915867</c:v>
                </c:pt>
                <c:pt idx="123">
                  <c:v>1051097.627037104</c:v>
                </c:pt>
                <c:pt idx="124">
                  <c:v>1058763.682170612</c:v>
                </c:pt>
                <c:pt idx="125">
                  <c:v>1063470.639931591</c:v>
                </c:pt>
                <c:pt idx="126">
                  <c:v>1069088.539943685</c:v>
                </c:pt>
                <c:pt idx="127">
                  <c:v>1075535.131593716</c:v>
                </c:pt>
                <c:pt idx="128">
                  <c:v>1083197.980830628</c:v>
                </c:pt>
                <c:pt idx="129">
                  <c:v>1090474.236084295</c:v>
                </c:pt>
                <c:pt idx="130">
                  <c:v>1097851.80400771</c:v>
                </c:pt>
                <c:pt idx="131">
                  <c:v>1101638.104929839</c:v>
                </c:pt>
                <c:pt idx="132">
                  <c:v>1104887.185717229</c:v>
                </c:pt>
                <c:pt idx="133">
                  <c:v>1112521.310606207</c:v>
                </c:pt>
                <c:pt idx="134">
                  <c:v>1119483.161036145</c:v>
                </c:pt>
                <c:pt idx="135">
                  <c:v>1126416.505275347</c:v>
                </c:pt>
                <c:pt idx="136">
                  <c:v>1132707.169509512</c:v>
                </c:pt>
                <c:pt idx="137">
                  <c:v>1139885.695636602</c:v>
                </c:pt>
                <c:pt idx="138">
                  <c:v>1142547.986241976</c:v>
                </c:pt>
                <c:pt idx="139">
                  <c:v>1147760.447281491</c:v>
                </c:pt>
                <c:pt idx="140">
                  <c:v>1156318.422821432</c:v>
                </c:pt>
                <c:pt idx="141">
                  <c:v>1161434.569171539</c:v>
                </c:pt>
                <c:pt idx="142">
                  <c:v>1166944.401732888</c:v>
                </c:pt>
                <c:pt idx="143">
                  <c:v>1174014.132906457</c:v>
                </c:pt>
                <c:pt idx="144">
                  <c:v>1181101.611938234</c:v>
                </c:pt>
                <c:pt idx="145">
                  <c:v>1186517.310324121</c:v>
                </c:pt>
                <c:pt idx="146">
                  <c:v>1192264.133346024</c:v>
                </c:pt>
                <c:pt idx="147">
                  <c:v>1196911.515998256</c:v>
                </c:pt>
                <c:pt idx="148">
                  <c:v>1200464.667152506</c:v>
                </c:pt>
                <c:pt idx="149">
                  <c:v>1207988.572863532</c:v>
                </c:pt>
                <c:pt idx="150">
                  <c:v>1214380.798272958</c:v>
                </c:pt>
                <c:pt idx="151">
                  <c:v>1220568.697007094</c:v>
                </c:pt>
                <c:pt idx="152">
                  <c:v>1228503.695407972</c:v>
                </c:pt>
                <c:pt idx="153">
                  <c:v>1231572.351251648</c:v>
                </c:pt>
                <c:pt idx="154">
                  <c:v>1234215.095471234</c:v>
                </c:pt>
                <c:pt idx="155">
                  <c:v>1239184.955070228</c:v>
                </c:pt>
                <c:pt idx="156">
                  <c:v>1245401.554794589</c:v>
                </c:pt>
                <c:pt idx="157">
                  <c:v>1250076.830301275</c:v>
                </c:pt>
                <c:pt idx="158">
                  <c:v>1256057.670685941</c:v>
                </c:pt>
                <c:pt idx="159">
                  <c:v>1259043.536004584</c:v>
                </c:pt>
                <c:pt idx="160">
                  <c:v>1257752.675997067</c:v>
                </c:pt>
                <c:pt idx="161">
                  <c:v>1263319.351469556</c:v>
                </c:pt>
                <c:pt idx="162">
                  <c:v>1269219.939400125</c:v>
                </c:pt>
                <c:pt idx="163">
                  <c:v>1273176.956592716</c:v>
                </c:pt>
                <c:pt idx="164">
                  <c:v>1277915.999980463</c:v>
                </c:pt>
                <c:pt idx="165">
                  <c:v>1282466.894284218</c:v>
                </c:pt>
                <c:pt idx="166">
                  <c:v>1285207.374318695</c:v>
                </c:pt>
                <c:pt idx="167">
                  <c:v>1289007.962978797</c:v>
                </c:pt>
                <c:pt idx="168">
                  <c:v>1297352.734182879</c:v>
                </c:pt>
                <c:pt idx="169">
                  <c:v>1299968.364377696</c:v>
                </c:pt>
                <c:pt idx="170">
                  <c:v>1301572.389747819</c:v>
                </c:pt>
                <c:pt idx="171">
                  <c:v>1305971.030270037</c:v>
                </c:pt>
                <c:pt idx="172">
                  <c:v>1310871.378263925</c:v>
                </c:pt>
                <c:pt idx="173">
                  <c:v>1314457.784144363</c:v>
                </c:pt>
                <c:pt idx="174">
                  <c:v>1316327.710282473</c:v>
                </c:pt>
                <c:pt idx="175">
                  <c:v>1318443.335625523</c:v>
                </c:pt>
                <c:pt idx="176">
                  <c:v>1315979.874106765</c:v>
                </c:pt>
                <c:pt idx="177">
                  <c:v>1320372.971474463</c:v>
                </c:pt>
                <c:pt idx="178">
                  <c:v>1324866.846776961</c:v>
                </c:pt>
                <c:pt idx="179">
                  <c:v>1327314.893157762</c:v>
                </c:pt>
                <c:pt idx="180">
                  <c:v>1329450.488213603</c:v>
                </c:pt>
                <c:pt idx="181">
                  <c:v>1328642.954549003</c:v>
                </c:pt>
                <c:pt idx="182">
                  <c:v>1330328.014057565</c:v>
                </c:pt>
                <c:pt idx="183">
                  <c:v>1333173.073027254</c:v>
                </c:pt>
                <c:pt idx="184">
                  <c:v>1341098.672345007</c:v>
                </c:pt>
                <c:pt idx="185">
                  <c:v>1343027.401447098</c:v>
                </c:pt>
                <c:pt idx="186">
                  <c:v>1347354.597337474</c:v>
                </c:pt>
                <c:pt idx="187">
                  <c:v>1347014.931148753</c:v>
                </c:pt>
                <c:pt idx="188">
                  <c:v>1346643.612794765</c:v>
                </c:pt>
                <c:pt idx="189">
                  <c:v>1349881.629461456</c:v>
                </c:pt>
                <c:pt idx="190">
                  <c:v>1351542.282093633</c:v>
                </c:pt>
                <c:pt idx="191">
                  <c:v>1347011.025557217</c:v>
                </c:pt>
                <c:pt idx="192">
                  <c:v>1352602.77803945</c:v>
                </c:pt>
                <c:pt idx="193">
                  <c:v>1354259.214177726</c:v>
                </c:pt>
                <c:pt idx="194">
                  <c:v>1352259.654007836</c:v>
                </c:pt>
                <c:pt idx="195">
                  <c:v>1351464.516149754</c:v>
                </c:pt>
                <c:pt idx="196">
                  <c:v>1352761.244340383</c:v>
                </c:pt>
                <c:pt idx="197">
                  <c:v>1354780.048280071</c:v>
                </c:pt>
                <c:pt idx="198">
                  <c:v>1361902.345612233</c:v>
                </c:pt>
                <c:pt idx="199">
                  <c:v>1352576.346860505</c:v>
                </c:pt>
                <c:pt idx="200">
                  <c:v>1354045.084982648</c:v>
                </c:pt>
                <c:pt idx="201">
                  <c:v>1354580.955645128</c:v>
                </c:pt>
                <c:pt idx="202">
                  <c:v>1355237.218647421</c:v>
                </c:pt>
                <c:pt idx="203">
                  <c:v>1355379.295743929</c:v>
                </c:pt>
                <c:pt idx="204">
                  <c:v>1355224.45359065</c:v>
                </c:pt>
                <c:pt idx="205">
                  <c:v>1354584.767151503</c:v>
                </c:pt>
                <c:pt idx="206">
                  <c:v>1357961.142742721</c:v>
                </c:pt>
                <c:pt idx="207">
                  <c:v>1358384.607421195</c:v>
                </c:pt>
                <c:pt idx="208">
                  <c:v>1356797.315414086</c:v>
                </c:pt>
                <c:pt idx="209">
                  <c:v>1359041.863674456</c:v>
                </c:pt>
                <c:pt idx="210">
                  <c:v>1357878.957561537</c:v>
                </c:pt>
                <c:pt idx="211">
                  <c:v>1357839.897113082</c:v>
                </c:pt>
                <c:pt idx="212">
                  <c:v>1359693.427128903</c:v>
                </c:pt>
                <c:pt idx="213">
                  <c:v>1357418.202979971</c:v>
                </c:pt>
                <c:pt idx="214">
                  <c:v>1357446.94160715</c:v>
                </c:pt>
                <c:pt idx="215">
                  <c:v>1357718.679338895</c:v>
                </c:pt>
                <c:pt idx="216">
                  <c:v>1357527.657130524</c:v>
                </c:pt>
                <c:pt idx="217">
                  <c:v>1357577.59584408</c:v>
                </c:pt>
                <c:pt idx="218">
                  <c:v>1357743.544841865</c:v>
                </c:pt>
                <c:pt idx="219">
                  <c:v>1358351.800046615</c:v>
                </c:pt>
                <c:pt idx="220">
                  <c:v>1359212.971786902</c:v>
                </c:pt>
                <c:pt idx="221">
                  <c:v>1359616.269239946</c:v>
                </c:pt>
                <c:pt idx="222">
                  <c:v>1359454.563714272</c:v>
                </c:pt>
                <c:pt idx="223">
                  <c:v>1359928.505621837</c:v>
                </c:pt>
                <c:pt idx="224">
                  <c:v>1359543.629143195</c:v>
                </c:pt>
                <c:pt idx="225">
                  <c:v>1359873.401941689</c:v>
                </c:pt>
                <c:pt idx="226">
                  <c:v>1360402.055071902</c:v>
                </c:pt>
                <c:pt idx="227">
                  <c:v>1359991.829595564</c:v>
                </c:pt>
                <c:pt idx="228">
                  <c:v>1360559.773823734</c:v>
                </c:pt>
                <c:pt idx="229">
                  <c:v>1360629.491642527</c:v>
                </c:pt>
                <c:pt idx="230">
                  <c:v>1360856.615957216</c:v>
                </c:pt>
                <c:pt idx="231">
                  <c:v>1360309.004592474</c:v>
                </c:pt>
                <c:pt idx="232">
                  <c:v>1360316.811991853</c:v>
                </c:pt>
                <c:pt idx="233">
                  <c:v>1360294.244665598</c:v>
                </c:pt>
                <c:pt idx="234">
                  <c:v>1360248.467632591</c:v>
                </c:pt>
                <c:pt idx="235">
                  <c:v>1360149.301634755</c:v>
                </c:pt>
                <c:pt idx="236">
                  <c:v>1360266.408351663</c:v>
                </c:pt>
                <c:pt idx="237">
                  <c:v>1360107.761951222</c:v>
                </c:pt>
                <c:pt idx="238">
                  <c:v>1360145.238866743</c:v>
                </c:pt>
                <c:pt idx="239">
                  <c:v>1360067.372077174</c:v>
                </c:pt>
                <c:pt idx="240">
                  <c:v>1360198.275970461</c:v>
                </c:pt>
                <c:pt idx="241">
                  <c:v>1360294.910707758</c:v>
                </c:pt>
                <c:pt idx="242">
                  <c:v>1360185.690861164</c:v>
                </c:pt>
                <c:pt idx="243">
                  <c:v>1360154.546486263</c:v>
                </c:pt>
                <c:pt idx="244">
                  <c:v>1360173.736364032</c:v>
                </c:pt>
                <c:pt idx="245">
                  <c:v>1360223.345332105</c:v>
                </c:pt>
                <c:pt idx="246">
                  <c:v>1360266.631246123</c:v>
                </c:pt>
                <c:pt idx="247">
                  <c:v>1360339.457024747</c:v>
                </c:pt>
                <c:pt idx="248">
                  <c:v>1360369.569898375</c:v>
                </c:pt>
                <c:pt idx="249">
                  <c:v>1360334.757417538</c:v>
                </c:pt>
                <c:pt idx="250">
                  <c:v>1360407.816494983</c:v>
                </c:pt>
                <c:pt idx="251">
                  <c:v>1360300.757434136</c:v>
                </c:pt>
                <c:pt idx="252">
                  <c:v>1360353.641865716</c:v>
                </c:pt>
                <c:pt idx="253">
                  <c:v>1360332.31900386</c:v>
                </c:pt>
                <c:pt idx="254">
                  <c:v>1360299.105755815</c:v>
                </c:pt>
                <c:pt idx="255">
                  <c:v>1360335.496308389</c:v>
                </c:pt>
                <c:pt idx="256">
                  <c:v>1360367.79948007</c:v>
                </c:pt>
                <c:pt idx="257">
                  <c:v>1360352.497365885</c:v>
                </c:pt>
                <c:pt idx="258">
                  <c:v>1360363.519383047</c:v>
                </c:pt>
                <c:pt idx="259">
                  <c:v>1360364.259690465</c:v>
                </c:pt>
                <c:pt idx="260">
                  <c:v>1360414.430398086</c:v>
                </c:pt>
                <c:pt idx="261">
                  <c:v>1360453.461373305</c:v>
                </c:pt>
                <c:pt idx="262">
                  <c:v>1360403.74365153</c:v>
                </c:pt>
                <c:pt idx="263">
                  <c:v>1360406.971818681</c:v>
                </c:pt>
                <c:pt idx="264">
                  <c:v>1360427.76667923</c:v>
                </c:pt>
                <c:pt idx="265">
                  <c:v>1360418.441792623</c:v>
                </c:pt>
                <c:pt idx="266">
                  <c:v>1360419.256324665</c:v>
                </c:pt>
                <c:pt idx="267">
                  <c:v>1360428.275311399</c:v>
                </c:pt>
                <c:pt idx="268">
                  <c:v>1360420.347962348</c:v>
                </c:pt>
                <c:pt idx="269">
                  <c:v>1360421.827775038</c:v>
                </c:pt>
                <c:pt idx="270">
                  <c:v>1360426.059574657</c:v>
                </c:pt>
                <c:pt idx="271">
                  <c:v>1360426.293257111</c:v>
                </c:pt>
                <c:pt idx="272">
                  <c:v>1360426.730592994</c:v>
                </c:pt>
                <c:pt idx="273">
                  <c:v>1360421.381833794</c:v>
                </c:pt>
                <c:pt idx="274">
                  <c:v>1360409.896087634</c:v>
                </c:pt>
                <c:pt idx="275">
                  <c:v>1360417.623702403</c:v>
                </c:pt>
                <c:pt idx="276">
                  <c:v>1360432.104250799</c:v>
                </c:pt>
                <c:pt idx="277">
                  <c:v>1360428.550139273</c:v>
                </c:pt>
                <c:pt idx="278">
                  <c:v>1360428.717820142</c:v>
                </c:pt>
                <c:pt idx="279">
                  <c:v>1360431.78099691</c:v>
                </c:pt>
                <c:pt idx="280">
                  <c:v>1360434.354437123</c:v>
                </c:pt>
                <c:pt idx="281">
                  <c:v>1360435.160760004</c:v>
                </c:pt>
                <c:pt idx="282">
                  <c:v>1360427.66192715</c:v>
                </c:pt>
                <c:pt idx="283">
                  <c:v>1360426.113293987</c:v>
                </c:pt>
                <c:pt idx="284">
                  <c:v>1360423.772845492</c:v>
                </c:pt>
                <c:pt idx="285">
                  <c:v>1360426.989110214</c:v>
                </c:pt>
                <c:pt idx="286">
                  <c:v>1360432.851040797</c:v>
                </c:pt>
                <c:pt idx="287">
                  <c:v>1360436.3900428</c:v>
                </c:pt>
                <c:pt idx="288">
                  <c:v>1360435.79511343</c:v>
                </c:pt>
                <c:pt idx="289">
                  <c:v>1360440.30272009</c:v>
                </c:pt>
                <c:pt idx="290">
                  <c:v>1360440.575537273</c:v>
                </c:pt>
                <c:pt idx="291">
                  <c:v>1360439.491038994</c:v>
                </c:pt>
                <c:pt idx="292">
                  <c:v>1360440.884710121</c:v>
                </c:pt>
                <c:pt idx="293">
                  <c:v>1360439.261087465</c:v>
                </c:pt>
                <c:pt idx="294">
                  <c:v>1360441.206669265</c:v>
                </c:pt>
                <c:pt idx="295">
                  <c:v>1360442.271460222</c:v>
                </c:pt>
                <c:pt idx="296">
                  <c:v>1360443.211385728</c:v>
                </c:pt>
                <c:pt idx="297">
                  <c:v>1360442.484871794</c:v>
                </c:pt>
                <c:pt idx="298">
                  <c:v>1360444.088229122</c:v>
                </c:pt>
                <c:pt idx="299">
                  <c:v>1360445.295028311</c:v>
                </c:pt>
                <c:pt idx="300">
                  <c:v>1360445.138078518</c:v>
                </c:pt>
                <c:pt idx="301">
                  <c:v>1360443.5113228</c:v>
                </c:pt>
                <c:pt idx="302">
                  <c:v>1360442.885551784</c:v>
                </c:pt>
                <c:pt idx="303">
                  <c:v>1360443.169236739</c:v>
                </c:pt>
                <c:pt idx="304">
                  <c:v>1360442.499726912</c:v>
                </c:pt>
                <c:pt idx="305">
                  <c:v>1360442.196148237</c:v>
                </c:pt>
                <c:pt idx="306">
                  <c:v>1360442.511637178</c:v>
                </c:pt>
                <c:pt idx="307">
                  <c:v>1360443.65652098</c:v>
                </c:pt>
                <c:pt idx="308">
                  <c:v>1360442.063128802</c:v>
                </c:pt>
                <c:pt idx="309">
                  <c:v>1360441.358448064</c:v>
                </c:pt>
                <c:pt idx="310">
                  <c:v>1360441.664897019</c:v>
                </c:pt>
                <c:pt idx="311">
                  <c:v>1360441.966201563</c:v>
                </c:pt>
                <c:pt idx="312">
                  <c:v>1360442.596124159</c:v>
                </c:pt>
                <c:pt idx="313">
                  <c:v>1360442.966684653</c:v>
                </c:pt>
                <c:pt idx="314">
                  <c:v>1360442.72527681</c:v>
                </c:pt>
                <c:pt idx="315">
                  <c:v>1360443.555700707</c:v>
                </c:pt>
                <c:pt idx="316">
                  <c:v>1360443.880459744</c:v>
                </c:pt>
                <c:pt idx="317">
                  <c:v>1360443.356038237</c:v>
                </c:pt>
                <c:pt idx="318">
                  <c:v>1360444.132743307</c:v>
                </c:pt>
                <c:pt idx="319">
                  <c:v>1360443.924628672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TV y TA!$B$2:$B$321</c:f>
              <c:numCache>
                <c:formatCode>General</c:formatCode>
                <c:ptCount val="320"/>
                <c:pt idx="0">
                  <c:v>5988914.591159776</c:v>
                </c:pt>
                <c:pt idx="1">
                  <c:v>32527635.0155366</c:v>
                </c:pt>
                <c:pt idx="2">
                  <c:v>31693158.910876</c:v>
                </c:pt>
                <c:pt idx="3">
                  <c:v>30835038.78395968</c:v>
                </c:pt>
                <c:pt idx="4">
                  <c:v>29967278.45020104</c:v>
                </c:pt>
                <c:pt idx="5">
                  <c:v>29099391.91562204</c:v>
                </c:pt>
                <c:pt idx="6">
                  <c:v>27920599.79793861</c:v>
                </c:pt>
                <c:pt idx="7">
                  <c:v>17800403.40318529</c:v>
                </c:pt>
                <c:pt idx="8">
                  <c:v>14199470.66521925</c:v>
                </c:pt>
                <c:pt idx="9">
                  <c:v>13426840.14891001</c:v>
                </c:pt>
                <c:pt idx="10">
                  <c:v>13462952.17126728</c:v>
                </c:pt>
                <c:pt idx="11">
                  <c:v>13364081.84243041</c:v>
                </c:pt>
                <c:pt idx="12">
                  <c:v>13463713.3606082</c:v>
                </c:pt>
                <c:pt idx="13">
                  <c:v>13359275.68126651</c:v>
                </c:pt>
                <c:pt idx="14">
                  <c:v>11674805.36324848</c:v>
                </c:pt>
                <c:pt idx="15">
                  <c:v>10522295.82733535</c:v>
                </c:pt>
                <c:pt idx="16">
                  <c:v>9974100.810780957</c:v>
                </c:pt>
                <c:pt idx="17">
                  <c:v>9924274.47631271</c:v>
                </c:pt>
                <c:pt idx="18">
                  <c:v>9937539.61324217</c:v>
                </c:pt>
                <c:pt idx="19">
                  <c:v>9496679.895559408</c:v>
                </c:pt>
                <c:pt idx="20">
                  <c:v>9515983.761845188</c:v>
                </c:pt>
                <c:pt idx="21">
                  <c:v>8839434.630656179</c:v>
                </c:pt>
                <c:pt idx="22">
                  <c:v>8298410.401505605</c:v>
                </c:pt>
                <c:pt idx="23">
                  <c:v>8093980.486992099</c:v>
                </c:pt>
                <c:pt idx="24">
                  <c:v>7809227.246274737</c:v>
                </c:pt>
                <c:pt idx="25">
                  <c:v>7503670.153070513</c:v>
                </c:pt>
                <c:pt idx="26">
                  <c:v>7426833.695197716</c:v>
                </c:pt>
                <c:pt idx="27">
                  <c:v>7432896.446427923</c:v>
                </c:pt>
                <c:pt idx="28">
                  <c:v>7142735.561326819</c:v>
                </c:pt>
                <c:pt idx="29">
                  <c:v>6878319.931434815</c:v>
                </c:pt>
                <c:pt idx="30">
                  <c:v>6701996.818788925</c:v>
                </c:pt>
                <c:pt idx="31">
                  <c:v>6530298.120433004</c:v>
                </c:pt>
                <c:pt idx="32">
                  <c:v>6388524.872130997</c:v>
                </c:pt>
                <c:pt idx="33">
                  <c:v>6321949.580255107</c:v>
                </c:pt>
                <c:pt idx="34">
                  <c:v>6229212.579657278</c:v>
                </c:pt>
                <c:pt idx="35">
                  <c:v>6066557.589042533</c:v>
                </c:pt>
                <c:pt idx="36">
                  <c:v>5922146.062157372</c:v>
                </c:pt>
                <c:pt idx="37">
                  <c:v>5857985.085080061</c:v>
                </c:pt>
                <c:pt idx="38">
                  <c:v>5741581.108028462</c:v>
                </c:pt>
                <c:pt idx="39">
                  <c:v>5621939.81961397</c:v>
                </c:pt>
                <c:pt idx="40">
                  <c:v>5558320.771108994</c:v>
                </c:pt>
                <c:pt idx="41">
                  <c:v>5502504.797911527</c:v>
                </c:pt>
                <c:pt idx="42">
                  <c:v>5417162.188925796</c:v>
                </c:pt>
                <c:pt idx="43">
                  <c:v>5327394.797811065</c:v>
                </c:pt>
                <c:pt idx="44">
                  <c:v>5255956.661796588</c:v>
                </c:pt>
                <c:pt idx="45">
                  <c:v>5179462.153889854</c:v>
                </c:pt>
                <c:pt idx="46">
                  <c:v>5108215.46849272</c:v>
                </c:pt>
                <c:pt idx="47">
                  <c:v>5068177.061001564</c:v>
                </c:pt>
                <c:pt idx="48">
                  <c:v>5030772.410414807</c:v>
                </c:pt>
                <c:pt idx="49">
                  <c:v>4986077.478216578</c:v>
                </c:pt>
                <c:pt idx="50">
                  <c:v>4923351.438901118</c:v>
                </c:pt>
                <c:pt idx="51">
                  <c:v>4865022.370318309</c:v>
                </c:pt>
                <c:pt idx="52">
                  <c:v>4818950.485620947</c:v>
                </c:pt>
                <c:pt idx="53">
                  <c:v>4763144.845521175</c:v>
                </c:pt>
                <c:pt idx="54">
                  <c:v>4738195.64887672</c:v>
                </c:pt>
                <c:pt idx="55">
                  <c:v>4697530.67983904</c:v>
                </c:pt>
                <c:pt idx="56">
                  <c:v>4659092.675118425</c:v>
                </c:pt>
                <c:pt idx="57">
                  <c:v>4627602.731355907</c:v>
                </c:pt>
                <c:pt idx="58">
                  <c:v>4588851.267226382</c:v>
                </c:pt>
                <c:pt idx="59">
                  <c:v>4545036.932420135</c:v>
                </c:pt>
                <c:pt idx="60">
                  <c:v>4505699.360933339</c:v>
                </c:pt>
                <c:pt idx="61">
                  <c:v>4477485.596039786</c:v>
                </c:pt>
                <c:pt idx="62">
                  <c:v>4446657.430925598</c:v>
                </c:pt>
                <c:pt idx="63">
                  <c:v>4415681.911689669</c:v>
                </c:pt>
                <c:pt idx="64">
                  <c:v>4388237.367693508</c:v>
                </c:pt>
                <c:pt idx="65">
                  <c:v>4360888.617117</c:v>
                </c:pt>
                <c:pt idx="66">
                  <c:v>4329034.544964471</c:v>
                </c:pt>
                <c:pt idx="67">
                  <c:v>4297515.165116372</c:v>
                </c:pt>
                <c:pt idx="68">
                  <c:v>4282328.25167196</c:v>
                </c:pt>
                <c:pt idx="69">
                  <c:v>4265254.363903001</c:v>
                </c:pt>
                <c:pt idx="70">
                  <c:v>4243353.649032</c:v>
                </c:pt>
                <c:pt idx="71">
                  <c:v>4216289.654542189</c:v>
                </c:pt>
                <c:pt idx="72">
                  <c:v>4191736.390118854</c:v>
                </c:pt>
                <c:pt idx="73">
                  <c:v>4167629.96160778</c:v>
                </c:pt>
                <c:pt idx="74">
                  <c:v>4143498.851106223</c:v>
                </c:pt>
                <c:pt idx="75">
                  <c:v>4129503.371240064</c:v>
                </c:pt>
                <c:pt idx="76">
                  <c:v>4113364.047973764</c:v>
                </c:pt>
                <c:pt idx="77">
                  <c:v>4093018.096388211</c:v>
                </c:pt>
                <c:pt idx="78">
                  <c:v>4071894.74704064</c:v>
                </c:pt>
                <c:pt idx="79">
                  <c:v>4051704.371359339</c:v>
                </c:pt>
                <c:pt idx="80">
                  <c:v>4032789.317685937</c:v>
                </c:pt>
                <c:pt idx="81">
                  <c:v>4011884.803174785</c:v>
                </c:pt>
                <c:pt idx="82">
                  <c:v>3996135.784108678</c:v>
                </c:pt>
                <c:pt idx="83">
                  <c:v>3981923.274146739</c:v>
                </c:pt>
                <c:pt idx="84">
                  <c:v>3967138.526310544</c:v>
                </c:pt>
                <c:pt idx="85">
                  <c:v>3951921.933876573</c:v>
                </c:pt>
                <c:pt idx="86">
                  <c:v>3936078.573752997</c:v>
                </c:pt>
                <c:pt idx="87">
                  <c:v>3918603.180274261</c:v>
                </c:pt>
                <c:pt idx="88">
                  <c:v>3901870.348533431</c:v>
                </c:pt>
                <c:pt idx="89">
                  <c:v>3890754.625956491</c:v>
                </c:pt>
                <c:pt idx="90">
                  <c:v>3878771.427832825</c:v>
                </c:pt>
                <c:pt idx="91">
                  <c:v>3865484.645425838</c:v>
                </c:pt>
                <c:pt idx="92">
                  <c:v>3851893.100179021</c:v>
                </c:pt>
                <c:pt idx="93">
                  <c:v>3837646.562536462</c:v>
                </c:pt>
                <c:pt idx="94">
                  <c:v>3823742.542632441</c:v>
                </c:pt>
                <c:pt idx="95">
                  <c:v>3809575.518103235</c:v>
                </c:pt>
                <c:pt idx="96">
                  <c:v>3801381.829992336</c:v>
                </c:pt>
                <c:pt idx="97">
                  <c:v>3792917.361749957</c:v>
                </c:pt>
                <c:pt idx="98">
                  <c:v>3780027.480853263</c:v>
                </c:pt>
                <c:pt idx="99">
                  <c:v>3768000.104968503</c:v>
                </c:pt>
                <c:pt idx="100">
                  <c:v>3756531.403463368</c:v>
                </c:pt>
                <c:pt idx="101">
                  <c:v>3744404.285660733</c:v>
                </c:pt>
                <c:pt idx="102">
                  <c:v>3732083.727022273</c:v>
                </c:pt>
                <c:pt idx="103">
                  <c:v>3724622.106899912</c:v>
                </c:pt>
                <c:pt idx="104">
                  <c:v>3715299.877451868</c:v>
                </c:pt>
                <c:pt idx="105">
                  <c:v>3705415.717093693</c:v>
                </c:pt>
                <c:pt idx="106">
                  <c:v>3694926.653665577</c:v>
                </c:pt>
                <c:pt idx="107">
                  <c:v>3684674.350194586</c:v>
                </c:pt>
                <c:pt idx="108">
                  <c:v>3673939.35447925</c:v>
                </c:pt>
                <c:pt idx="109">
                  <c:v>3663097.816763436</c:v>
                </c:pt>
                <c:pt idx="110">
                  <c:v>3656424.415146304</c:v>
                </c:pt>
                <c:pt idx="111">
                  <c:v>3648614.653630618</c:v>
                </c:pt>
                <c:pt idx="112">
                  <c:v>3640126.567132761</c:v>
                </c:pt>
                <c:pt idx="113">
                  <c:v>3631777.549080668</c:v>
                </c:pt>
                <c:pt idx="114">
                  <c:v>3622113.492906087</c:v>
                </c:pt>
                <c:pt idx="115">
                  <c:v>3612840.630116689</c:v>
                </c:pt>
                <c:pt idx="116">
                  <c:v>3603288.826970334</c:v>
                </c:pt>
                <c:pt idx="117">
                  <c:v>3596869.73292033</c:v>
                </c:pt>
                <c:pt idx="118">
                  <c:v>3590275.727362834</c:v>
                </c:pt>
                <c:pt idx="119">
                  <c:v>3582606.763203866</c:v>
                </c:pt>
                <c:pt idx="120">
                  <c:v>3574432.844241639</c:v>
                </c:pt>
                <c:pt idx="121">
                  <c:v>3566660.227592383</c:v>
                </c:pt>
                <c:pt idx="122">
                  <c:v>3558221.378337278</c:v>
                </c:pt>
                <c:pt idx="123">
                  <c:v>3549762.346021352</c:v>
                </c:pt>
                <c:pt idx="124">
                  <c:v>3544036.450513839</c:v>
                </c:pt>
                <c:pt idx="125">
                  <c:v>3537515.599459556</c:v>
                </c:pt>
                <c:pt idx="126">
                  <c:v>3530766.818939366</c:v>
                </c:pt>
                <c:pt idx="127">
                  <c:v>3523518.281795468</c:v>
                </c:pt>
                <c:pt idx="128">
                  <c:v>3516231.705667646</c:v>
                </c:pt>
                <c:pt idx="129">
                  <c:v>3508819.82616586</c:v>
                </c:pt>
                <c:pt idx="130">
                  <c:v>3501246.183779126</c:v>
                </c:pt>
                <c:pt idx="131">
                  <c:v>3496952.352447226</c:v>
                </c:pt>
                <c:pt idx="132">
                  <c:v>3491536.581468946</c:v>
                </c:pt>
                <c:pt idx="133">
                  <c:v>3484934.750524791</c:v>
                </c:pt>
                <c:pt idx="134">
                  <c:v>3478575.045922431</c:v>
                </c:pt>
                <c:pt idx="135">
                  <c:v>3472084.999437783</c:v>
                </c:pt>
                <c:pt idx="136">
                  <c:v>3465460.374358703</c:v>
                </c:pt>
                <c:pt idx="137">
                  <c:v>3458635.836223415</c:v>
                </c:pt>
                <c:pt idx="138">
                  <c:v>3455100.402039131</c:v>
                </c:pt>
                <c:pt idx="139">
                  <c:v>3450657.461668621</c:v>
                </c:pt>
                <c:pt idx="140">
                  <c:v>3444517.092854262</c:v>
                </c:pt>
                <c:pt idx="141">
                  <c:v>3438890.607725483</c:v>
                </c:pt>
                <c:pt idx="142">
                  <c:v>3433388.81400976</c:v>
                </c:pt>
                <c:pt idx="143">
                  <c:v>3427201.217705497</c:v>
                </c:pt>
                <c:pt idx="144">
                  <c:v>3420966.20029004</c:v>
                </c:pt>
                <c:pt idx="145">
                  <c:v>3416829.685971952</c:v>
                </c:pt>
                <c:pt idx="146">
                  <c:v>3412723.167994792</c:v>
                </c:pt>
                <c:pt idx="147">
                  <c:v>3408346.390866887</c:v>
                </c:pt>
                <c:pt idx="148">
                  <c:v>3403771.871552862</c:v>
                </c:pt>
                <c:pt idx="149">
                  <c:v>3397991.738846883</c:v>
                </c:pt>
                <c:pt idx="150">
                  <c:v>3392533.984880507</c:v>
                </c:pt>
                <c:pt idx="151">
                  <c:v>3387056.978864021</c:v>
                </c:pt>
                <c:pt idx="152">
                  <c:v>3382628.474048588</c:v>
                </c:pt>
                <c:pt idx="153">
                  <c:v>3379207.034072997</c:v>
                </c:pt>
                <c:pt idx="154">
                  <c:v>3375871.100214019</c:v>
                </c:pt>
                <c:pt idx="155">
                  <c:v>3371623.581354725</c:v>
                </c:pt>
                <c:pt idx="156">
                  <c:v>3366418.938308761</c:v>
                </c:pt>
                <c:pt idx="157">
                  <c:v>3362162.645970211</c:v>
                </c:pt>
                <c:pt idx="158">
                  <c:v>3357145.80810194</c:v>
                </c:pt>
                <c:pt idx="159">
                  <c:v>3354251.807684969</c:v>
                </c:pt>
                <c:pt idx="160">
                  <c:v>3353062.595306111</c:v>
                </c:pt>
                <c:pt idx="161">
                  <c:v>3348738.544839336</c:v>
                </c:pt>
                <c:pt idx="162">
                  <c:v>3344444.968053699</c:v>
                </c:pt>
                <c:pt idx="163">
                  <c:v>3340800.614105777</c:v>
                </c:pt>
                <c:pt idx="164">
                  <c:v>3336632.989979054</c:v>
                </c:pt>
                <c:pt idx="165">
                  <c:v>3332528.1700027</c:v>
                </c:pt>
                <c:pt idx="166">
                  <c:v>3330331.21404507</c:v>
                </c:pt>
                <c:pt idx="167">
                  <c:v>3327418.751238836</c:v>
                </c:pt>
                <c:pt idx="168">
                  <c:v>3322458.410171828</c:v>
                </c:pt>
                <c:pt idx="169">
                  <c:v>3319567.048793795</c:v>
                </c:pt>
                <c:pt idx="170">
                  <c:v>3317228.013179789</c:v>
                </c:pt>
                <c:pt idx="171">
                  <c:v>3313492.396081853</c:v>
                </c:pt>
                <c:pt idx="172">
                  <c:v>3309512.651780235</c:v>
                </c:pt>
                <c:pt idx="173">
                  <c:v>3307154.803339679</c:v>
                </c:pt>
                <c:pt idx="174">
                  <c:v>3305420.197361504</c:v>
                </c:pt>
                <c:pt idx="175">
                  <c:v>3303275.95478245</c:v>
                </c:pt>
                <c:pt idx="176">
                  <c:v>3303104.439264262</c:v>
                </c:pt>
                <c:pt idx="177">
                  <c:v>3299639.44539002</c:v>
                </c:pt>
                <c:pt idx="178">
                  <c:v>3296044.503961365</c:v>
                </c:pt>
                <c:pt idx="179">
                  <c:v>3293385.974090725</c:v>
                </c:pt>
                <c:pt idx="180">
                  <c:v>3291780.609463599</c:v>
                </c:pt>
                <c:pt idx="181">
                  <c:v>3292139.695673353</c:v>
                </c:pt>
                <c:pt idx="182">
                  <c:v>3290482.878378864</c:v>
                </c:pt>
                <c:pt idx="183">
                  <c:v>3288145.044982802</c:v>
                </c:pt>
                <c:pt idx="184">
                  <c:v>3283553.240366179</c:v>
                </c:pt>
                <c:pt idx="185">
                  <c:v>3281247.667740939</c:v>
                </c:pt>
                <c:pt idx="186">
                  <c:v>3277973.251622153</c:v>
                </c:pt>
                <c:pt idx="187">
                  <c:v>3278010.383455474</c:v>
                </c:pt>
                <c:pt idx="188">
                  <c:v>3278195.171335409</c:v>
                </c:pt>
                <c:pt idx="189">
                  <c:v>3275835.231480987</c:v>
                </c:pt>
                <c:pt idx="190">
                  <c:v>3274326.586977285</c:v>
                </c:pt>
                <c:pt idx="191">
                  <c:v>3275653.657582957</c:v>
                </c:pt>
                <c:pt idx="192">
                  <c:v>3271856.8410668</c:v>
                </c:pt>
                <c:pt idx="193">
                  <c:v>3270286.434532185</c:v>
                </c:pt>
                <c:pt idx="194">
                  <c:v>3272158.24792096</c:v>
                </c:pt>
                <c:pt idx="195">
                  <c:v>3272040.755571916</c:v>
                </c:pt>
                <c:pt idx="196">
                  <c:v>3271677.58812242</c:v>
                </c:pt>
                <c:pt idx="197">
                  <c:v>3270444.376634356</c:v>
                </c:pt>
                <c:pt idx="198">
                  <c:v>3267371.160569078</c:v>
                </c:pt>
                <c:pt idx="199">
                  <c:v>3271920.693255512</c:v>
                </c:pt>
                <c:pt idx="200">
                  <c:v>3270227.503265745</c:v>
                </c:pt>
                <c:pt idx="201">
                  <c:v>3270746.89290971</c:v>
                </c:pt>
                <c:pt idx="202">
                  <c:v>3270242.390605512</c:v>
                </c:pt>
                <c:pt idx="203">
                  <c:v>3269717.968167291</c:v>
                </c:pt>
                <c:pt idx="204">
                  <c:v>3269865.388469066</c:v>
                </c:pt>
                <c:pt idx="205">
                  <c:v>3269781.091286893</c:v>
                </c:pt>
                <c:pt idx="206">
                  <c:v>3268129.684228867</c:v>
                </c:pt>
                <c:pt idx="207">
                  <c:v>3267606.116610026</c:v>
                </c:pt>
                <c:pt idx="208">
                  <c:v>3268853.289947297</c:v>
                </c:pt>
                <c:pt idx="209">
                  <c:v>3267363.153916331</c:v>
                </c:pt>
                <c:pt idx="210">
                  <c:v>3268328.105149621</c:v>
                </c:pt>
                <c:pt idx="211">
                  <c:v>3268206.254792901</c:v>
                </c:pt>
                <c:pt idx="212">
                  <c:v>3267300.595368716</c:v>
                </c:pt>
                <c:pt idx="213">
                  <c:v>3268344.307041836</c:v>
                </c:pt>
                <c:pt idx="214">
                  <c:v>3268306.818958226</c:v>
                </c:pt>
                <c:pt idx="215">
                  <c:v>3268041.259481597</c:v>
                </c:pt>
                <c:pt idx="216">
                  <c:v>3267997.959817819</c:v>
                </c:pt>
                <c:pt idx="217">
                  <c:v>3267953.282887821</c:v>
                </c:pt>
                <c:pt idx="218">
                  <c:v>3267865.090251853</c:v>
                </c:pt>
                <c:pt idx="219">
                  <c:v>3267512.003572169</c:v>
                </c:pt>
                <c:pt idx="220">
                  <c:v>3267047.353803881</c:v>
                </c:pt>
                <c:pt idx="221">
                  <c:v>3266770.673839301</c:v>
                </c:pt>
                <c:pt idx="222">
                  <c:v>3266788.193241676</c:v>
                </c:pt>
                <c:pt idx="223">
                  <c:v>3266484.154824534</c:v>
                </c:pt>
                <c:pt idx="224">
                  <c:v>3266669.513317731</c:v>
                </c:pt>
                <c:pt idx="225">
                  <c:v>3266519.532825612</c:v>
                </c:pt>
                <c:pt idx="226">
                  <c:v>3266182.825981511</c:v>
                </c:pt>
                <c:pt idx="227">
                  <c:v>3266361.575343656</c:v>
                </c:pt>
                <c:pt idx="228">
                  <c:v>3266067.969777916</c:v>
                </c:pt>
                <c:pt idx="229">
                  <c:v>3265983.147073535</c:v>
                </c:pt>
                <c:pt idx="230">
                  <c:v>3265989.49325294</c:v>
                </c:pt>
                <c:pt idx="231">
                  <c:v>3266242.506442328</c:v>
                </c:pt>
                <c:pt idx="232">
                  <c:v>3266231.846948403</c:v>
                </c:pt>
                <c:pt idx="233">
                  <c:v>3266221.657391435</c:v>
                </c:pt>
                <c:pt idx="234">
                  <c:v>3266255.825038543</c:v>
                </c:pt>
                <c:pt idx="235">
                  <c:v>3266274.578825901</c:v>
                </c:pt>
                <c:pt idx="236">
                  <c:v>3266193.76739933</c:v>
                </c:pt>
                <c:pt idx="237">
                  <c:v>3266304.515100757</c:v>
                </c:pt>
                <c:pt idx="238">
                  <c:v>3266257.938584131</c:v>
                </c:pt>
                <c:pt idx="239">
                  <c:v>3266297.150475581</c:v>
                </c:pt>
                <c:pt idx="240">
                  <c:v>3266237.215936362</c:v>
                </c:pt>
                <c:pt idx="241">
                  <c:v>3266178.100247308</c:v>
                </c:pt>
                <c:pt idx="242">
                  <c:v>3266238.245786954</c:v>
                </c:pt>
                <c:pt idx="243">
                  <c:v>3266265.010687862</c:v>
                </c:pt>
                <c:pt idx="244">
                  <c:v>3266240.37548451</c:v>
                </c:pt>
                <c:pt idx="245">
                  <c:v>3266226.525039468</c:v>
                </c:pt>
                <c:pt idx="246">
                  <c:v>3266206.55446858</c:v>
                </c:pt>
                <c:pt idx="247">
                  <c:v>3266162.444575628</c:v>
                </c:pt>
                <c:pt idx="248">
                  <c:v>3266137.614476779</c:v>
                </c:pt>
                <c:pt idx="249">
                  <c:v>3266160.504586013</c:v>
                </c:pt>
                <c:pt idx="250">
                  <c:v>3266125.831475264</c:v>
                </c:pt>
                <c:pt idx="251">
                  <c:v>3266180.0934368</c:v>
                </c:pt>
                <c:pt idx="252">
                  <c:v>3266152.847513492</c:v>
                </c:pt>
                <c:pt idx="253">
                  <c:v>3266155.026308352</c:v>
                </c:pt>
                <c:pt idx="254">
                  <c:v>3266170.921702796</c:v>
                </c:pt>
                <c:pt idx="255">
                  <c:v>3266150.877095175</c:v>
                </c:pt>
                <c:pt idx="256">
                  <c:v>3266129.21060205</c:v>
                </c:pt>
                <c:pt idx="257">
                  <c:v>3266128.991410096</c:v>
                </c:pt>
                <c:pt idx="258">
                  <c:v>3266122.565144963</c:v>
                </c:pt>
                <c:pt idx="259">
                  <c:v>3266120.954740404</c:v>
                </c:pt>
                <c:pt idx="260">
                  <c:v>3266091.347244328</c:v>
                </c:pt>
                <c:pt idx="261">
                  <c:v>3266070.54640589</c:v>
                </c:pt>
                <c:pt idx="262">
                  <c:v>3266096.599819213</c:v>
                </c:pt>
                <c:pt idx="263">
                  <c:v>3266090.185146518</c:v>
                </c:pt>
                <c:pt idx="264">
                  <c:v>3266087.907452803</c:v>
                </c:pt>
                <c:pt idx="265">
                  <c:v>3266088.874967013</c:v>
                </c:pt>
                <c:pt idx="266">
                  <c:v>3266088.451444847</c:v>
                </c:pt>
                <c:pt idx="267">
                  <c:v>3266082.398744802</c:v>
                </c:pt>
                <c:pt idx="268">
                  <c:v>3266085.90141987</c:v>
                </c:pt>
                <c:pt idx="269">
                  <c:v>3266085.892467104</c:v>
                </c:pt>
                <c:pt idx="270">
                  <c:v>3266082.620233779</c:v>
                </c:pt>
                <c:pt idx="271">
                  <c:v>3266081.527932451</c:v>
                </c:pt>
                <c:pt idx="272">
                  <c:v>3266079.471657082</c:v>
                </c:pt>
                <c:pt idx="273">
                  <c:v>3266081.078678157</c:v>
                </c:pt>
                <c:pt idx="274">
                  <c:v>3266087.383405361</c:v>
                </c:pt>
                <c:pt idx="275">
                  <c:v>3266082.816466446</c:v>
                </c:pt>
                <c:pt idx="276">
                  <c:v>3266074.454410003</c:v>
                </c:pt>
                <c:pt idx="277">
                  <c:v>3266075.096279718</c:v>
                </c:pt>
                <c:pt idx="278">
                  <c:v>3266074.305773437</c:v>
                </c:pt>
                <c:pt idx="279">
                  <c:v>3266072.474523473</c:v>
                </c:pt>
                <c:pt idx="280">
                  <c:v>3266071.554033057</c:v>
                </c:pt>
                <c:pt idx="281">
                  <c:v>3266070.330147507</c:v>
                </c:pt>
                <c:pt idx="282">
                  <c:v>3266074.002441511</c:v>
                </c:pt>
                <c:pt idx="283">
                  <c:v>3266074.567633564</c:v>
                </c:pt>
                <c:pt idx="284">
                  <c:v>3266076.197429708</c:v>
                </c:pt>
                <c:pt idx="285">
                  <c:v>3266074.368145328</c:v>
                </c:pt>
                <c:pt idx="286">
                  <c:v>3266070.905553885</c:v>
                </c:pt>
                <c:pt idx="287">
                  <c:v>3266069.277509427</c:v>
                </c:pt>
                <c:pt idx="288">
                  <c:v>3266069.450502889</c:v>
                </c:pt>
                <c:pt idx="289">
                  <c:v>3266066.674544028</c:v>
                </c:pt>
                <c:pt idx="290">
                  <c:v>3266066.439831898</c:v>
                </c:pt>
                <c:pt idx="291">
                  <c:v>3266066.605717908</c:v>
                </c:pt>
                <c:pt idx="292">
                  <c:v>3266065.383756246</c:v>
                </c:pt>
                <c:pt idx="293">
                  <c:v>3266066.646670017</c:v>
                </c:pt>
                <c:pt idx="294">
                  <c:v>3266065.772175428</c:v>
                </c:pt>
                <c:pt idx="295">
                  <c:v>3266065.126304901</c:v>
                </c:pt>
                <c:pt idx="296">
                  <c:v>3266064.538883323</c:v>
                </c:pt>
                <c:pt idx="297">
                  <c:v>3266064.850337258</c:v>
                </c:pt>
                <c:pt idx="298">
                  <c:v>3266063.815537254</c:v>
                </c:pt>
                <c:pt idx="299">
                  <c:v>3266062.70420839</c:v>
                </c:pt>
                <c:pt idx="300">
                  <c:v>3266063.365747829</c:v>
                </c:pt>
                <c:pt idx="301">
                  <c:v>3266064.077908396</c:v>
                </c:pt>
                <c:pt idx="302">
                  <c:v>3266064.382582768</c:v>
                </c:pt>
                <c:pt idx="303">
                  <c:v>3266064.186226156</c:v>
                </c:pt>
                <c:pt idx="304">
                  <c:v>3266064.485165131</c:v>
                </c:pt>
                <c:pt idx="305">
                  <c:v>3266064.762826241</c:v>
                </c:pt>
                <c:pt idx="306">
                  <c:v>3266064.329403994</c:v>
                </c:pt>
                <c:pt idx="307">
                  <c:v>3266063.580359187</c:v>
                </c:pt>
                <c:pt idx="308">
                  <c:v>3266064.479171258</c:v>
                </c:pt>
                <c:pt idx="309">
                  <c:v>3266064.717345858</c:v>
                </c:pt>
                <c:pt idx="310">
                  <c:v>3266064.68128293</c:v>
                </c:pt>
                <c:pt idx="311">
                  <c:v>3266064.540411558</c:v>
                </c:pt>
                <c:pt idx="312">
                  <c:v>3266064.213140942</c:v>
                </c:pt>
                <c:pt idx="313">
                  <c:v>3266064.076946139</c:v>
                </c:pt>
                <c:pt idx="314">
                  <c:v>3266064.226740089</c:v>
                </c:pt>
                <c:pt idx="315">
                  <c:v>3266063.708219809</c:v>
                </c:pt>
                <c:pt idx="316">
                  <c:v>3266063.513209409</c:v>
                </c:pt>
                <c:pt idx="317">
                  <c:v>3266063.780803685</c:v>
                </c:pt>
                <c:pt idx="318">
                  <c:v>3266063.438566724</c:v>
                </c:pt>
                <c:pt idx="319">
                  <c:v>3266063.49102919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TV y TA!$C$2:$C$321</c:f>
              <c:numCache>
                <c:formatCode>General</c:formatCode>
                <c:ptCount val="320"/>
                <c:pt idx="0">
                  <c:v>4306401.310216065</c:v>
                </c:pt>
                <c:pt idx="1">
                  <c:v>4306401.310216065</c:v>
                </c:pt>
                <c:pt idx="2">
                  <c:v>4306401.310216065</c:v>
                </c:pt>
                <c:pt idx="3">
                  <c:v>4306401.310216065</c:v>
                </c:pt>
                <c:pt idx="4">
                  <c:v>4306401.310216065</c:v>
                </c:pt>
                <c:pt idx="5">
                  <c:v>4306401.310216065</c:v>
                </c:pt>
                <c:pt idx="6">
                  <c:v>4306401.310216065</c:v>
                </c:pt>
                <c:pt idx="7">
                  <c:v>4306401.310216065</c:v>
                </c:pt>
                <c:pt idx="8">
                  <c:v>4306401.310216065</c:v>
                </c:pt>
                <c:pt idx="9">
                  <c:v>4306401.310216065</c:v>
                </c:pt>
                <c:pt idx="10">
                  <c:v>4306401.310216065</c:v>
                </c:pt>
                <c:pt idx="11">
                  <c:v>4306401.310216065</c:v>
                </c:pt>
                <c:pt idx="12">
                  <c:v>4306401.310216065</c:v>
                </c:pt>
                <c:pt idx="13">
                  <c:v>4306401.310216065</c:v>
                </c:pt>
                <c:pt idx="14">
                  <c:v>4306401.310216065</c:v>
                </c:pt>
                <c:pt idx="15">
                  <c:v>4306401.310216065</c:v>
                </c:pt>
                <c:pt idx="16">
                  <c:v>4306401.310216065</c:v>
                </c:pt>
                <c:pt idx="17">
                  <c:v>4306401.310216065</c:v>
                </c:pt>
                <c:pt idx="18">
                  <c:v>4306401.310216065</c:v>
                </c:pt>
                <c:pt idx="19">
                  <c:v>4306401.310216065</c:v>
                </c:pt>
                <c:pt idx="20">
                  <c:v>4306401.310216065</c:v>
                </c:pt>
                <c:pt idx="21">
                  <c:v>4306401.310216065</c:v>
                </c:pt>
                <c:pt idx="22">
                  <c:v>4306401.310216065</c:v>
                </c:pt>
                <c:pt idx="23">
                  <c:v>4306401.310216065</c:v>
                </c:pt>
                <c:pt idx="24">
                  <c:v>4306401.310216065</c:v>
                </c:pt>
                <c:pt idx="25">
                  <c:v>4306401.310216065</c:v>
                </c:pt>
                <c:pt idx="26">
                  <c:v>4306401.310216065</c:v>
                </c:pt>
                <c:pt idx="27">
                  <c:v>4306401.310216065</c:v>
                </c:pt>
                <c:pt idx="28">
                  <c:v>4306401.310216065</c:v>
                </c:pt>
                <c:pt idx="29">
                  <c:v>4306401.310216065</c:v>
                </c:pt>
                <c:pt idx="30">
                  <c:v>4306401.310216065</c:v>
                </c:pt>
                <c:pt idx="31">
                  <c:v>4306401.310216065</c:v>
                </c:pt>
                <c:pt idx="32">
                  <c:v>4306401.310216065</c:v>
                </c:pt>
                <c:pt idx="33">
                  <c:v>4306401.310216065</c:v>
                </c:pt>
                <c:pt idx="34">
                  <c:v>4306401.310216065</c:v>
                </c:pt>
                <c:pt idx="35">
                  <c:v>4306401.310216065</c:v>
                </c:pt>
                <c:pt idx="36">
                  <c:v>4306401.310216065</c:v>
                </c:pt>
                <c:pt idx="37">
                  <c:v>4306401.310216065</c:v>
                </c:pt>
                <c:pt idx="38">
                  <c:v>4306401.310216065</c:v>
                </c:pt>
                <c:pt idx="39">
                  <c:v>4306401.310216065</c:v>
                </c:pt>
                <c:pt idx="40">
                  <c:v>4306401.310216065</c:v>
                </c:pt>
                <c:pt idx="41">
                  <c:v>4306401.310216065</c:v>
                </c:pt>
                <c:pt idx="42">
                  <c:v>4306401.310216065</c:v>
                </c:pt>
                <c:pt idx="43">
                  <c:v>4306401.310216065</c:v>
                </c:pt>
                <c:pt idx="44">
                  <c:v>4306401.310216065</c:v>
                </c:pt>
                <c:pt idx="45">
                  <c:v>4306401.310216065</c:v>
                </c:pt>
                <c:pt idx="46">
                  <c:v>4306401.310216065</c:v>
                </c:pt>
                <c:pt idx="47">
                  <c:v>4306401.310216065</c:v>
                </c:pt>
                <c:pt idx="48">
                  <c:v>4306401.310216065</c:v>
                </c:pt>
                <c:pt idx="49">
                  <c:v>4306401.310216065</c:v>
                </c:pt>
                <c:pt idx="50">
                  <c:v>4306401.310216065</c:v>
                </c:pt>
                <c:pt idx="51">
                  <c:v>4306401.310216065</c:v>
                </c:pt>
                <c:pt idx="52">
                  <c:v>4306401.310216065</c:v>
                </c:pt>
                <c:pt idx="53">
                  <c:v>4306401.310216065</c:v>
                </c:pt>
                <c:pt idx="54">
                  <c:v>4306401.310216065</c:v>
                </c:pt>
                <c:pt idx="55">
                  <c:v>4306401.310216065</c:v>
                </c:pt>
                <c:pt idx="56">
                  <c:v>4306401.310216065</c:v>
                </c:pt>
                <c:pt idx="57">
                  <c:v>4306401.310216065</c:v>
                </c:pt>
                <c:pt idx="58">
                  <c:v>4306401.310216065</c:v>
                </c:pt>
                <c:pt idx="59">
                  <c:v>4306401.310216065</c:v>
                </c:pt>
                <c:pt idx="60">
                  <c:v>4306401.310216065</c:v>
                </c:pt>
                <c:pt idx="61">
                  <c:v>4306401.310216065</c:v>
                </c:pt>
                <c:pt idx="62">
                  <c:v>4306401.310216065</c:v>
                </c:pt>
                <c:pt idx="63">
                  <c:v>4306401.310216065</c:v>
                </c:pt>
                <c:pt idx="64">
                  <c:v>4306401.310216065</c:v>
                </c:pt>
                <c:pt idx="65">
                  <c:v>4306401.310216065</c:v>
                </c:pt>
                <c:pt idx="66">
                  <c:v>4306401.310216065</c:v>
                </c:pt>
                <c:pt idx="67">
                  <c:v>4306401.310216065</c:v>
                </c:pt>
                <c:pt idx="68">
                  <c:v>4306401.310216065</c:v>
                </c:pt>
                <c:pt idx="69">
                  <c:v>4306401.310216065</c:v>
                </c:pt>
                <c:pt idx="70">
                  <c:v>4306401.310216065</c:v>
                </c:pt>
                <c:pt idx="71">
                  <c:v>4306401.310216065</c:v>
                </c:pt>
                <c:pt idx="72">
                  <c:v>4306401.310216065</c:v>
                </c:pt>
                <c:pt idx="73">
                  <c:v>4306401.310216065</c:v>
                </c:pt>
                <c:pt idx="74">
                  <c:v>4306401.310216065</c:v>
                </c:pt>
                <c:pt idx="75">
                  <c:v>4306401.310216065</c:v>
                </c:pt>
                <c:pt idx="76">
                  <c:v>4306401.310216065</c:v>
                </c:pt>
                <c:pt idx="77">
                  <c:v>4306401.310216065</c:v>
                </c:pt>
                <c:pt idx="78">
                  <c:v>4306401.310216065</c:v>
                </c:pt>
                <c:pt idx="79">
                  <c:v>4306401.310216065</c:v>
                </c:pt>
                <c:pt idx="80">
                  <c:v>4306401.310216065</c:v>
                </c:pt>
                <c:pt idx="81">
                  <c:v>4306401.310216065</c:v>
                </c:pt>
                <c:pt idx="82">
                  <c:v>4306401.310216065</c:v>
                </c:pt>
                <c:pt idx="83">
                  <c:v>4306401.310216065</c:v>
                </c:pt>
                <c:pt idx="84">
                  <c:v>4306401.310216065</c:v>
                </c:pt>
                <c:pt idx="85">
                  <c:v>4306401.310216065</c:v>
                </c:pt>
                <c:pt idx="86">
                  <c:v>4306401.310216065</c:v>
                </c:pt>
                <c:pt idx="87">
                  <c:v>4306401.310216065</c:v>
                </c:pt>
                <c:pt idx="88">
                  <c:v>4306401.310216065</c:v>
                </c:pt>
                <c:pt idx="89">
                  <c:v>4306401.310216065</c:v>
                </c:pt>
                <c:pt idx="90">
                  <c:v>4306401.310216065</c:v>
                </c:pt>
                <c:pt idx="91">
                  <c:v>4306401.310216065</c:v>
                </c:pt>
                <c:pt idx="92">
                  <c:v>4306401.310216065</c:v>
                </c:pt>
                <c:pt idx="93">
                  <c:v>4306401.310216065</c:v>
                </c:pt>
                <c:pt idx="94">
                  <c:v>4306401.310216065</c:v>
                </c:pt>
                <c:pt idx="95">
                  <c:v>4306401.310216065</c:v>
                </c:pt>
                <c:pt idx="96">
                  <c:v>4306401.310216065</c:v>
                </c:pt>
                <c:pt idx="97">
                  <c:v>4306401.310216065</c:v>
                </c:pt>
                <c:pt idx="98">
                  <c:v>4306401.310216065</c:v>
                </c:pt>
                <c:pt idx="99">
                  <c:v>4306401.310216065</c:v>
                </c:pt>
                <c:pt idx="100">
                  <c:v>4306401.310216065</c:v>
                </c:pt>
                <c:pt idx="101">
                  <c:v>4306401.310216065</c:v>
                </c:pt>
                <c:pt idx="102">
                  <c:v>4306401.310216065</c:v>
                </c:pt>
                <c:pt idx="103">
                  <c:v>4306401.310216065</c:v>
                </c:pt>
                <c:pt idx="104">
                  <c:v>4306401.310216065</c:v>
                </c:pt>
                <c:pt idx="105">
                  <c:v>4306401.310216065</c:v>
                </c:pt>
                <c:pt idx="106">
                  <c:v>4306401.310216065</c:v>
                </c:pt>
                <c:pt idx="107">
                  <c:v>4306401.310216065</c:v>
                </c:pt>
                <c:pt idx="108">
                  <c:v>4306401.310216065</c:v>
                </c:pt>
                <c:pt idx="109">
                  <c:v>4306401.310216065</c:v>
                </c:pt>
                <c:pt idx="110">
                  <c:v>4306401.310216065</c:v>
                </c:pt>
                <c:pt idx="111">
                  <c:v>4306401.310216065</c:v>
                </c:pt>
                <c:pt idx="112">
                  <c:v>4306401.310216065</c:v>
                </c:pt>
                <c:pt idx="113">
                  <c:v>4306401.310216065</c:v>
                </c:pt>
                <c:pt idx="114">
                  <c:v>4306401.310216065</c:v>
                </c:pt>
                <c:pt idx="115">
                  <c:v>4306401.310216065</c:v>
                </c:pt>
                <c:pt idx="116">
                  <c:v>4306401.310216065</c:v>
                </c:pt>
                <c:pt idx="117">
                  <c:v>4306401.310216065</c:v>
                </c:pt>
                <c:pt idx="118">
                  <c:v>4306401.310216065</c:v>
                </c:pt>
                <c:pt idx="119">
                  <c:v>4306401.310216065</c:v>
                </c:pt>
                <c:pt idx="120">
                  <c:v>4306401.310216065</c:v>
                </c:pt>
                <c:pt idx="121">
                  <c:v>4306401.310216065</c:v>
                </c:pt>
                <c:pt idx="122">
                  <c:v>4306401.310216065</c:v>
                </c:pt>
                <c:pt idx="123">
                  <c:v>4306401.310216065</c:v>
                </c:pt>
                <c:pt idx="124">
                  <c:v>4306401.310216065</c:v>
                </c:pt>
                <c:pt idx="125">
                  <c:v>4306401.310216065</c:v>
                </c:pt>
                <c:pt idx="126">
                  <c:v>4306401.310216065</c:v>
                </c:pt>
                <c:pt idx="127">
                  <c:v>4306401.310216065</c:v>
                </c:pt>
                <c:pt idx="128">
                  <c:v>4306401.310216065</c:v>
                </c:pt>
                <c:pt idx="129">
                  <c:v>4306401.310216065</c:v>
                </c:pt>
                <c:pt idx="130">
                  <c:v>4306401.310216065</c:v>
                </c:pt>
                <c:pt idx="131">
                  <c:v>4306401.310216065</c:v>
                </c:pt>
                <c:pt idx="132">
                  <c:v>4306401.310216065</c:v>
                </c:pt>
                <c:pt idx="133">
                  <c:v>4306401.310216065</c:v>
                </c:pt>
                <c:pt idx="134">
                  <c:v>4306401.310216065</c:v>
                </c:pt>
                <c:pt idx="135">
                  <c:v>4306401.310216065</c:v>
                </c:pt>
                <c:pt idx="136">
                  <c:v>4306401.310216065</c:v>
                </c:pt>
                <c:pt idx="137">
                  <c:v>4306401.310216065</c:v>
                </c:pt>
                <c:pt idx="138">
                  <c:v>4306401.310216065</c:v>
                </c:pt>
                <c:pt idx="139">
                  <c:v>4306401.310216065</c:v>
                </c:pt>
                <c:pt idx="140">
                  <c:v>4306401.310216065</c:v>
                </c:pt>
                <c:pt idx="141">
                  <c:v>4306401.310216065</c:v>
                </c:pt>
                <c:pt idx="142">
                  <c:v>4306401.310216065</c:v>
                </c:pt>
                <c:pt idx="143">
                  <c:v>4306401.310216065</c:v>
                </c:pt>
                <c:pt idx="144">
                  <c:v>4306401.310216065</c:v>
                </c:pt>
                <c:pt idx="145">
                  <c:v>4306401.310216065</c:v>
                </c:pt>
                <c:pt idx="146">
                  <c:v>4306401.310216065</c:v>
                </c:pt>
                <c:pt idx="147">
                  <c:v>4306401.310216065</c:v>
                </c:pt>
                <c:pt idx="148">
                  <c:v>4306401.310216065</c:v>
                </c:pt>
                <c:pt idx="149">
                  <c:v>4306401.310216065</c:v>
                </c:pt>
                <c:pt idx="150">
                  <c:v>4306401.310216065</c:v>
                </c:pt>
                <c:pt idx="151">
                  <c:v>4306401.310216065</c:v>
                </c:pt>
                <c:pt idx="152">
                  <c:v>4306401.310216065</c:v>
                </c:pt>
                <c:pt idx="153">
                  <c:v>4306401.310216065</c:v>
                </c:pt>
                <c:pt idx="154">
                  <c:v>4306401.310216065</c:v>
                </c:pt>
                <c:pt idx="155">
                  <c:v>4306401.310216065</c:v>
                </c:pt>
                <c:pt idx="156">
                  <c:v>4306401.310216065</c:v>
                </c:pt>
                <c:pt idx="157">
                  <c:v>4306401.310216065</c:v>
                </c:pt>
                <c:pt idx="158">
                  <c:v>4306401.310216065</c:v>
                </c:pt>
                <c:pt idx="159">
                  <c:v>4306401.310216065</c:v>
                </c:pt>
                <c:pt idx="160">
                  <c:v>4306401.310216065</c:v>
                </c:pt>
                <c:pt idx="161">
                  <c:v>4306401.310216065</c:v>
                </c:pt>
                <c:pt idx="162">
                  <c:v>4306401.310216065</c:v>
                </c:pt>
                <c:pt idx="163">
                  <c:v>4306401.310216065</c:v>
                </c:pt>
                <c:pt idx="164">
                  <c:v>4306401.310216065</c:v>
                </c:pt>
                <c:pt idx="165">
                  <c:v>4306401.310216065</c:v>
                </c:pt>
                <c:pt idx="166">
                  <c:v>4306401.310216065</c:v>
                </c:pt>
                <c:pt idx="167">
                  <c:v>4306401.310216065</c:v>
                </c:pt>
                <c:pt idx="168">
                  <c:v>4306401.310216065</c:v>
                </c:pt>
                <c:pt idx="169">
                  <c:v>4306401.310216065</c:v>
                </c:pt>
                <c:pt idx="170">
                  <c:v>4306401.310216065</c:v>
                </c:pt>
                <c:pt idx="171">
                  <c:v>4306401.310216065</c:v>
                </c:pt>
                <c:pt idx="172">
                  <c:v>4306401.310216065</c:v>
                </c:pt>
                <c:pt idx="173">
                  <c:v>4306401.310216065</c:v>
                </c:pt>
                <c:pt idx="174">
                  <c:v>4306401.310216065</c:v>
                </c:pt>
                <c:pt idx="175">
                  <c:v>4306401.310216065</c:v>
                </c:pt>
                <c:pt idx="176">
                  <c:v>4306401.310216065</c:v>
                </c:pt>
                <c:pt idx="177">
                  <c:v>4306401.310216065</c:v>
                </c:pt>
                <c:pt idx="178">
                  <c:v>4306401.310216065</c:v>
                </c:pt>
                <c:pt idx="179">
                  <c:v>4306401.310216065</c:v>
                </c:pt>
                <c:pt idx="180">
                  <c:v>4306401.310216065</c:v>
                </c:pt>
                <c:pt idx="181">
                  <c:v>4306401.310216065</c:v>
                </c:pt>
                <c:pt idx="182">
                  <c:v>4306401.310216065</c:v>
                </c:pt>
                <c:pt idx="183">
                  <c:v>4306401.310216065</c:v>
                </c:pt>
                <c:pt idx="184">
                  <c:v>4306401.310216065</c:v>
                </c:pt>
                <c:pt idx="185">
                  <c:v>4306401.310216065</c:v>
                </c:pt>
                <c:pt idx="186">
                  <c:v>4306401.310216065</c:v>
                </c:pt>
                <c:pt idx="187">
                  <c:v>4306401.310216065</c:v>
                </c:pt>
                <c:pt idx="188">
                  <c:v>4306401.310216065</c:v>
                </c:pt>
                <c:pt idx="189">
                  <c:v>4306401.310216065</c:v>
                </c:pt>
                <c:pt idx="190">
                  <c:v>4306401.310216065</c:v>
                </c:pt>
                <c:pt idx="191">
                  <c:v>4306401.310216065</c:v>
                </c:pt>
                <c:pt idx="192">
                  <c:v>4306401.310216065</c:v>
                </c:pt>
                <c:pt idx="193">
                  <c:v>4306401.310216065</c:v>
                </c:pt>
                <c:pt idx="194">
                  <c:v>4306401.310216065</c:v>
                </c:pt>
                <c:pt idx="195">
                  <c:v>4306401.310216065</c:v>
                </c:pt>
                <c:pt idx="196">
                  <c:v>4306401.310216065</c:v>
                </c:pt>
                <c:pt idx="197">
                  <c:v>4306401.310216065</c:v>
                </c:pt>
                <c:pt idx="198">
                  <c:v>4306401.310216065</c:v>
                </c:pt>
                <c:pt idx="199">
                  <c:v>4306401.310216065</c:v>
                </c:pt>
                <c:pt idx="200">
                  <c:v>4306401.310216065</c:v>
                </c:pt>
                <c:pt idx="201">
                  <c:v>4306401.310216065</c:v>
                </c:pt>
                <c:pt idx="202">
                  <c:v>4306401.310216065</c:v>
                </c:pt>
                <c:pt idx="203">
                  <c:v>4306401.310216065</c:v>
                </c:pt>
                <c:pt idx="204">
                  <c:v>4306401.310216065</c:v>
                </c:pt>
                <c:pt idx="205">
                  <c:v>4306401.310216065</c:v>
                </c:pt>
                <c:pt idx="206">
                  <c:v>4306401.310216065</c:v>
                </c:pt>
                <c:pt idx="207">
                  <c:v>4306401.310216065</c:v>
                </c:pt>
                <c:pt idx="208">
                  <c:v>4306401.310216065</c:v>
                </c:pt>
                <c:pt idx="209">
                  <c:v>4306401.310216065</c:v>
                </c:pt>
                <c:pt idx="210">
                  <c:v>4306401.310216065</c:v>
                </c:pt>
                <c:pt idx="211">
                  <c:v>4306401.310216065</c:v>
                </c:pt>
                <c:pt idx="212">
                  <c:v>4306401.310216065</c:v>
                </c:pt>
                <c:pt idx="213">
                  <c:v>4306401.310216065</c:v>
                </c:pt>
                <c:pt idx="214">
                  <c:v>4306401.310216065</c:v>
                </c:pt>
                <c:pt idx="215">
                  <c:v>4306401.310216065</c:v>
                </c:pt>
                <c:pt idx="216">
                  <c:v>4306401.310216065</c:v>
                </c:pt>
                <c:pt idx="217">
                  <c:v>4306401.310216065</c:v>
                </c:pt>
                <c:pt idx="218">
                  <c:v>4306401.310216065</c:v>
                </c:pt>
                <c:pt idx="219">
                  <c:v>4306401.310216065</c:v>
                </c:pt>
                <c:pt idx="220">
                  <c:v>4306401.310216065</c:v>
                </c:pt>
                <c:pt idx="221">
                  <c:v>4306401.310216065</c:v>
                </c:pt>
                <c:pt idx="222">
                  <c:v>4306401.310216065</c:v>
                </c:pt>
                <c:pt idx="223">
                  <c:v>4306401.310216065</c:v>
                </c:pt>
                <c:pt idx="224">
                  <c:v>4306401.310216065</c:v>
                </c:pt>
                <c:pt idx="225">
                  <c:v>4306401.310216065</c:v>
                </c:pt>
                <c:pt idx="226">
                  <c:v>4306401.310216065</c:v>
                </c:pt>
                <c:pt idx="227">
                  <c:v>4306401.310216065</c:v>
                </c:pt>
                <c:pt idx="228">
                  <c:v>4306401.310216065</c:v>
                </c:pt>
                <c:pt idx="229">
                  <c:v>4306401.310216065</c:v>
                </c:pt>
                <c:pt idx="230">
                  <c:v>4306401.310216065</c:v>
                </c:pt>
                <c:pt idx="231">
                  <c:v>4306401.310216065</c:v>
                </c:pt>
                <c:pt idx="232">
                  <c:v>4306401.310216065</c:v>
                </c:pt>
                <c:pt idx="233">
                  <c:v>4306401.310216065</c:v>
                </c:pt>
                <c:pt idx="234">
                  <c:v>4306401.310216065</c:v>
                </c:pt>
                <c:pt idx="235">
                  <c:v>4306401.310216065</c:v>
                </c:pt>
                <c:pt idx="236">
                  <c:v>4306401.310216065</c:v>
                </c:pt>
                <c:pt idx="237">
                  <c:v>4306401.310216065</c:v>
                </c:pt>
                <c:pt idx="238">
                  <c:v>4306401.310216065</c:v>
                </c:pt>
                <c:pt idx="239">
                  <c:v>4306401.310216065</c:v>
                </c:pt>
                <c:pt idx="240">
                  <c:v>4306401.310216065</c:v>
                </c:pt>
                <c:pt idx="241">
                  <c:v>4306401.310216065</c:v>
                </c:pt>
                <c:pt idx="242">
                  <c:v>4306401.310216065</c:v>
                </c:pt>
                <c:pt idx="243">
                  <c:v>4306401.310216065</c:v>
                </c:pt>
                <c:pt idx="244">
                  <c:v>4306401.310216065</c:v>
                </c:pt>
                <c:pt idx="245">
                  <c:v>4306401.310216065</c:v>
                </c:pt>
                <c:pt idx="246">
                  <c:v>4306401.310216065</c:v>
                </c:pt>
                <c:pt idx="247">
                  <c:v>4306401.310216065</c:v>
                </c:pt>
                <c:pt idx="248">
                  <c:v>4306401.310216065</c:v>
                </c:pt>
                <c:pt idx="249">
                  <c:v>4306401.310216065</c:v>
                </c:pt>
                <c:pt idx="250">
                  <c:v>4306401.310216065</c:v>
                </c:pt>
                <c:pt idx="251">
                  <c:v>4306401.310216065</c:v>
                </c:pt>
                <c:pt idx="252">
                  <c:v>4306401.310216065</c:v>
                </c:pt>
                <c:pt idx="253">
                  <c:v>4306401.310216065</c:v>
                </c:pt>
                <c:pt idx="254">
                  <c:v>4306401.310216065</c:v>
                </c:pt>
                <c:pt idx="255">
                  <c:v>4306401.310216065</c:v>
                </c:pt>
                <c:pt idx="256">
                  <c:v>4306401.310216065</c:v>
                </c:pt>
                <c:pt idx="257">
                  <c:v>4306401.310216065</c:v>
                </c:pt>
                <c:pt idx="258">
                  <c:v>4306401.310216065</c:v>
                </c:pt>
                <c:pt idx="259">
                  <c:v>4306401.310216065</c:v>
                </c:pt>
                <c:pt idx="260">
                  <c:v>4306401.310216065</c:v>
                </c:pt>
                <c:pt idx="261">
                  <c:v>4306401.310216065</c:v>
                </c:pt>
                <c:pt idx="262">
                  <c:v>4306401.310216065</c:v>
                </c:pt>
                <c:pt idx="263">
                  <c:v>4306401.310216065</c:v>
                </c:pt>
                <c:pt idx="264">
                  <c:v>4306401.310216065</c:v>
                </c:pt>
                <c:pt idx="265">
                  <c:v>4306401.310216065</c:v>
                </c:pt>
                <c:pt idx="266">
                  <c:v>4306401.310216065</c:v>
                </c:pt>
                <c:pt idx="267">
                  <c:v>4306401.310216065</c:v>
                </c:pt>
                <c:pt idx="268">
                  <c:v>4306401.310216065</c:v>
                </c:pt>
                <c:pt idx="269">
                  <c:v>4306401.310216065</c:v>
                </c:pt>
                <c:pt idx="270">
                  <c:v>4306401.310216065</c:v>
                </c:pt>
                <c:pt idx="271">
                  <c:v>4306401.310216065</c:v>
                </c:pt>
                <c:pt idx="272">
                  <c:v>4306401.310216065</c:v>
                </c:pt>
                <c:pt idx="273">
                  <c:v>4306401.310216065</c:v>
                </c:pt>
                <c:pt idx="274">
                  <c:v>4306401.310216065</c:v>
                </c:pt>
                <c:pt idx="275">
                  <c:v>4306401.310216065</c:v>
                </c:pt>
                <c:pt idx="276">
                  <c:v>4306401.310216065</c:v>
                </c:pt>
                <c:pt idx="277">
                  <c:v>4306401.310216065</c:v>
                </c:pt>
                <c:pt idx="278">
                  <c:v>4306401.310216065</c:v>
                </c:pt>
                <c:pt idx="279">
                  <c:v>4306401.310216065</c:v>
                </c:pt>
                <c:pt idx="280">
                  <c:v>4306401.310216065</c:v>
                </c:pt>
                <c:pt idx="281">
                  <c:v>4306401.310216065</c:v>
                </c:pt>
                <c:pt idx="282">
                  <c:v>4306401.310216065</c:v>
                </c:pt>
                <c:pt idx="283">
                  <c:v>4306401.310216065</c:v>
                </c:pt>
                <c:pt idx="284">
                  <c:v>4306401.310216065</c:v>
                </c:pt>
                <c:pt idx="285">
                  <c:v>4306401.310216065</c:v>
                </c:pt>
                <c:pt idx="286">
                  <c:v>4306401.310216065</c:v>
                </c:pt>
                <c:pt idx="287">
                  <c:v>4306401.310216065</c:v>
                </c:pt>
                <c:pt idx="288">
                  <c:v>4306401.310216065</c:v>
                </c:pt>
                <c:pt idx="289">
                  <c:v>4306401.310216065</c:v>
                </c:pt>
                <c:pt idx="290">
                  <c:v>4306401.310216065</c:v>
                </c:pt>
                <c:pt idx="291">
                  <c:v>4306401.310216065</c:v>
                </c:pt>
                <c:pt idx="292">
                  <c:v>4306401.310216065</c:v>
                </c:pt>
                <c:pt idx="293">
                  <c:v>4306401.310216065</c:v>
                </c:pt>
                <c:pt idx="294">
                  <c:v>4306401.310216065</c:v>
                </c:pt>
                <c:pt idx="295">
                  <c:v>4306401.310216065</c:v>
                </c:pt>
                <c:pt idx="296">
                  <c:v>4306401.310216065</c:v>
                </c:pt>
                <c:pt idx="297">
                  <c:v>4306401.310216065</c:v>
                </c:pt>
                <c:pt idx="298">
                  <c:v>4306401.310216065</c:v>
                </c:pt>
                <c:pt idx="299">
                  <c:v>4306401.310216065</c:v>
                </c:pt>
                <c:pt idx="300">
                  <c:v>4306401.310216065</c:v>
                </c:pt>
                <c:pt idx="301">
                  <c:v>4306401.310216065</c:v>
                </c:pt>
                <c:pt idx="302">
                  <c:v>4306401.310216065</c:v>
                </c:pt>
                <c:pt idx="303">
                  <c:v>4306401.310216065</c:v>
                </c:pt>
                <c:pt idx="304">
                  <c:v>4306401.310216065</c:v>
                </c:pt>
                <c:pt idx="305">
                  <c:v>4306401.310216065</c:v>
                </c:pt>
                <c:pt idx="306">
                  <c:v>4306401.310216065</c:v>
                </c:pt>
                <c:pt idx="307">
                  <c:v>4306401.310216065</c:v>
                </c:pt>
                <c:pt idx="308">
                  <c:v>4306401.310216065</c:v>
                </c:pt>
                <c:pt idx="309">
                  <c:v>4306401.310216065</c:v>
                </c:pt>
                <c:pt idx="310">
                  <c:v>4306401.310216065</c:v>
                </c:pt>
                <c:pt idx="311">
                  <c:v>4306401.310216065</c:v>
                </c:pt>
                <c:pt idx="312">
                  <c:v>4306401.310216065</c:v>
                </c:pt>
                <c:pt idx="313">
                  <c:v>4306401.310216065</c:v>
                </c:pt>
                <c:pt idx="314">
                  <c:v>4306401.310216065</c:v>
                </c:pt>
                <c:pt idx="315">
                  <c:v>4306401.310216065</c:v>
                </c:pt>
                <c:pt idx="316">
                  <c:v>4306401.310216065</c:v>
                </c:pt>
                <c:pt idx="317">
                  <c:v>4306401.310216065</c:v>
                </c:pt>
                <c:pt idx="318">
                  <c:v>4306401.310216065</c:v>
                </c:pt>
                <c:pt idx="319">
                  <c:v>4306401.310216065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Trans!$B$2:$B$321</c:f>
              <c:numCache>
                <c:formatCode>General</c:formatCode>
                <c:ptCount val="320"/>
                <c:pt idx="0">
                  <c:v>6496.013191587283</c:v>
                </c:pt>
                <c:pt idx="1">
                  <c:v>6496.013191587283</c:v>
                </c:pt>
                <c:pt idx="2">
                  <c:v>6496.013191587283</c:v>
                </c:pt>
                <c:pt idx="3">
                  <c:v>6496.013191587283</c:v>
                </c:pt>
                <c:pt idx="4">
                  <c:v>6496.013191587283</c:v>
                </c:pt>
                <c:pt idx="5">
                  <c:v>6496.013191587283</c:v>
                </c:pt>
                <c:pt idx="6">
                  <c:v>6496.013191587283</c:v>
                </c:pt>
                <c:pt idx="7">
                  <c:v>6496.013191587283</c:v>
                </c:pt>
                <c:pt idx="8">
                  <c:v>6496.013191587283</c:v>
                </c:pt>
                <c:pt idx="9">
                  <c:v>6496.013191587283</c:v>
                </c:pt>
                <c:pt idx="10">
                  <c:v>6496.013191587283</c:v>
                </c:pt>
                <c:pt idx="11">
                  <c:v>6496.013191587283</c:v>
                </c:pt>
                <c:pt idx="12">
                  <c:v>6496.013191587283</c:v>
                </c:pt>
                <c:pt idx="13">
                  <c:v>6496.013191587283</c:v>
                </c:pt>
                <c:pt idx="14">
                  <c:v>6496.013191587283</c:v>
                </c:pt>
                <c:pt idx="15">
                  <c:v>6496.013191587283</c:v>
                </c:pt>
                <c:pt idx="16">
                  <c:v>6496.013191587283</c:v>
                </c:pt>
                <c:pt idx="17">
                  <c:v>6496.013191587283</c:v>
                </c:pt>
                <c:pt idx="18">
                  <c:v>6496.013191587283</c:v>
                </c:pt>
                <c:pt idx="19">
                  <c:v>6496.013191587283</c:v>
                </c:pt>
                <c:pt idx="20">
                  <c:v>6496.013191587283</c:v>
                </c:pt>
                <c:pt idx="21">
                  <c:v>6496.013191587283</c:v>
                </c:pt>
                <c:pt idx="22">
                  <c:v>6496.013191587283</c:v>
                </c:pt>
                <c:pt idx="23">
                  <c:v>6496.013191587283</c:v>
                </c:pt>
                <c:pt idx="24">
                  <c:v>6496.013191587283</c:v>
                </c:pt>
                <c:pt idx="25">
                  <c:v>6496.013191587283</c:v>
                </c:pt>
                <c:pt idx="26">
                  <c:v>6496.013191587283</c:v>
                </c:pt>
                <c:pt idx="27">
                  <c:v>6496.013191587283</c:v>
                </c:pt>
                <c:pt idx="28">
                  <c:v>6496.013191587283</c:v>
                </c:pt>
                <c:pt idx="29">
                  <c:v>6496.013191587283</c:v>
                </c:pt>
                <c:pt idx="30">
                  <c:v>6496.013191587283</c:v>
                </c:pt>
                <c:pt idx="31">
                  <c:v>6496.013191587283</c:v>
                </c:pt>
                <c:pt idx="32">
                  <c:v>6496.013191587283</c:v>
                </c:pt>
                <c:pt idx="33">
                  <c:v>6496.013191587283</c:v>
                </c:pt>
                <c:pt idx="34">
                  <c:v>6496.013191587283</c:v>
                </c:pt>
                <c:pt idx="35">
                  <c:v>6496.013191587283</c:v>
                </c:pt>
                <c:pt idx="36">
                  <c:v>6496.013191587283</c:v>
                </c:pt>
                <c:pt idx="37">
                  <c:v>6496.013191587283</c:v>
                </c:pt>
                <c:pt idx="38">
                  <c:v>6496.013191587283</c:v>
                </c:pt>
                <c:pt idx="39">
                  <c:v>6496.013191587283</c:v>
                </c:pt>
                <c:pt idx="40">
                  <c:v>6496.013191587283</c:v>
                </c:pt>
                <c:pt idx="41">
                  <c:v>6496.013191587283</c:v>
                </c:pt>
                <c:pt idx="42">
                  <c:v>6496.013191587283</c:v>
                </c:pt>
                <c:pt idx="43">
                  <c:v>6496.013191587283</c:v>
                </c:pt>
                <c:pt idx="44">
                  <c:v>6496.013191587283</c:v>
                </c:pt>
                <c:pt idx="45">
                  <c:v>6496.013191587283</c:v>
                </c:pt>
                <c:pt idx="46">
                  <c:v>6496.013191587283</c:v>
                </c:pt>
                <c:pt idx="47">
                  <c:v>6496.013191587283</c:v>
                </c:pt>
                <c:pt idx="48">
                  <c:v>6496.013191587283</c:v>
                </c:pt>
                <c:pt idx="49">
                  <c:v>6496.013191587283</c:v>
                </c:pt>
                <c:pt idx="50">
                  <c:v>6496.013191587283</c:v>
                </c:pt>
                <c:pt idx="51">
                  <c:v>6496.013191587283</c:v>
                </c:pt>
                <c:pt idx="52">
                  <c:v>6496.013191587283</c:v>
                </c:pt>
                <c:pt idx="53">
                  <c:v>6496.013191587283</c:v>
                </c:pt>
                <c:pt idx="54">
                  <c:v>6496.013191587283</c:v>
                </c:pt>
                <c:pt idx="55">
                  <c:v>6496.013191587283</c:v>
                </c:pt>
                <c:pt idx="56">
                  <c:v>6496.013191587283</c:v>
                </c:pt>
                <c:pt idx="57">
                  <c:v>6496.013191587283</c:v>
                </c:pt>
                <c:pt idx="58">
                  <c:v>6496.013191587283</c:v>
                </c:pt>
                <c:pt idx="59">
                  <c:v>6496.013191587283</c:v>
                </c:pt>
                <c:pt idx="60">
                  <c:v>6496.013191587283</c:v>
                </c:pt>
                <c:pt idx="61">
                  <c:v>6496.013191587283</c:v>
                </c:pt>
                <c:pt idx="62">
                  <c:v>6496.013191587283</c:v>
                </c:pt>
                <c:pt idx="63">
                  <c:v>6496.013191587283</c:v>
                </c:pt>
                <c:pt idx="64">
                  <c:v>6496.013191587283</c:v>
                </c:pt>
                <c:pt idx="65">
                  <c:v>6496.013191587283</c:v>
                </c:pt>
                <c:pt idx="66">
                  <c:v>6496.013191587283</c:v>
                </c:pt>
                <c:pt idx="67">
                  <c:v>6496.013191587283</c:v>
                </c:pt>
                <c:pt idx="68">
                  <c:v>6496.013191587283</c:v>
                </c:pt>
                <c:pt idx="69">
                  <c:v>6496.013191587283</c:v>
                </c:pt>
                <c:pt idx="70">
                  <c:v>6496.013191587283</c:v>
                </c:pt>
                <c:pt idx="71">
                  <c:v>6496.013191587283</c:v>
                </c:pt>
                <c:pt idx="72">
                  <c:v>6496.013191587283</c:v>
                </c:pt>
                <c:pt idx="73">
                  <c:v>6496.013191587283</c:v>
                </c:pt>
                <c:pt idx="74">
                  <c:v>6496.013191587283</c:v>
                </c:pt>
                <c:pt idx="75">
                  <c:v>6496.013191587283</c:v>
                </c:pt>
                <c:pt idx="76">
                  <c:v>6496.013191587283</c:v>
                </c:pt>
                <c:pt idx="77">
                  <c:v>6496.013191587283</c:v>
                </c:pt>
                <c:pt idx="78">
                  <c:v>6496.013191587283</c:v>
                </c:pt>
                <c:pt idx="79">
                  <c:v>6496.013191587283</c:v>
                </c:pt>
                <c:pt idx="80">
                  <c:v>6496.013191587283</c:v>
                </c:pt>
                <c:pt idx="81">
                  <c:v>6496.013191587283</c:v>
                </c:pt>
                <c:pt idx="82">
                  <c:v>6496.013191587283</c:v>
                </c:pt>
                <c:pt idx="83">
                  <c:v>6496.013191587283</c:v>
                </c:pt>
                <c:pt idx="84">
                  <c:v>6496.013191587283</c:v>
                </c:pt>
                <c:pt idx="85">
                  <c:v>6496.013191587283</c:v>
                </c:pt>
                <c:pt idx="86">
                  <c:v>6496.013191587283</c:v>
                </c:pt>
                <c:pt idx="87">
                  <c:v>6496.013191587283</c:v>
                </c:pt>
                <c:pt idx="88">
                  <c:v>6496.013191587283</c:v>
                </c:pt>
                <c:pt idx="89">
                  <c:v>6496.013191587283</c:v>
                </c:pt>
                <c:pt idx="90">
                  <c:v>6496.013191587283</c:v>
                </c:pt>
                <c:pt idx="91">
                  <c:v>6496.013191587283</c:v>
                </c:pt>
                <c:pt idx="92">
                  <c:v>6496.013191587283</c:v>
                </c:pt>
                <c:pt idx="93">
                  <c:v>6496.013191587283</c:v>
                </c:pt>
                <c:pt idx="94">
                  <c:v>6496.013191587283</c:v>
                </c:pt>
                <c:pt idx="95">
                  <c:v>6496.013191587283</c:v>
                </c:pt>
                <c:pt idx="96">
                  <c:v>6496.013191587283</c:v>
                </c:pt>
                <c:pt idx="97">
                  <c:v>6496.013191587283</c:v>
                </c:pt>
                <c:pt idx="98">
                  <c:v>6496.013191587283</c:v>
                </c:pt>
                <c:pt idx="99">
                  <c:v>6496.013191587283</c:v>
                </c:pt>
                <c:pt idx="100">
                  <c:v>6496.013191587283</c:v>
                </c:pt>
                <c:pt idx="101">
                  <c:v>6496.013191587283</c:v>
                </c:pt>
                <c:pt idx="102">
                  <c:v>6496.013191587283</c:v>
                </c:pt>
                <c:pt idx="103">
                  <c:v>6496.013191587283</c:v>
                </c:pt>
                <c:pt idx="104">
                  <c:v>6496.013191587283</c:v>
                </c:pt>
                <c:pt idx="105">
                  <c:v>6496.013191587283</c:v>
                </c:pt>
                <c:pt idx="106">
                  <c:v>6496.013191587283</c:v>
                </c:pt>
                <c:pt idx="107">
                  <c:v>6496.013191587283</c:v>
                </c:pt>
                <c:pt idx="108">
                  <c:v>6496.013191587283</c:v>
                </c:pt>
                <c:pt idx="109">
                  <c:v>6496.013191587283</c:v>
                </c:pt>
                <c:pt idx="110">
                  <c:v>6496.013191587283</c:v>
                </c:pt>
                <c:pt idx="111">
                  <c:v>6496.013191587283</c:v>
                </c:pt>
                <c:pt idx="112">
                  <c:v>6496.013191587283</c:v>
                </c:pt>
                <c:pt idx="113">
                  <c:v>6496.013191587283</c:v>
                </c:pt>
                <c:pt idx="114">
                  <c:v>6496.013191587283</c:v>
                </c:pt>
                <c:pt idx="115">
                  <c:v>6496.013191587283</c:v>
                </c:pt>
                <c:pt idx="116">
                  <c:v>6496.013191587283</c:v>
                </c:pt>
                <c:pt idx="117">
                  <c:v>6496.013191587283</c:v>
                </c:pt>
                <c:pt idx="118">
                  <c:v>6496.013191587283</c:v>
                </c:pt>
                <c:pt idx="119">
                  <c:v>6496.013191587283</c:v>
                </c:pt>
                <c:pt idx="120">
                  <c:v>6496.013191587283</c:v>
                </c:pt>
                <c:pt idx="121">
                  <c:v>6496.013191587283</c:v>
                </c:pt>
                <c:pt idx="122">
                  <c:v>6496.013191587283</c:v>
                </c:pt>
                <c:pt idx="123">
                  <c:v>6496.013191587283</c:v>
                </c:pt>
                <c:pt idx="124">
                  <c:v>6496.013191587283</c:v>
                </c:pt>
                <c:pt idx="125">
                  <c:v>6496.013191587283</c:v>
                </c:pt>
                <c:pt idx="126">
                  <c:v>6496.013191587283</c:v>
                </c:pt>
                <c:pt idx="127">
                  <c:v>6496.013191587283</c:v>
                </c:pt>
                <c:pt idx="128">
                  <c:v>6496.013191587283</c:v>
                </c:pt>
                <c:pt idx="129">
                  <c:v>6496.013191587283</c:v>
                </c:pt>
                <c:pt idx="130">
                  <c:v>6496.013191587283</c:v>
                </c:pt>
                <c:pt idx="131">
                  <c:v>6496.013191587283</c:v>
                </c:pt>
                <c:pt idx="132">
                  <c:v>6496.013191587283</c:v>
                </c:pt>
                <c:pt idx="133">
                  <c:v>6496.013191587283</c:v>
                </c:pt>
                <c:pt idx="134">
                  <c:v>6496.013191587283</c:v>
                </c:pt>
                <c:pt idx="135">
                  <c:v>6496.013191587283</c:v>
                </c:pt>
                <c:pt idx="136">
                  <c:v>6496.013191587283</c:v>
                </c:pt>
                <c:pt idx="137">
                  <c:v>6496.013191587283</c:v>
                </c:pt>
                <c:pt idx="138">
                  <c:v>6496.013191587283</c:v>
                </c:pt>
                <c:pt idx="139">
                  <c:v>6496.013191587283</c:v>
                </c:pt>
                <c:pt idx="140">
                  <c:v>6496.013191587283</c:v>
                </c:pt>
                <c:pt idx="141">
                  <c:v>6496.013191587283</c:v>
                </c:pt>
                <c:pt idx="142">
                  <c:v>6496.013191587283</c:v>
                </c:pt>
                <c:pt idx="143">
                  <c:v>6496.013191587283</c:v>
                </c:pt>
                <c:pt idx="144">
                  <c:v>6496.013191587283</c:v>
                </c:pt>
                <c:pt idx="145">
                  <c:v>6496.013191587283</c:v>
                </c:pt>
                <c:pt idx="146">
                  <c:v>6496.013191587283</c:v>
                </c:pt>
                <c:pt idx="147">
                  <c:v>6496.013191587283</c:v>
                </c:pt>
                <c:pt idx="148">
                  <c:v>6496.013191587283</c:v>
                </c:pt>
                <c:pt idx="149">
                  <c:v>6496.013191587283</c:v>
                </c:pt>
                <c:pt idx="150">
                  <c:v>6496.013191587283</c:v>
                </c:pt>
                <c:pt idx="151">
                  <c:v>6496.013191587283</c:v>
                </c:pt>
                <c:pt idx="152">
                  <c:v>6496.013191587283</c:v>
                </c:pt>
                <c:pt idx="153">
                  <c:v>6496.013191587283</c:v>
                </c:pt>
                <c:pt idx="154">
                  <c:v>6496.013191587283</c:v>
                </c:pt>
                <c:pt idx="155">
                  <c:v>6496.013191587283</c:v>
                </c:pt>
                <c:pt idx="156">
                  <c:v>6496.013191587283</c:v>
                </c:pt>
                <c:pt idx="157">
                  <c:v>6496.013191587283</c:v>
                </c:pt>
                <c:pt idx="158">
                  <c:v>6496.013191587283</c:v>
                </c:pt>
                <c:pt idx="159">
                  <c:v>6496.013191587283</c:v>
                </c:pt>
                <c:pt idx="160">
                  <c:v>6496.013191587283</c:v>
                </c:pt>
                <c:pt idx="161">
                  <c:v>6496.013191587283</c:v>
                </c:pt>
                <c:pt idx="162">
                  <c:v>6496.013191587283</c:v>
                </c:pt>
                <c:pt idx="163">
                  <c:v>6496.013191587283</c:v>
                </c:pt>
                <c:pt idx="164">
                  <c:v>6496.013191587283</c:v>
                </c:pt>
                <c:pt idx="165">
                  <c:v>6496.013191587283</c:v>
                </c:pt>
                <c:pt idx="166">
                  <c:v>6496.013191587283</c:v>
                </c:pt>
                <c:pt idx="167">
                  <c:v>6496.013191587283</c:v>
                </c:pt>
                <c:pt idx="168">
                  <c:v>6496.013191587283</c:v>
                </c:pt>
                <c:pt idx="169">
                  <c:v>6496.013191587283</c:v>
                </c:pt>
                <c:pt idx="170">
                  <c:v>6496.013191587283</c:v>
                </c:pt>
                <c:pt idx="171">
                  <c:v>6496.013191587283</c:v>
                </c:pt>
                <c:pt idx="172">
                  <c:v>6496.013191587283</c:v>
                </c:pt>
                <c:pt idx="173">
                  <c:v>6496.013191587283</c:v>
                </c:pt>
                <c:pt idx="174">
                  <c:v>6496.013191587283</c:v>
                </c:pt>
                <c:pt idx="175">
                  <c:v>6496.013191587283</c:v>
                </c:pt>
                <c:pt idx="176">
                  <c:v>6496.013191587283</c:v>
                </c:pt>
                <c:pt idx="177">
                  <c:v>6496.013191587283</c:v>
                </c:pt>
                <c:pt idx="178">
                  <c:v>6496.013191587283</c:v>
                </c:pt>
                <c:pt idx="179">
                  <c:v>6496.013191587283</c:v>
                </c:pt>
                <c:pt idx="180">
                  <c:v>6496.013191587283</c:v>
                </c:pt>
                <c:pt idx="181">
                  <c:v>6496.013191587283</c:v>
                </c:pt>
                <c:pt idx="182">
                  <c:v>6496.013191587283</c:v>
                </c:pt>
                <c:pt idx="183">
                  <c:v>6496.013191587283</c:v>
                </c:pt>
                <c:pt idx="184">
                  <c:v>6496.013191587283</c:v>
                </c:pt>
                <c:pt idx="185">
                  <c:v>6496.013191587283</c:v>
                </c:pt>
                <c:pt idx="186">
                  <c:v>6496.013191587283</c:v>
                </c:pt>
                <c:pt idx="187">
                  <c:v>6496.013191587283</c:v>
                </c:pt>
                <c:pt idx="188">
                  <c:v>6496.013191587283</c:v>
                </c:pt>
                <c:pt idx="189">
                  <c:v>6496.013191587283</c:v>
                </c:pt>
                <c:pt idx="190">
                  <c:v>6496.013191587283</c:v>
                </c:pt>
                <c:pt idx="191">
                  <c:v>6496.013191587283</c:v>
                </c:pt>
                <c:pt idx="192">
                  <c:v>6496.013191587283</c:v>
                </c:pt>
                <c:pt idx="193">
                  <c:v>6496.013191587283</c:v>
                </c:pt>
                <c:pt idx="194">
                  <c:v>6496.013191587283</c:v>
                </c:pt>
                <c:pt idx="195">
                  <c:v>6496.013191587283</c:v>
                </c:pt>
                <c:pt idx="196">
                  <c:v>6496.013191587283</c:v>
                </c:pt>
                <c:pt idx="197">
                  <c:v>6496.013191587283</c:v>
                </c:pt>
                <c:pt idx="198">
                  <c:v>6496.013191587283</c:v>
                </c:pt>
                <c:pt idx="199">
                  <c:v>6496.013191587283</c:v>
                </c:pt>
                <c:pt idx="200">
                  <c:v>6496.013191587283</c:v>
                </c:pt>
                <c:pt idx="201">
                  <c:v>6496.013191587283</c:v>
                </c:pt>
                <c:pt idx="202">
                  <c:v>6496.013191587283</c:v>
                </c:pt>
                <c:pt idx="203">
                  <c:v>6496.013191587283</c:v>
                </c:pt>
                <c:pt idx="204">
                  <c:v>6496.013191587283</c:v>
                </c:pt>
                <c:pt idx="205">
                  <c:v>6496.013191587283</c:v>
                </c:pt>
                <c:pt idx="206">
                  <c:v>6496.013191587283</c:v>
                </c:pt>
                <c:pt idx="207">
                  <c:v>6496.013191587283</c:v>
                </c:pt>
                <c:pt idx="208">
                  <c:v>6496.013191587283</c:v>
                </c:pt>
                <c:pt idx="209">
                  <c:v>6496.013191587283</c:v>
                </c:pt>
                <c:pt idx="210">
                  <c:v>6496.013191587283</c:v>
                </c:pt>
                <c:pt idx="211">
                  <c:v>6496.013191587283</c:v>
                </c:pt>
                <c:pt idx="212">
                  <c:v>6496.013191587283</c:v>
                </c:pt>
                <c:pt idx="213">
                  <c:v>6496.013191587283</c:v>
                </c:pt>
                <c:pt idx="214">
                  <c:v>6496.013191587283</c:v>
                </c:pt>
                <c:pt idx="215">
                  <c:v>6496.013191587283</c:v>
                </c:pt>
                <c:pt idx="216">
                  <c:v>6496.013191587283</c:v>
                </c:pt>
                <c:pt idx="217">
                  <c:v>6496.013191587283</c:v>
                </c:pt>
                <c:pt idx="218">
                  <c:v>6496.013191587283</c:v>
                </c:pt>
                <c:pt idx="219">
                  <c:v>6496.013191587283</c:v>
                </c:pt>
                <c:pt idx="220">
                  <c:v>6496.013191587283</c:v>
                </c:pt>
                <c:pt idx="221">
                  <c:v>6496.013191587283</c:v>
                </c:pt>
                <c:pt idx="222">
                  <c:v>6496.013191587283</c:v>
                </c:pt>
                <c:pt idx="223">
                  <c:v>6496.013191587283</c:v>
                </c:pt>
                <c:pt idx="224">
                  <c:v>6496.013191587283</c:v>
                </c:pt>
                <c:pt idx="225">
                  <c:v>6496.013191587283</c:v>
                </c:pt>
                <c:pt idx="226">
                  <c:v>6496.013191587283</c:v>
                </c:pt>
                <c:pt idx="227">
                  <c:v>6496.013191587283</c:v>
                </c:pt>
                <c:pt idx="228">
                  <c:v>6496.013191587283</c:v>
                </c:pt>
                <c:pt idx="229">
                  <c:v>6496.013191587283</c:v>
                </c:pt>
                <c:pt idx="230">
                  <c:v>6496.013191587283</c:v>
                </c:pt>
                <c:pt idx="231">
                  <c:v>6496.013191587283</c:v>
                </c:pt>
                <c:pt idx="232">
                  <c:v>6496.013191587283</c:v>
                </c:pt>
                <c:pt idx="233">
                  <c:v>6496.013191587283</c:v>
                </c:pt>
                <c:pt idx="234">
                  <c:v>6496.013191587283</c:v>
                </c:pt>
                <c:pt idx="235">
                  <c:v>6496.013191587283</c:v>
                </c:pt>
                <c:pt idx="236">
                  <c:v>6496.013191587283</c:v>
                </c:pt>
                <c:pt idx="237">
                  <c:v>6496.013191587283</c:v>
                </c:pt>
                <c:pt idx="238">
                  <c:v>6496.013191587283</c:v>
                </c:pt>
                <c:pt idx="239">
                  <c:v>6496.013191587283</c:v>
                </c:pt>
                <c:pt idx="240">
                  <c:v>6496.013191587283</c:v>
                </c:pt>
                <c:pt idx="241">
                  <c:v>6496.013191587283</c:v>
                </c:pt>
                <c:pt idx="242">
                  <c:v>6496.013191587283</c:v>
                </c:pt>
                <c:pt idx="243">
                  <c:v>6496.013191587283</c:v>
                </c:pt>
                <c:pt idx="244">
                  <c:v>6496.013191587283</c:v>
                </c:pt>
                <c:pt idx="245">
                  <c:v>6496.013191587283</c:v>
                </c:pt>
                <c:pt idx="246">
                  <c:v>6496.013191587283</c:v>
                </c:pt>
                <c:pt idx="247">
                  <c:v>6496.013191587283</c:v>
                </c:pt>
                <c:pt idx="248">
                  <c:v>6496.013191587283</c:v>
                </c:pt>
                <c:pt idx="249">
                  <c:v>6496.013191587283</c:v>
                </c:pt>
                <c:pt idx="250">
                  <c:v>6496.013191587283</c:v>
                </c:pt>
                <c:pt idx="251">
                  <c:v>6496.013191587283</c:v>
                </c:pt>
                <c:pt idx="252">
                  <c:v>6496.013191587283</c:v>
                </c:pt>
                <c:pt idx="253">
                  <c:v>6496.013191587283</c:v>
                </c:pt>
                <c:pt idx="254">
                  <c:v>6496.013191587283</c:v>
                </c:pt>
                <c:pt idx="255">
                  <c:v>6496.013191587283</c:v>
                </c:pt>
                <c:pt idx="256">
                  <c:v>6496.013191587283</c:v>
                </c:pt>
                <c:pt idx="257">
                  <c:v>6496.013191587283</c:v>
                </c:pt>
                <c:pt idx="258">
                  <c:v>6496.013191587283</c:v>
                </c:pt>
                <c:pt idx="259">
                  <c:v>6496.013191587283</c:v>
                </c:pt>
                <c:pt idx="260">
                  <c:v>6496.013191587283</c:v>
                </c:pt>
                <c:pt idx="261">
                  <c:v>6496.013191587283</c:v>
                </c:pt>
                <c:pt idx="262">
                  <c:v>6496.013191587283</c:v>
                </c:pt>
                <c:pt idx="263">
                  <c:v>6496.013191587283</c:v>
                </c:pt>
                <c:pt idx="264">
                  <c:v>6496.013191587283</c:v>
                </c:pt>
                <c:pt idx="265">
                  <c:v>6496.013191587283</c:v>
                </c:pt>
                <c:pt idx="266">
                  <c:v>6496.013191587283</c:v>
                </c:pt>
                <c:pt idx="267">
                  <c:v>6496.013191587283</c:v>
                </c:pt>
                <c:pt idx="268">
                  <c:v>6496.013191587283</c:v>
                </c:pt>
                <c:pt idx="269">
                  <c:v>6496.013191587283</c:v>
                </c:pt>
                <c:pt idx="270">
                  <c:v>6496.013191587283</c:v>
                </c:pt>
                <c:pt idx="271">
                  <c:v>6496.013191587283</c:v>
                </c:pt>
                <c:pt idx="272">
                  <c:v>6496.013191587283</c:v>
                </c:pt>
                <c:pt idx="273">
                  <c:v>6496.013191587283</c:v>
                </c:pt>
                <c:pt idx="274">
                  <c:v>6496.013191587283</c:v>
                </c:pt>
                <c:pt idx="275">
                  <c:v>6496.013191587283</c:v>
                </c:pt>
                <c:pt idx="276">
                  <c:v>6496.013191587283</c:v>
                </c:pt>
                <c:pt idx="277">
                  <c:v>6496.013191587283</c:v>
                </c:pt>
                <c:pt idx="278">
                  <c:v>6496.013191587283</c:v>
                </c:pt>
                <c:pt idx="279">
                  <c:v>6496.013191587283</c:v>
                </c:pt>
                <c:pt idx="280">
                  <c:v>6496.013191587283</c:v>
                </c:pt>
                <c:pt idx="281">
                  <c:v>6496.013191587283</c:v>
                </c:pt>
                <c:pt idx="282">
                  <c:v>6496.013191587283</c:v>
                </c:pt>
                <c:pt idx="283">
                  <c:v>6496.013191587283</c:v>
                </c:pt>
                <c:pt idx="284">
                  <c:v>6496.013191587283</c:v>
                </c:pt>
                <c:pt idx="285">
                  <c:v>6496.013191587283</c:v>
                </c:pt>
                <c:pt idx="286">
                  <c:v>6496.013191587283</c:v>
                </c:pt>
                <c:pt idx="287">
                  <c:v>6496.013191587283</c:v>
                </c:pt>
                <c:pt idx="288">
                  <c:v>6496.013191587283</c:v>
                </c:pt>
                <c:pt idx="289">
                  <c:v>6496.013191587283</c:v>
                </c:pt>
                <c:pt idx="290">
                  <c:v>6496.013191587283</c:v>
                </c:pt>
                <c:pt idx="291">
                  <c:v>6496.013191587283</c:v>
                </c:pt>
                <c:pt idx="292">
                  <c:v>6496.013191587283</c:v>
                </c:pt>
                <c:pt idx="293">
                  <c:v>6496.013191587283</c:v>
                </c:pt>
                <c:pt idx="294">
                  <c:v>6496.013191587283</c:v>
                </c:pt>
                <c:pt idx="295">
                  <c:v>6496.013191587283</c:v>
                </c:pt>
                <c:pt idx="296">
                  <c:v>6496.013191587283</c:v>
                </c:pt>
                <c:pt idx="297">
                  <c:v>6496.013191587283</c:v>
                </c:pt>
                <c:pt idx="298">
                  <c:v>6496.013191587283</c:v>
                </c:pt>
                <c:pt idx="299">
                  <c:v>6496.013191587283</c:v>
                </c:pt>
                <c:pt idx="300">
                  <c:v>6496.013191587283</c:v>
                </c:pt>
                <c:pt idx="301">
                  <c:v>6496.013191587283</c:v>
                </c:pt>
                <c:pt idx="302">
                  <c:v>6496.013191587283</c:v>
                </c:pt>
                <c:pt idx="303">
                  <c:v>6496.013191587283</c:v>
                </c:pt>
                <c:pt idx="304">
                  <c:v>6496.013191587283</c:v>
                </c:pt>
                <c:pt idx="305">
                  <c:v>6496.013191587283</c:v>
                </c:pt>
                <c:pt idx="306">
                  <c:v>6496.013191587283</c:v>
                </c:pt>
                <c:pt idx="307">
                  <c:v>6496.013191587283</c:v>
                </c:pt>
                <c:pt idx="308">
                  <c:v>6496.013191587283</c:v>
                </c:pt>
                <c:pt idx="309">
                  <c:v>6496.013191587283</c:v>
                </c:pt>
                <c:pt idx="310">
                  <c:v>6496.013191587283</c:v>
                </c:pt>
                <c:pt idx="311">
                  <c:v>6496.013191587283</c:v>
                </c:pt>
                <c:pt idx="312">
                  <c:v>6496.013191587283</c:v>
                </c:pt>
                <c:pt idx="313">
                  <c:v>6496.013191587283</c:v>
                </c:pt>
                <c:pt idx="314">
                  <c:v>6496.013191587283</c:v>
                </c:pt>
                <c:pt idx="315">
                  <c:v>6496.013191587283</c:v>
                </c:pt>
                <c:pt idx="316">
                  <c:v>6496.013191587283</c:v>
                </c:pt>
                <c:pt idx="317">
                  <c:v>6496.013191587283</c:v>
                </c:pt>
                <c:pt idx="318">
                  <c:v>6496.013191587283</c:v>
                </c:pt>
                <c:pt idx="319">
                  <c:v>6496.013191587283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Trans!$C$2:$C$321</c:f>
              <c:numCache>
                <c:formatCode>General</c:formatCode>
                <c:ptCount val="320"/>
                <c:pt idx="0">
                  <c:v>8656.77300155123</c:v>
                </c:pt>
                <c:pt idx="1">
                  <c:v>8656.77300155123</c:v>
                </c:pt>
                <c:pt idx="2">
                  <c:v>8656.77300155123</c:v>
                </c:pt>
                <c:pt idx="3">
                  <c:v>8656.77300155123</c:v>
                </c:pt>
                <c:pt idx="4">
                  <c:v>8656.77300155123</c:v>
                </c:pt>
                <c:pt idx="5">
                  <c:v>8656.77300155123</c:v>
                </c:pt>
                <c:pt idx="6">
                  <c:v>8656.77300155123</c:v>
                </c:pt>
                <c:pt idx="7">
                  <c:v>8656.77300155123</c:v>
                </c:pt>
                <c:pt idx="8">
                  <c:v>8656.77300155123</c:v>
                </c:pt>
                <c:pt idx="9">
                  <c:v>8656.77300155123</c:v>
                </c:pt>
                <c:pt idx="10">
                  <c:v>8656.77300155123</c:v>
                </c:pt>
                <c:pt idx="11">
                  <c:v>8656.77300155123</c:v>
                </c:pt>
                <c:pt idx="12">
                  <c:v>8656.77300155123</c:v>
                </c:pt>
                <c:pt idx="13">
                  <c:v>8656.77300155123</c:v>
                </c:pt>
                <c:pt idx="14">
                  <c:v>8656.77300155123</c:v>
                </c:pt>
                <c:pt idx="15">
                  <c:v>8656.77300155123</c:v>
                </c:pt>
                <c:pt idx="16">
                  <c:v>8656.77300155123</c:v>
                </c:pt>
                <c:pt idx="17">
                  <c:v>8656.77300155123</c:v>
                </c:pt>
                <c:pt idx="18">
                  <c:v>8656.77300155123</c:v>
                </c:pt>
                <c:pt idx="19">
                  <c:v>8656.77300155123</c:v>
                </c:pt>
                <c:pt idx="20">
                  <c:v>8656.77300155123</c:v>
                </c:pt>
                <c:pt idx="21">
                  <c:v>8656.77300155123</c:v>
                </c:pt>
                <c:pt idx="22">
                  <c:v>8656.77300155123</c:v>
                </c:pt>
                <c:pt idx="23">
                  <c:v>8656.77300155123</c:v>
                </c:pt>
                <c:pt idx="24">
                  <c:v>8656.77300155123</c:v>
                </c:pt>
                <c:pt idx="25">
                  <c:v>8656.77300155123</c:v>
                </c:pt>
                <c:pt idx="26">
                  <c:v>8656.77300155123</c:v>
                </c:pt>
                <c:pt idx="27">
                  <c:v>8656.77300155123</c:v>
                </c:pt>
                <c:pt idx="28">
                  <c:v>8656.77300155123</c:v>
                </c:pt>
                <c:pt idx="29">
                  <c:v>8656.77300155123</c:v>
                </c:pt>
                <c:pt idx="30">
                  <c:v>8656.77300155123</c:v>
                </c:pt>
                <c:pt idx="31">
                  <c:v>8656.77300155123</c:v>
                </c:pt>
                <c:pt idx="32">
                  <c:v>8656.77300155123</c:v>
                </c:pt>
                <c:pt idx="33">
                  <c:v>8656.77300155123</c:v>
                </c:pt>
                <c:pt idx="34">
                  <c:v>8656.77300155123</c:v>
                </c:pt>
                <c:pt idx="35">
                  <c:v>8656.77300155123</c:v>
                </c:pt>
                <c:pt idx="36">
                  <c:v>8656.77300155123</c:v>
                </c:pt>
                <c:pt idx="37">
                  <c:v>8656.77300155123</c:v>
                </c:pt>
                <c:pt idx="38">
                  <c:v>8656.77300155123</c:v>
                </c:pt>
                <c:pt idx="39">
                  <c:v>8656.77300155123</c:v>
                </c:pt>
                <c:pt idx="40">
                  <c:v>8656.77300155123</c:v>
                </c:pt>
                <c:pt idx="41">
                  <c:v>8656.77300155123</c:v>
                </c:pt>
                <c:pt idx="42">
                  <c:v>8656.77300155123</c:v>
                </c:pt>
                <c:pt idx="43">
                  <c:v>8656.77300155123</c:v>
                </c:pt>
                <c:pt idx="44">
                  <c:v>8656.77300155123</c:v>
                </c:pt>
                <c:pt idx="45">
                  <c:v>8656.77300155123</c:v>
                </c:pt>
                <c:pt idx="46">
                  <c:v>8656.77300155123</c:v>
                </c:pt>
                <c:pt idx="47">
                  <c:v>8656.77300155123</c:v>
                </c:pt>
                <c:pt idx="48">
                  <c:v>8656.77300155123</c:v>
                </c:pt>
                <c:pt idx="49">
                  <c:v>8656.77300155123</c:v>
                </c:pt>
                <c:pt idx="50">
                  <c:v>8656.77300155123</c:v>
                </c:pt>
                <c:pt idx="51">
                  <c:v>8656.77300155123</c:v>
                </c:pt>
                <c:pt idx="52">
                  <c:v>8656.77300155123</c:v>
                </c:pt>
                <c:pt idx="53">
                  <c:v>8656.77300155123</c:v>
                </c:pt>
                <c:pt idx="54">
                  <c:v>8656.77300155123</c:v>
                </c:pt>
                <c:pt idx="55">
                  <c:v>8656.77300155123</c:v>
                </c:pt>
                <c:pt idx="56">
                  <c:v>8656.77300155123</c:v>
                </c:pt>
                <c:pt idx="57">
                  <c:v>8656.77300155123</c:v>
                </c:pt>
                <c:pt idx="58">
                  <c:v>8656.77300155123</c:v>
                </c:pt>
                <c:pt idx="59">
                  <c:v>8656.77300155123</c:v>
                </c:pt>
                <c:pt idx="60">
                  <c:v>8656.77300155123</c:v>
                </c:pt>
                <c:pt idx="61">
                  <c:v>8656.77300155123</c:v>
                </c:pt>
                <c:pt idx="62">
                  <c:v>8656.77300155123</c:v>
                </c:pt>
                <c:pt idx="63">
                  <c:v>8656.77300155123</c:v>
                </c:pt>
                <c:pt idx="64">
                  <c:v>8656.77300155123</c:v>
                </c:pt>
                <c:pt idx="65">
                  <c:v>8656.77300155123</c:v>
                </c:pt>
                <c:pt idx="66">
                  <c:v>8656.77300155123</c:v>
                </c:pt>
                <c:pt idx="67">
                  <c:v>8656.77300155123</c:v>
                </c:pt>
                <c:pt idx="68">
                  <c:v>8656.77300155123</c:v>
                </c:pt>
                <c:pt idx="69">
                  <c:v>8656.77300155123</c:v>
                </c:pt>
                <c:pt idx="70">
                  <c:v>8656.77300155123</c:v>
                </c:pt>
                <c:pt idx="71">
                  <c:v>8656.77300155123</c:v>
                </c:pt>
                <c:pt idx="72">
                  <c:v>8656.77300155123</c:v>
                </c:pt>
                <c:pt idx="73">
                  <c:v>8656.77300155123</c:v>
                </c:pt>
                <c:pt idx="74">
                  <c:v>8656.77300155123</c:v>
                </c:pt>
                <c:pt idx="75">
                  <c:v>8656.77300155123</c:v>
                </c:pt>
                <c:pt idx="76">
                  <c:v>8656.77300155123</c:v>
                </c:pt>
                <c:pt idx="77">
                  <c:v>8656.77300155123</c:v>
                </c:pt>
                <c:pt idx="78">
                  <c:v>8656.77300155123</c:v>
                </c:pt>
                <c:pt idx="79">
                  <c:v>8656.77300155123</c:v>
                </c:pt>
                <c:pt idx="80">
                  <c:v>8656.77300155123</c:v>
                </c:pt>
                <c:pt idx="81">
                  <c:v>8656.77300155123</c:v>
                </c:pt>
                <c:pt idx="82">
                  <c:v>8656.77300155123</c:v>
                </c:pt>
                <c:pt idx="83">
                  <c:v>8656.77300155123</c:v>
                </c:pt>
                <c:pt idx="84">
                  <c:v>8656.77300155123</c:v>
                </c:pt>
                <c:pt idx="85">
                  <c:v>8656.77300155123</c:v>
                </c:pt>
                <c:pt idx="86">
                  <c:v>8656.77300155123</c:v>
                </c:pt>
                <c:pt idx="87">
                  <c:v>8656.77300155123</c:v>
                </c:pt>
                <c:pt idx="88">
                  <c:v>8656.77300155123</c:v>
                </c:pt>
                <c:pt idx="89">
                  <c:v>8656.77300155123</c:v>
                </c:pt>
                <c:pt idx="90">
                  <c:v>8656.77300155123</c:v>
                </c:pt>
                <c:pt idx="91">
                  <c:v>8656.77300155123</c:v>
                </c:pt>
                <c:pt idx="92">
                  <c:v>8656.77300155123</c:v>
                </c:pt>
                <c:pt idx="93">
                  <c:v>8656.77300155123</c:v>
                </c:pt>
                <c:pt idx="94">
                  <c:v>8656.77300155123</c:v>
                </c:pt>
                <c:pt idx="95">
                  <c:v>8656.77300155123</c:v>
                </c:pt>
                <c:pt idx="96">
                  <c:v>8656.77300155123</c:v>
                </c:pt>
                <c:pt idx="97">
                  <c:v>8656.77300155123</c:v>
                </c:pt>
                <c:pt idx="98">
                  <c:v>8656.77300155123</c:v>
                </c:pt>
                <c:pt idx="99">
                  <c:v>8656.77300155123</c:v>
                </c:pt>
                <c:pt idx="100">
                  <c:v>8656.77300155123</c:v>
                </c:pt>
                <c:pt idx="101">
                  <c:v>8656.77300155123</c:v>
                </c:pt>
                <c:pt idx="102">
                  <c:v>8656.77300155123</c:v>
                </c:pt>
                <c:pt idx="103">
                  <c:v>8656.77300155123</c:v>
                </c:pt>
                <c:pt idx="104">
                  <c:v>8656.77300155123</c:v>
                </c:pt>
                <c:pt idx="105">
                  <c:v>8656.77300155123</c:v>
                </c:pt>
                <c:pt idx="106">
                  <c:v>8656.77300155123</c:v>
                </c:pt>
                <c:pt idx="107">
                  <c:v>8656.77300155123</c:v>
                </c:pt>
                <c:pt idx="108">
                  <c:v>8656.77300155123</c:v>
                </c:pt>
                <c:pt idx="109">
                  <c:v>8656.77300155123</c:v>
                </c:pt>
                <c:pt idx="110">
                  <c:v>8656.77300155123</c:v>
                </c:pt>
                <c:pt idx="111">
                  <c:v>8656.77300155123</c:v>
                </c:pt>
                <c:pt idx="112">
                  <c:v>8656.77300155123</c:v>
                </c:pt>
                <c:pt idx="113">
                  <c:v>8656.77300155123</c:v>
                </c:pt>
                <c:pt idx="114">
                  <c:v>8656.77300155123</c:v>
                </c:pt>
                <c:pt idx="115">
                  <c:v>8656.77300155123</c:v>
                </c:pt>
                <c:pt idx="116">
                  <c:v>8656.77300155123</c:v>
                </c:pt>
                <c:pt idx="117">
                  <c:v>8656.77300155123</c:v>
                </c:pt>
                <c:pt idx="118">
                  <c:v>8656.77300155123</c:v>
                </c:pt>
                <c:pt idx="119">
                  <c:v>8656.77300155123</c:v>
                </c:pt>
                <c:pt idx="120">
                  <c:v>8656.77300155123</c:v>
                </c:pt>
                <c:pt idx="121">
                  <c:v>8656.77300155123</c:v>
                </c:pt>
                <c:pt idx="122">
                  <c:v>8656.77300155123</c:v>
                </c:pt>
                <c:pt idx="123">
                  <c:v>8656.77300155123</c:v>
                </c:pt>
                <c:pt idx="124">
                  <c:v>8656.77300155123</c:v>
                </c:pt>
                <c:pt idx="125">
                  <c:v>8656.77300155123</c:v>
                </c:pt>
                <c:pt idx="126">
                  <c:v>8656.77300155123</c:v>
                </c:pt>
                <c:pt idx="127">
                  <c:v>8656.77300155123</c:v>
                </c:pt>
                <c:pt idx="128">
                  <c:v>8656.77300155123</c:v>
                </c:pt>
                <c:pt idx="129">
                  <c:v>8656.77300155123</c:v>
                </c:pt>
                <c:pt idx="130">
                  <c:v>8656.77300155123</c:v>
                </c:pt>
                <c:pt idx="131">
                  <c:v>8656.77300155123</c:v>
                </c:pt>
                <c:pt idx="132">
                  <c:v>8656.77300155123</c:v>
                </c:pt>
                <c:pt idx="133">
                  <c:v>8656.77300155123</c:v>
                </c:pt>
                <c:pt idx="134">
                  <c:v>8656.77300155123</c:v>
                </c:pt>
                <c:pt idx="135">
                  <c:v>8656.77300155123</c:v>
                </c:pt>
                <c:pt idx="136">
                  <c:v>8656.77300155123</c:v>
                </c:pt>
                <c:pt idx="137">
                  <c:v>8656.77300155123</c:v>
                </c:pt>
                <c:pt idx="138">
                  <c:v>8656.77300155123</c:v>
                </c:pt>
                <c:pt idx="139">
                  <c:v>8656.77300155123</c:v>
                </c:pt>
                <c:pt idx="140">
                  <c:v>8656.77300155123</c:v>
                </c:pt>
                <c:pt idx="141">
                  <c:v>8656.77300155123</c:v>
                </c:pt>
                <c:pt idx="142">
                  <c:v>8656.77300155123</c:v>
                </c:pt>
                <c:pt idx="143">
                  <c:v>8656.77300155123</c:v>
                </c:pt>
                <c:pt idx="144">
                  <c:v>8656.77300155123</c:v>
                </c:pt>
                <c:pt idx="145">
                  <c:v>8656.77300155123</c:v>
                </c:pt>
                <c:pt idx="146">
                  <c:v>8656.77300155123</c:v>
                </c:pt>
                <c:pt idx="147">
                  <c:v>8656.77300155123</c:v>
                </c:pt>
                <c:pt idx="148">
                  <c:v>8656.77300155123</c:v>
                </c:pt>
                <c:pt idx="149">
                  <c:v>8656.77300155123</c:v>
                </c:pt>
                <c:pt idx="150">
                  <c:v>8656.77300155123</c:v>
                </c:pt>
                <c:pt idx="151">
                  <c:v>8656.77300155123</c:v>
                </c:pt>
                <c:pt idx="152">
                  <c:v>8656.77300155123</c:v>
                </c:pt>
                <c:pt idx="153">
                  <c:v>8656.77300155123</c:v>
                </c:pt>
                <c:pt idx="154">
                  <c:v>8656.77300155123</c:v>
                </c:pt>
                <c:pt idx="155">
                  <c:v>8656.77300155123</c:v>
                </c:pt>
                <c:pt idx="156">
                  <c:v>8656.77300155123</c:v>
                </c:pt>
                <c:pt idx="157">
                  <c:v>8656.77300155123</c:v>
                </c:pt>
                <c:pt idx="158">
                  <c:v>8656.77300155123</c:v>
                </c:pt>
                <c:pt idx="159">
                  <c:v>8656.77300155123</c:v>
                </c:pt>
                <c:pt idx="160">
                  <c:v>8656.77300155123</c:v>
                </c:pt>
                <c:pt idx="161">
                  <c:v>8656.77300155123</c:v>
                </c:pt>
                <c:pt idx="162">
                  <c:v>8656.77300155123</c:v>
                </c:pt>
                <c:pt idx="163">
                  <c:v>8656.77300155123</c:v>
                </c:pt>
                <c:pt idx="164">
                  <c:v>8656.77300155123</c:v>
                </c:pt>
                <c:pt idx="165">
                  <c:v>8656.77300155123</c:v>
                </c:pt>
                <c:pt idx="166">
                  <c:v>8656.77300155123</c:v>
                </c:pt>
                <c:pt idx="167">
                  <c:v>8656.77300155123</c:v>
                </c:pt>
                <c:pt idx="168">
                  <c:v>8656.77300155123</c:v>
                </c:pt>
                <c:pt idx="169">
                  <c:v>8656.77300155123</c:v>
                </c:pt>
                <c:pt idx="170">
                  <c:v>8656.77300155123</c:v>
                </c:pt>
                <c:pt idx="171">
                  <c:v>8656.77300155123</c:v>
                </c:pt>
                <c:pt idx="172">
                  <c:v>8656.77300155123</c:v>
                </c:pt>
                <c:pt idx="173">
                  <c:v>8656.77300155123</c:v>
                </c:pt>
                <c:pt idx="174">
                  <c:v>8656.77300155123</c:v>
                </c:pt>
                <c:pt idx="175">
                  <c:v>8656.77300155123</c:v>
                </c:pt>
                <c:pt idx="176">
                  <c:v>8656.77300155123</c:v>
                </c:pt>
                <c:pt idx="177">
                  <c:v>8656.77300155123</c:v>
                </c:pt>
                <c:pt idx="178">
                  <c:v>8656.77300155123</c:v>
                </c:pt>
                <c:pt idx="179">
                  <c:v>8656.77300155123</c:v>
                </c:pt>
                <c:pt idx="180">
                  <c:v>8656.77300155123</c:v>
                </c:pt>
                <c:pt idx="181">
                  <c:v>8656.77300155123</c:v>
                </c:pt>
                <c:pt idx="182">
                  <c:v>8656.77300155123</c:v>
                </c:pt>
                <c:pt idx="183">
                  <c:v>8656.77300155123</c:v>
                </c:pt>
                <c:pt idx="184">
                  <c:v>8656.77300155123</c:v>
                </c:pt>
                <c:pt idx="185">
                  <c:v>8656.77300155123</c:v>
                </c:pt>
                <c:pt idx="186">
                  <c:v>8656.77300155123</c:v>
                </c:pt>
                <c:pt idx="187">
                  <c:v>8656.77300155123</c:v>
                </c:pt>
                <c:pt idx="188">
                  <c:v>8656.77300155123</c:v>
                </c:pt>
                <c:pt idx="189">
                  <c:v>8656.77300155123</c:v>
                </c:pt>
                <c:pt idx="190">
                  <c:v>8656.77300155123</c:v>
                </c:pt>
                <c:pt idx="191">
                  <c:v>8656.77300155123</c:v>
                </c:pt>
                <c:pt idx="192">
                  <c:v>8656.77300155123</c:v>
                </c:pt>
                <c:pt idx="193">
                  <c:v>8656.77300155123</c:v>
                </c:pt>
                <c:pt idx="194">
                  <c:v>8656.77300155123</c:v>
                </c:pt>
                <c:pt idx="195">
                  <c:v>8656.77300155123</c:v>
                </c:pt>
                <c:pt idx="196">
                  <c:v>8656.77300155123</c:v>
                </c:pt>
                <c:pt idx="197">
                  <c:v>8656.77300155123</c:v>
                </c:pt>
                <c:pt idx="198">
                  <c:v>8656.77300155123</c:v>
                </c:pt>
                <c:pt idx="199">
                  <c:v>8656.77300155123</c:v>
                </c:pt>
                <c:pt idx="200">
                  <c:v>8656.77300155123</c:v>
                </c:pt>
                <c:pt idx="201">
                  <c:v>8656.77300155123</c:v>
                </c:pt>
                <c:pt idx="202">
                  <c:v>8656.77300155123</c:v>
                </c:pt>
                <c:pt idx="203">
                  <c:v>8656.77300155123</c:v>
                </c:pt>
                <c:pt idx="204">
                  <c:v>8656.77300155123</c:v>
                </c:pt>
                <c:pt idx="205">
                  <c:v>8656.77300155123</c:v>
                </c:pt>
                <c:pt idx="206">
                  <c:v>8656.77300155123</c:v>
                </c:pt>
                <c:pt idx="207">
                  <c:v>8656.77300155123</c:v>
                </c:pt>
                <c:pt idx="208">
                  <c:v>8656.77300155123</c:v>
                </c:pt>
                <c:pt idx="209">
                  <c:v>8656.77300155123</c:v>
                </c:pt>
                <c:pt idx="210">
                  <c:v>8656.77300155123</c:v>
                </c:pt>
                <c:pt idx="211">
                  <c:v>8656.77300155123</c:v>
                </c:pt>
                <c:pt idx="212">
                  <c:v>8656.77300155123</c:v>
                </c:pt>
                <c:pt idx="213">
                  <c:v>8656.77300155123</c:v>
                </c:pt>
                <c:pt idx="214">
                  <c:v>8656.77300155123</c:v>
                </c:pt>
                <c:pt idx="215">
                  <c:v>8656.77300155123</c:v>
                </c:pt>
                <c:pt idx="216">
                  <c:v>8656.77300155123</c:v>
                </c:pt>
                <c:pt idx="217">
                  <c:v>8656.77300155123</c:v>
                </c:pt>
                <c:pt idx="218">
                  <c:v>8656.77300155123</c:v>
                </c:pt>
                <c:pt idx="219">
                  <c:v>8656.77300155123</c:v>
                </c:pt>
                <c:pt idx="220">
                  <c:v>8656.77300155123</c:v>
                </c:pt>
                <c:pt idx="221">
                  <c:v>8656.77300155123</c:v>
                </c:pt>
                <c:pt idx="222">
                  <c:v>8656.77300155123</c:v>
                </c:pt>
                <c:pt idx="223">
                  <c:v>8656.77300155123</c:v>
                </c:pt>
                <c:pt idx="224">
                  <c:v>8656.77300155123</c:v>
                </c:pt>
                <c:pt idx="225">
                  <c:v>8656.77300155123</c:v>
                </c:pt>
                <c:pt idx="226">
                  <c:v>8656.77300155123</c:v>
                </c:pt>
                <c:pt idx="227">
                  <c:v>8656.77300155123</c:v>
                </c:pt>
                <c:pt idx="228">
                  <c:v>8656.77300155123</c:v>
                </c:pt>
                <c:pt idx="229">
                  <c:v>8656.77300155123</c:v>
                </c:pt>
                <c:pt idx="230">
                  <c:v>8656.77300155123</c:v>
                </c:pt>
                <c:pt idx="231">
                  <c:v>8656.77300155123</c:v>
                </c:pt>
                <c:pt idx="232">
                  <c:v>8656.77300155123</c:v>
                </c:pt>
                <c:pt idx="233">
                  <c:v>8656.77300155123</c:v>
                </c:pt>
                <c:pt idx="234">
                  <c:v>8656.77300155123</c:v>
                </c:pt>
                <c:pt idx="235">
                  <c:v>8656.77300155123</c:v>
                </c:pt>
                <c:pt idx="236">
                  <c:v>8656.77300155123</c:v>
                </c:pt>
                <c:pt idx="237">
                  <c:v>8656.77300155123</c:v>
                </c:pt>
                <c:pt idx="238">
                  <c:v>8656.77300155123</c:v>
                </c:pt>
                <c:pt idx="239">
                  <c:v>8656.77300155123</c:v>
                </c:pt>
                <c:pt idx="240">
                  <c:v>8656.77300155123</c:v>
                </c:pt>
                <c:pt idx="241">
                  <c:v>8656.77300155123</c:v>
                </c:pt>
                <c:pt idx="242">
                  <c:v>8656.77300155123</c:v>
                </c:pt>
                <c:pt idx="243">
                  <c:v>8656.77300155123</c:v>
                </c:pt>
                <c:pt idx="244">
                  <c:v>8656.77300155123</c:v>
                </c:pt>
                <c:pt idx="245">
                  <c:v>8656.77300155123</c:v>
                </c:pt>
                <c:pt idx="246">
                  <c:v>8656.77300155123</c:v>
                </c:pt>
                <c:pt idx="247">
                  <c:v>8656.77300155123</c:v>
                </c:pt>
                <c:pt idx="248">
                  <c:v>8656.77300155123</c:v>
                </c:pt>
                <c:pt idx="249">
                  <c:v>8656.77300155123</c:v>
                </c:pt>
                <c:pt idx="250">
                  <c:v>8656.77300155123</c:v>
                </c:pt>
                <c:pt idx="251">
                  <c:v>8656.77300155123</c:v>
                </c:pt>
                <c:pt idx="252">
                  <c:v>8656.77300155123</c:v>
                </c:pt>
                <c:pt idx="253">
                  <c:v>8656.77300155123</c:v>
                </c:pt>
                <c:pt idx="254">
                  <c:v>8656.77300155123</c:v>
                </c:pt>
                <c:pt idx="255">
                  <c:v>8656.77300155123</c:v>
                </c:pt>
                <c:pt idx="256">
                  <c:v>8656.77300155123</c:v>
                </c:pt>
                <c:pt idx="257">
                  <c:v>8656.77300155123</c:v>
                </c:pt>
                <c:pt idx="258">
                  <c:v>8656.77300155123</c:v>
                </c:pt>
                <c:pt idx="259">
                  <c:v>8656.77300155123</c:v>
                </c:pt>
                <c:pt idx="260">
                  <c:v>8656.77300155123</c:v>
                </c:pt>
                <c:pt idx="261">
                  <c:v>8656.77300155123</c:v>
                </c:pt>
                <c:pt idx="262">
                  <c:v>8656.77300155123</c:v>
                </c:pt>
                <c:pt idx="263">
                  <c:v>8656.77300155123</c:v>
                </c:pt>
                <c:pt idx="264">
                  <c:v>8656.77300155123</c:v>
                </c:pt>
                <c:pt idx="265">
                  <c:v>8656.77300155123</c:v>
                </c:pt>
                <c:pt idx="266">
                  <c:v>8656.77300155123</c:v>
                </c:pt>
                <c:pt idx="267">
                  <c:v>8656.77300155123</c:v>
                </c:pt>
                <c:pt idx="268">
                  <c:v>8656.77300155123</c:v>
                </c:pt>
                <c:pt idx="269">
                  <c:v>8656.77300155123</c:v>
                </c:pt>
                <c:pt idx="270">
                  <c:v>8656.77300155123</c:v>
                </c:pt>
                <c:pt idx="271">
                  <c:v>8656.77300155123</c:v>
                </c:pt>
                <c:pt idx="272">
                  <c:v>8656.77300155123</c:v>
                </c:pt>
                <c:pt idx="273">
                  <c:v>8656.77300155123</c:v>
                </c:pt>
                <c:pt idx="274">
                  <c:v>8656.77300155123</c:v>
                </c:pt>
                <c:pt idx="275">
                  <c:v>8656.77300155123</c:v>
                </c:pt>
                <c:pt idx="276">
                  <c:v>8656.77300155123</c:v>
                </c:pt>
                <c:pt idx="277">
                  <c:v>8656.77300155123</c:v>
                </c:pt>
                <c:pt idx="278">
                  <c:v>8656.77300155123</c:v>
                </c:pt>
                <c:pt idx="279">
                  <c:v>8656.77300155123</c:v>
                </c:pt>
                <c:pt idx="280">
                  <c:v>8656.77300155123</c:v>
                </c:pt>
                <c:pt idx="281">
                  <c:v>8656.77300155123</c:v>
                </c:pt>
                <c:pt idx="282">
                  <c:v>8656.77300155123</c:v>
                </c:pt>
                <c:pt idx="283">
                  <c:v>8656.77300155123</c:v>
                </c:pt>
                <c:pt idx="284">
                  <c:v>8656.77300155123</c:v>
                </c:pt>
                <c:pt idx="285">
                  <c:v>8656.77300155123</c:v>
                </c:pt>
                <c:pt idx="286">
                  <c:v>8656.77300155123</c:v>
                </c:pt>
                <c:pt idx="287">
                  <c:v>8656.77300155123</c:v>
                </c:pt>
                <c:pt idx="288">
                  <c:v>8656.77300155123</c:v>
                </c:pt>
                <c:pt idx="289">
                  <c:v>8656.77300155123</c:v>
                </c:pt>
                <c:pt idx="290">
                  <c:v>8656.77300155123</c:v>
                </c:pt>
                <c:pt idx="291">
                  <c:v>8656.77300155123</c:v>
                </c:pt>
                <c:pt idx="292">
                  <c:v>8656.77300155123</c:v>
                </c:pt>
                <c:pt idx="293">
                  <c:v>8656.77300155123</c:v>
                </c:pt>
                <c:pt idx="294">
                  <c:v>8656.77300155123</c:v>
                </c:pt>
                <c:pt idx="295">
                  <c:v>8656.77300155123</c:v>
                </c:pt>
                <c:pt idx="296">
                  <c:v>8656.77300155123</c:v>
                </c:pt>
                <c:pt idx="297">
                  <c:v>8656.77300155123</c:v>
                </c:pt>
                <c:pt idx="298">
                  <c:v>8656.77300155123</c:v>
                </c:pt>
                <c:pt idx="299">
                  <c:v>8656.77300155123</c:v>
                </c:pt>
                <c:pt idx="300">
                  <c:v>8656.77300155123</c:v>
                </c:pt>
                <c:pt idx="301">
                  <c:v>8656.77300155123</c:v>
                </c:pt>
                <c:pt idx="302">
                  <c:v>8656.77300155123</c:v>
                </c:pt>
                <c:pt idx="303">
                  <c:v>8656.77300155123</c:v>
                </c:pt>
                <c:pt idx="304">
                  <c:v>8656.77300155123</c:v>
                </c:pt>
                <c:pt idx="305">
                  <c:v>8656.77300155123</c:v>
                </c:pt>
                <c:pt idx="306">
                  <c:v>8656.77300155123</c:v>
                </c:pt>
                <c:pt idx="307">
                  <c:v>8656.77300155123</c:v>
                </c:pt>
                <c:pt idx="308">
                  <c:v>8656.77300155123</c:v>
                </c:pt>
                <c:pt idx="309">
                  <c:v>8656.77300155123</c:v>
                </c:pt>
                <c:pt idx="310">
                  <c:v>8656.77300155123</c:v>
                </c:pt>
                <c:pt idx="311">
                  <c:v>8656.77300155123</c:v>
                </c:pt>
                <c:pt idx="312">
                  <c:v>8656.77300155123</c:v>
                </c:pt>
                <c:pt idx="313">
                  <c:v>8656.77300155123</c:v>
                </c:pt>
                <c:pt idx="314">
                  <c:v>8656.77300155123</c:v>
                </c:pt>
                <c:pt idx="315">
                  <c:v>8656.77300155123</c:v>
                </c:pt>
                <c:pt idx="316">
                  <c:v>8656.77300155123</c:v>
                </c:pt>
                <c:pt idx="317">
                  <c:v>8656.77300155123</c:v>
                </c:pt>
                <c:pt idx="318">
                  <c:v>8656.77300155123</c:v>
                </c:pt>
                <c:pt idx="319">
                  <c:v>8656.77300155123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Trans!$D$2:$D$321</c:f>
              <c:numCache>
                <c:formatCode>General</c:formatCode>
                <c:ptCount val="320"/>
                <c:pt idx="0">
                  <c:v>1278.259101409055</c:v>
                </c:pt>
                <c:pt idx="1">
                  <c:v>5173.80695210711</c:v>
                </c:pt>
                <c:pt idx="2">
                  <c:v>5015.182324444735</c:v>
                </c:pt>
                <c:pt idx="3">
                  <c:v>4849.928543936272</c:v>
                </c:pt>
                <c:pt idx="4">
                  <c:v>4681.835873216094</c:v>
                </c:pt>
                <c:pt idx="5">
                  <c:v>4513.705872026255</c:v>
                </c:pt>
                <c:pt idx="6">
                  <c:v>4372.902083830089</c:v>
                </c:pt>
                <c:pt idx="7">
                  <c:v>3009.613701719302</c:v>
                </c:pt>
                <c:pt idx="8">
                  <c:v>2518.497485385939</c:v>
                </c:pt>
                <c:pt idx="9">
                  <c:v>2404.975594031627</c:v>
                </c:pt>
                <c:pt idx="10">
                  <c:v>2411.655232058818</c:v>
                </c:pt>
                <c:pt idx="11">
                  <c:v>2431.957926196105</c:v>
                </c:pt>
                <c:pt idx="12">
                  <c:v>2412.342636547362</c:v>
                </c:pt>
                <c:pt idx="13">
                  <c:v>2434.438429675466</c:v>
                </c:pt>
                <c:pt idx="14">
                  <c:v>2152.425801140791</c:v>
                </c:pt>
                <c:pt idx="15">
                  <c:v>1980.653159503918</c:v>
                </c:pt>
                <c:pt idx="16">
                  <c:v>1901.705272150858</c:v>
                </c:pt>
                <c:pt idx="17">
                  <c:v>1886.58926440076</c:v>
                </c:pt>
                <c:pt idx="18">
                  <c:v>1888.826771156504</c:v>
                </c:pt>
                <c:pt idx="19">
                  <c:v>1842.260878996371</c:v>
                </c:pt>
                <c:pt idx="20">
                  <c:v>1846.101108205112</c:v>
                </c:pt>
                <c:pt idx="21">
                  <c:v>1738.015807888911</c:v>
                </c:pt>
                <c:pt idx="22">
                  <c:v>1655.708197126035</c:v>
                </c:pt>
                <c:pt idx="23">
                  <c:v>1632.115936900868</c:v>
                </c:pt>
                <c:pt idx="24">
                  <c:v>1586.331895321857</c:v>
                </c:pt>
                <c:pt idx="25">
                  <c:v>1542.650619880068</c:v>
                </c:pt>
                <c:pt idx="26">
                  <c:v>1527.917238078465</c:v>
                </c:pt>
                <c:pt idx="27">
                  <c:v>1531.242782460032</c:v>
                </c:pt>
                <c:pt idx="28">
                  <c:v>1479.814255149365</c:v>
                </c:pt>
                <c:pt idx="29">
                  <c:v>1438.793736814523</c:v>
                </c:pt>
                <c:pt idx="30">
                  <c:v>1413.990418658275</c:v>
                </c:pt>
                <c:pt idx="31">
                  <c:v>1385.3784386854</c:v>
                </c:pt>
                <c:pt idx="32">
                  <c:v>1360.981558715017</c:v>
                </c:pt>
                <c:pt idx="33">
                  <c:v>1349.456035321947</c:v>
                </c:pt>
                <c:pt idx="34">
                  <c:v>1336.373816227345</c:v>
                </c:pt>
                <c:pt idx="35">
                  <c:v>1312.982288771091</c:v>
                </c:pt>
                <c:pt idx="36">
                  <c:v>1290.168698195858</c:v>
                </c:pt>
                <c:pt idx="37">
                  <c:v>1278.523400621606</c:v>
                </c:pt>
                <c:pt idx="38">
                  <c:v>1261.213934063717</c:v>
                </c:pt>
                <c:pt idx="39">
                  <c:v>1244.062024079729</c:v>
                </c:pt>
                <c:pt idx="40">
                  <c:v>1235.287668671541</c:v>
                </c:pt>
                <c:pt idx="41">
                  <c:v>1226.188646300531</c:v>
                </c:pt>
                <c:pt idx="42">
                  <c:v>1212.251860284633</c:v>
                </c:pt>
                <c:pt idx="43">
                  <c:v>1199.145105552141</c:v>
                </c:pt>
                <c:pt idx="44">
                  <c:v>1189.619234516384</c:v>
                </c:pt>
                <c:pt idx="45">
                  <c:v>1178.11436456474</c:v>
                </c:pt>
                <c:pt idx="46">
                  <c:v>1167.000505875919</c:v>
                </c:pt>
                <c:pt idx="47">
                  <c:v>1160.529959487352</c:v>
                </c:pt>
                <c:pt idx="48">
                  <c:v>1154.369864959798</c:v>
                </c:pt>
                <c:pt idx="49">
                  <c:v>1148.131557098748</c:v>
                </c:pt>
                <c:pt idx="50">
                  <c:v>1139.454063668264</c:v>
                </c:pt>
                <c:pt idx="51">
                  <c:v>1130.510487098893</c:v>
                </c:pt>
                <c:pt idx="52">
                  <c:v>1123.098273397315</c:v>
                </c:pt>
                <c:pt idx="53">
                  <c:v>1115.001384098016</c:v>
                </c:pt>
                <c:pt idx="54">
                  <c:v>1110.998358404387</c:v>
                </c:pt>
                <c:pt idx="55">
                  <c:v>1105.261442120269</c:v>
                </c:pt>
                <c:pt idx="56">
                  <c:v>1099.916595781561</c:v>
                </c:pt>
                <c:pt idx="57">
                  <c:v>1094.96512493936</c:v>
                </c:pt>
                <c:pt idx="58">
                  <c:v>1088.791354382294</c:v>
                </c:pt>
                <c:pt idx="59">
                  <c:v>1082.727275080391</c:v>
                </c:pt>
                <c:pt idx="60">
                  <c:v>1076.858662721622</c:v>
                </c:pt>
                <c:pt idx="61">
                  <c:v>1073.553851761068</c:v>
                </c:pt>
                <c:pt idx="62">
                  <c:v>1069.19645798762</c:v>
                </c:pt>
                <c:pt idx="63">
                  <c:v>1064.451744532363</c:v>
                </c:pt>
                <c:pt idx="64">
                  <c:v>1060.186425881409</c:v>
                </c:pt>
                <c:pt idx="65">
                  <c:v>1056.357081814751</c:v>
                </c:pt>
                <c:pt idx="66">
                  <c:v>1051.693967235942</c:v>
                </c:pt>
                <c:pt idx="67">
                  <c:v>1047.165519421723</c:v>
                </c:pt>
                <c:pt idx="68">
                  <c:v>1044.822432882416</c:v>
                </c:pt>
                <c:pt idx="69">
                  <c:v>1041.7725631251</c:v>
                </c:pt>
                <c:pt idx="70">
                  <c:v>1038.474696108547</c:v>
                </c:pt>
                <c:pt idx="71">
                  <c:v>1034.691324817284</c:v>
                </c:pt>
                <c:pt idx="72">
                  <c:v>1031.320681455155</c:v>
                </c:pt>
                <c:pt idx="73">
                  <c:v>1027.764470000841</c:v>
                </c:pt>
                <c:pt idx="74">
                  <c:v>1024.225719246158</c:v>
                </c:pt>
                <c:pt idx="75">
                  <c:v>1022.203936444498</c:v>
                </c:pt>
                <c:pt idx="76">
                  <c:v>1019.965463803426</c:v>
                </c:pt>
                <c:pt idx="77">
                  <c:v>1017.42072582407</c:v>
                </c:pt>
                <c:pt idx="78">
                  <c:v>1014.472554285803</c:v>
                </c:pt>
                <c:pt idx="79">
                  <c:v>1011.451473309943</c:v>
                </c:pt>
                <c:pt idx="80">
                  <c:v>1008.836664286121</c:v>
                </c:pt>
                <c:pt idx="81">
                  <c:v>1005.950391380611</c:v>
                </c:pt>
                <c:pt idx="82">
                  <c:v>1004.019633977396</c:v>
                </c:pt>
                <c:pt idx="83">
                  <c:v>1002.049119902556</c:v>
                </c:pt>
                <c:pt idx="84">
                  <c:v>999.9400635460253</c:v>
                </c:pt>
                <c:pt idx="85">
                  <c:v>997.5857624010112</c:v>
                </c:pt>
                <c:pt idx="86">
                  <c:v>995.3665886792879</c:v>
                </c:pt>
                <c:pt idx="87">
                  <c:v>993.0316161088646</c:v>
                </c:pt>
                <c:pt idx="88">
                  <c:v>990.6943890588132</c:v>
                </c:pt>
                <c:pt idx="89">
                  <c:v>989.3026482254925</c:v>
                </c:pt>
                <c:pt idx="90">
                  <c:v>987.4361590470734</c:v>
                </c:pt>
                <c:pt idx="91">
                  <c:v>985.5662632415226</c:v>
                </c:pt>
                <c:pt idx="92">
                  <c:v>983.7057668267988</c:v>
                </c:pt>
                <c:pt idx="93">
                  <c:v>981.8991453318564</c:v>
                </c:pt>
                <c:pt idx="94">
                  <c:v>979.919278178742</c:v>
                </c:pt>
                <c:pt idx="95">
                  <c:v>977.9745025443436</c:v>
                </c:pt>
                <c:pt idx="96">
                  <c:v>976.6414942364437</c:v>
                </c:pt>
                <c:pt idx="97">
                  <c:v>975.3674313842102</c:v>
                </c:pt>
                <c:pt idx="98">
                  <c:v>973.7735042661609</c:v>
                </c:pt>
                <c:pt idx="99">
                  <c:v>972.179489632308</c:v>
                </c:pt>
                <c:pt idx="100">
                  <c:v>970.626811859839</c:v>
                </c:pt>
                <c:pt idx="101">
                  <c:v>968.9638231593477</c:v>
                </c:pt>
                <c:pt idx="102">
                  <c:v>967.3322309298675</c:v>
                </c:pt>
                <c:pt idx="103">
                  <c:v>966.2935869630143</c:v>
                </c:pt>
                <c:pt idx="104">
                  <c:v>965.2293170911183</c:v>
                </c:pt>
                <c:pt idx="105">
                  <c:v>964.0288457386251</c:v>
                </c:pt>
                <c:pt idx="106">
                  <c:v>962.5525014746011</c:v>
                </c:pt>
                <c:pt idx="107">
                  <c:v>961.2040742510496</c:v>
                </c:pt>
                <c:pt idx="108">
                  <c:v>959.848591552021</c:v>
                </c:pt>
                <c:pt idx="109">
                  <c:v>958.4472853430105</c:v>
                </c:pt>
                <c:pt idx="110">
                  <c:v>957.6560992701808</c:v>
                </c:pt>
                <c:pt idx="111">
                  <c:v>956.6878713516246</c:v>
                </c:pt>
                <c:pt idx="112">
                  <c:v>955.4699945810248</c:v>
                </c:pt>
                <c:pt idx="113">
                  <c:v>954.3210397486781</c:v>
                </c:pt>
                <c:pt idx="114">
                  <c:v>953.1786809702645</c:v>
                </c:pt>
                <c:pt idx="115">
                  <c:v>951.9789258402424</c:v>
                </c:pt>
                <c:pt idx="116">
                  <c:v>950.7591314920186</c:v>
                </c:pt>
                <c:pt idx="117">
                  <c:v>949.8442679010245</c:v>
                </c:pt>
                <c:pt idx="118">
                  <c:v>948.9539005061464</c:v>
                </c:pt>
                <c:pt idx="119">
                  <c:v>947.9544511063278</c:v>
                </c:pt>
                <c:pt idx="120">
                  <c:v>947.024641734486</c:v>
                </c:pt>
                <c:pt idx="121">
                  <c:v>946.1126553156925</c:v>
                </c:pt>
                <c:pt idx="122">
                  <c:v>945.0114258731486</c:v>
                </c:pt>
                <c:pt idx="123">
                  <c:v>943.9667127810465</c:v>
                </c:pt>
                <c:pt idx="124">
                  <c:v>943.1433407869071</c:v>
                </c:pt>
                <c:pt idx="125">
                  <c:v>942.4342747907135</c:v>
                </c:pt>
                <c:pt idx="126">
                  <c:v>941.6652616335725</c:v>
                </c:pt>
                <c:pt idx="127">
                  <c:v>940.8206559060819</c:v>
                </c:pt>
                <c:pt idx="128">
                  <c:v>939.8701742924414</c:v>
                </c:pt>
                <c:pt idx="129">
                  <c:v>938.9900829725874</c:v>
                </c:pt>
                <c:pt idx="130">
                  <c:v>938.0966042439909</c:v>
                </c:pt>
                <c:pt idx="131">
                  <c:v>937.6664770898136</c:v>
                </c:pt>
                <c:pt idx="132">
                  <c:v>937.1301051086698</c:v>
                </c:pt>
                <c:pt idx="133">
                  <c:v>936.289682540862</c:v>
                </c:pt>
                <c:pt idx="134">
                  <c:v>935.507447210224</c:v>
                </c:pt>
                <c:pt idx="135">
                  <c:v>934.7269308298182</c:v>
                </c:pt>
                <c:pt idx="136">
                  <c:v>934.0013936356532</c:v>
                </c:pt>
                <c:pt idx="137">
                  <c:v>933.208789622233</c:v>
                </c:pt>
                <c:pt idx="138">
                  <c:v>932.8904154240183</c:v>
                </c:pt>
                <c:pt idx="139">
                  <c:v>932.3081493751475</c:v>
                </c:pt>
                <c:pt idx="140">
                  <c:v>931.5107158523576</c:v>
                </c:pt>
                <c:pt idx="141">
                  <c:v>930.9261724960513</c:v>
                </c:pt>
                <c:pt idx="142">
                  <c:v>930.3341886989092</c:v>
                </c:pt>
                <c:pt idx="143">
                  <c:v>929.6184758809637</c:v>
                </c:pt>
                <c:pt idx="144">
                  <c:v>928.9154944273826</c:v>
                </c:pt>
                <c:pt idx="145">
                  <c:v>928.4054583489908</c:v>
                </c:pt>
                <c:pt idx="146">
                  <c:v>927.8655212248483</c:v>
                </c:pt>
                <c:pt idx="147">
                  <c:v>927.4386765345104</c:v>
                </c:pt>
                <c:pt idx="148">
                  <c:v>927.0179667559688</c:v>
                </c:pt>
                <c:pt idx="149">
                  <c:v>926.3385485323902</c:v>
                </c:pt>
                <c:pt idx="150">
                  <c:v>925.745255069215</c:v>
                </c:pt>
                <c:pt idx="151">
                  <c:v>925.1671252057713</c:v>
                </c:pt>
                <c:pt idx="152">
                  <c:v>924.5545513327346</c:v>
                </c:pt>
                <c:pt idx="153">
                  <c:v>924.2498769244173</c:v>
                </c:pt>
                <c:pt idx="154">
                  <c:v>923.987177458223</c:v>
                </c:pt>
                <c:pt idx="155">
                  <c:v>923.513795847012</c:v>
                </c:pt>
                <c:pt idx="156">
                  <c:v>922.9760060058866</c:v>
                </c:pt>
                <c:pt idx="157">
                  <c:v>922.5588626638641</c:v>
                </c:pt>
                <c:pt idx="158">
                  <c:v>922.0498067508876</c:v>
                </c:pt>
                <c:pt idx="159">
                  <c:v>921.7847520833692</c:v>
                </c:pt>
                <c:pt idx="160">
                  <c:v>921.8092305686984</c:v>
                </c:pt>
                <c:pt idx="161">
                  <c:v>921.3476361497361</c:v>
                </c:pt>
                <c:pt idx="162">
                  <c:v>920.8626337490656</c:v>
                </c:pt>
                <c:pt idx="163">
                  <c:v>920.5583421888805</c:v>
                </c:pt>
                <c:pt idx="164">
                  <c:v>920.1645569814731</c:v>
                </c:pt>
                <c:pt idx="165">
                  <c:v>919.7908839765016</c:v>
                </c:pt>
                <c:pt idx="166">
                  <c:v>919.5532834904814</c:v>
                </c:pt>
                <c:pt idx="167">
                  <c:v>919.2666933537022</c:v>
                </c:pt>
                <c:pt idx="168">
                  <c:v>918.6670542122325</c:v>
                </c:pt>
                <c:pt idx="169">
                  <c:v>918.4584361646125</c:v>
                </c:pt>
                <c:pt idx="170">
                  <c:v>918.3347998042274</c:v>
                </c:pt>
                <c:pt idx="171">
                  <c:v>917.9895225906672</c:v>
                </c:pt>
                <c:pt idx="172">
                  <c:v>917.6354243803755</c:v>
                </c:pt>
                <c:pt idx="173">
                  <c:v>917.3493583228274</c:v>
                </c:pt>
                <c:pt idx="174">
                  <c:v>917.2386272072623</c:v>
                </c:pt>
                <c:pt idx="175">
                  <c:v>917.0807704648028</c:v>
                </c:pt>
                <c:pt idx="176">
                  <c:v>917.2414561691869</c:v>
                </c:pt>
                <c:pt idx="177">
                  <c:v>916.9314487131055</c:v>
                </c:pt>
                <c:pt idx="178">
                  <c:v>916.623209202693</c:v>
                </c:pt>
                <c:pt idx="179">
                  <c:v>916.4581417681129</c:v>
                </c:pt>
                <c:pt idx="180">
                  <c:v>916.3252241276434</c:v>
                </c:pt>
                <c:pt idx="181">
                  <c:v>916.4049938229368</c:v>
                </c:pt>
                <c:pt idx="182">
                  <c:v>916.2655909182066</c:v>
                </c:pt>
                <c:pt idx="183">
                  <c:v>916.0766002592368</c:v>
                </c:pt>
                <c:pt idx="184">
                  <c:v>915.537257998753</c:v>
                </c:pt>
                <c:pt idx="185">
                  <c:v>915.4142202082229</c:v>
                </c:pt>
                <c:pt idx="186">
                  <c:v>915.1354851530317</c:v>
                </c:pt>
                <c:pt idx="187">
                  <c:v>915.1560027797931</c:v>
                </c:pt>
                <c:pt idx="188">
                  <c:v>915.2073942837691</c:v>
                </c:pt>
                <c:pt idx="189">
                  <c:v>915.0034223931937</c:v>
                </c:pt>
                <c:pt idx="190">
                  <c:v>914.9030518158681</c:v>
                </c:pt>
                <c:pt idx="191">
                  <c:v>915.2313721165867</c:v>
                </c:pt>
                <c:pt idx="192">
                  <c:v>914.8831342667596</c:v>
                </c:pt>
                <c:pt idx="193">
                  <c:v>914.8115744115316</c:v>
                </c:pt>
                <c:pt idx="194">
                  <c:v>914.9206194966513</c:v>
                </c:pt>
                <c:pt idx="195">
                  <c:v>914.9995405479517</c:v>
                </c:pt>
                <c:pt idx="196">
                  <c:v>914.8691015318909</c:v>
                </c:pt>
                <c:pt idx="197">
                  <c:v>914.7127125324839</c:v>
                </c:pt>
                <c:pt idx="198">
                  <c:v>914.2186501779082</c:v>
                </c:pt>
                <c:pt idx="199">
                  <c:v>914.8490943189111</c:v>
                </c:pt>
                <c:pt idx="200">
                  <c:v>914.7606118007681</c:v>
                </c:pt>
                <c:pt idx="201">
                  <c:v>914.7286379917496</c:v>
                </c:pt>
                <c:pt idx="202">
                  <c:v>914.67537372421</c:v>
                </c:pt>
                <c:pt idx="203">
                  <c:v>914.6942691039158</c:v>
                </c:pt>
                <c:pt idx="204">
                  <c:v>914.709526356787</c:v>
                </c:pt>
                <c:pt idx="205">
                  <c:v>914.7565176729036</c:v>
                </c:pt>
                <c:pt idx="206">
                  <c:v>914.5277299403717</c:v>
                </c:pt>
                <c:pt idx="207">
                  <c:v>914.5204506645631</c:v>
                </c:pt>
                <c:pt idx="208">
                  <c:v>914.6061271176193</c:v>
                </c:pt>
                <c:pt idx="209">
                  <c:v>914.4515634995208</c:v>
                </c:pt>
                <c:pt idx="210">
                  <c:v>914.5239015889769</c:v>
                </c:pt>
                <c:pt idx="211">
                  <c:v>914.5388066726559</c:v>
                </c:pt>
                <c:pt idx="212">
                  <c:v>914.4107736262647</c:v>
                </c:pt>
                <c:pt idx="213">
                  <c:v>914.5655805885292</c:v>
                </c:pt>
                <c:pt idx="214">
                  <c:v>914.5659508541745</c:v>
                </c:pt>
                <c:pt idx="215">
                  <c:v>914.5503285488383</c:v>
                </c:pt>
                <c:pt idx="216">
                  <c:v>914.567464571909</c:v>
                </c:pt>
                <c:pt idx="217">
                  <c:v>914.5617130618484</c:v>
                </c:pt>
                <c:pt idx="218">
                  <c:v>914.549129793421</c:v>
                </c:pt>
                <c:pt idx="219">
                  <c:v>914.5116956816237</c:v>
                </c:pt>
                <c:pt idx="220">
                  <c:v>914.4548058622756</c:v>
                </c:pt>
                <c:pt idx="221">
                  <c:v>914.4329785601243</c:v>
                </c:pt>
                <c:pt idx="222">
                  <c:v>914.4457175706391</c:v>
                </c:pt>
                <c:pt idx="223">
                  <c:v>914.414783976943</c:v>
                </c:pt>
                <c:pt idx="224">
                  <c:v>914.4424676445208</c:v>
                </c:pt>
                <c:pt idx="225">
                  <c:v>914.4203765290101</c:v>
                </c:pt>
                <c:pt idx="226">
                  <c:v>914.38326159859</c:v>
                </c:pt>
                <c:pt idx="227">
                  <c:v>914.4110293016358</c:v>
                </c:pt>
                <c:pt idx="228">
                  <c:v>914.3753784414043</c:v>
                </c:pt>
                <c:pt idx="229">
                  <c:v>914.3692963149612</c:v>
                </c:pt>
                <c:pt idx="230">
                  <c:v>914.3508949940092</c:v>
                </c:pt>
                <c:pt idx="231">
                  <c:v>914.3888838305518</c:v>
                </c:pt>
                <c:pt idx="232">
                  <c:v>914.3906970690583</c:v>
                </c:pt>
                <c:pt idx="233">
                  <c:v>914.3907690161017</c:v>
                </c:pt>
                <c:pt idx="234">
                  <c:v>914.3937079122203</c:v>
                </c:pt>
                <c:pt idx="235">
                  <c:v>914.4011482853787</c:v>
                </c:pt>
                <c:pt idx="236">
                  <c:v>914.3931237645384</c:v>
                </c:pt>
                <c:pt idx="237">
                  <c:v>914.4033163720526</c:v>
                </c:pt>
                <c:pt idx="238">
                  <c:v>914.4030939085899</c:v>
                </c:pt>
                <c:pt idx="239">
                  <c:v>914.4083348706456</c:v>
                </c:pt>
                <c:pt idx="240">
                  <c:v>914.3994510670013</c:v>
                </c:pt>
                <c:pt idx="241">
                  <c:v>914.3940101848031</c:v>
                </c:pt>
                <c:pt idx="242">
                  <c:v>914.4009062389191</c:v>
                </c:pt>
                <c:pt idx="243">
                  <c:v>914.402342562383</c:v>
                </c:pt>
                <c:pt idx="244">
                  <c:v>914.401103335032</c:v>
                </c:pt>
                <c:pt idx="245">
                  <c:v>914.3976509488903</c:v>
                </c:pt>
                <c:pt idx="246">
                  <c:v>914.3945123478863</c:v>
                </c:pt>
                <c:pt idx="247">
                  <c:v>914.3901429102008</c:v>
                </c:pt>
                <c:pt idx="248">
                  <c:v>914.3881473655006</c:v>
                </c:pt>
                <c:pt idx="249">
                  <c:v>914.3907991575295</c:v>
                </c:pt>
                <c:pt idx="250">
                  <c:v>914.3859363860205</c:v>
                </c:pt>
                <c:pt idx="251">
                  <c:v>914.3931882055695</c:v>
                </c:pt>
                <c:pt idx="252">
                  <c:v>914.3894805249366</c:v>
                </c:pt>
                <c:pt idx="253">
                  <c:v>914.3912336382155</c:v>
                </c:pt>
                <c:pt idx="254">
                  <c:v>914.3933369320865</c:v>
                </c:pt>
                <c:pt idx="255">
                  <c:v>914.3910340080589</c:v>
                </c:pt>
                <c:pt idx="256">
                  <c:v>914.388978724106</c:v>
                </c:pt>
                <c:pt idx="257">
                  <c:v>914.3903410494445</c:v>
                </c:pt>
                <c:pt idx="258">
                  <c:v>914.3893974996934</c:v>
                </c:pt>
                <c:pt idx="259">
                  <c:v>914.3896530037487</c:v>
                </c:pt>
                <c:pt idx="260">
                  <c:v>914.3863552561567</c:v>
                </c:pt>
                <c:pt idx="261">
                  <c:v>914.3839363538672</c:v>
                </c:pt>
                <c:pt idx="262">
                  <c:v>914.3870297627008</c:v>
                </c:pt>
                <c:pt idx="263">
                  <c:v>914.3869304980235</c:v>
                </c:pt>
                <c:pt idx="264">
                  <c:v>914.3852913244431</c:v>
                </c:pt>
                <c:pt idx="265">
                  <c:v>914.3860477287179</c:v>
                </c:pt>
                <c:pt idx="266">
                  <c:v>914.3858861518477</c:v>
                </c:pt>
                <c:pt idx="267">
                  <c:v>914.3854409565868</c:v>
                </c:pt>
                <c:pt idx="268">
                  <c:v>914.3859838255944</c:v>
                </c:pt>
                <c:pt idx="269">
                  <c:v>914.3858688145641</c:v>
                </c:pt>
                <c:pt idx="270">
                  <c:v>914.3855630429093</c:v>
                </c:pt>
                <c:pt idx="271">
                  <c:v>914.3855233092501</c:v>
                </c:pt>
                <c:pt idx="272">
                  <c:v>914.3855564200993</c:v>
                </c:pt>
                <c:pt idx="273">
                  <c:v>914.3859254535531</c:v>
                </c:pt>
                <c:pt idx="274">
                  <c:v>914.3866463977733</c:v>
                </c:pt>
                <c:pt idx="275">
                  <c:v>914.3861811950133</c:v>
                </c:pt>
                <c:pt idx="276">
                  <c:v>914.3852048539237</c:v>
                </c:pt>
                <c:pt idx="277">
                  <c:v>914.3855125330844</c:v>
                </c:pt>
                <c:pt idx="278">
                  <c:v>914.3855435597233</c:v>
                </c:pt>
                <c:pt idx="279">
                  <c:v>914.3853787763344</c:v>
                </c:pt>
                <c:pt idx="280">
                  <c:v>914.3851811842086</c:v>
                </c:pt>
                <c:pt idx="281">
                  <c:v>914.3851119497656</c:v>
                </c:pt>
                <c:pt idx="282">
                  <c:v>914.3856320709034</c:v>
                </c:pt>
                <c:pt idx="283">
                  <c:v>914.3857534972616</c:v>
                </c:pt>
                <c:pt idx="284">
                  <c:v>914.3858922095608</c:v>
                </c:pt>
                <c:pt idx="285">
                  <c:v>914.3856851588796</c:v>
                </c:pt>
                <c:pt idx="286">
                  <c:v>914.3852837715132</c:v>
                </c:pt>
                <c:pt idx="287">
                  <c:v>914.3850034364172</c:v>
                </c:pt>
                <c:pt idx="288">
                  <c:v>914.3850891762801</c:v>
                </c:pt>
                <c:pt idx="289">
                  <c:v>914.3848224421992</c:v>
                </c:pt>
                <c:pt idx="290">
                  <c:v>914.384802813624</c:v>
                </c:pt>
                <c:pt idx="291">
                  <c:v>914.3848915038562</c:v>
                </c:pt>
                <c:pt idx="292">
                  <c:v>914.3848196765638</c:v>
                </c:pt>
                <c:pt idx="293">
                  <c:v>914.3849254547016</c:v>
                </c:pt>
                <c:pt idx="294">
                  <c:v>914.384772592721</c:v>
                </c:pt>
                <c:pt idx="295">
                  <c:v>914.3846901787418</c:v>
                </c:pt>
                <c:pt idx="296">
                  <c:v>914.3846341109319</c:v>
                </c:pt>
                <c:pt idx="297">
                  <c:v>914.3846713625492</c:v>
                </c:pt>
                <c:pt idx="298">
                  <c:v>914.3845829897413</c:v>
                </c:pt>
                <c:pt idx="299">
                  <c:v>914.3845213454541</c:v>
                </c:pt>
                <c:pt idx="300">
                  <c:v>914.3845081990779</c:v>
                </c:pt>
                <c:pt idx="301">
                  <c:v>914.3846217747563</c:v>
                </c:pt>
                <c:pt idx="302">
                  <c:v>914.3846724592406</c:v>
                </c:pt>
                <c:pt idx="303">
                  <c:v>914.3846547233358</c:v>
                </c:pt>
                <c:pt idx="304">
                  <c:v>914.38469403259</c:v>
                </c:pt>
                <c:pt idx="305">
                  <c:v>914.3847096830575</c:v>
                </c:pt>
                <c:pt idx="306">
                  <c:v>914.3846998120919</c:v>
                </c:pt>
                <c:pt idx="307">
                  <c:v>914.3846275993907</c:v>
                </c:pt>
                <c:pt idx="308">
                  <c:v>914.3847309680093</c:v>
                </c:pt>
                <c:pt idx="309">
                  <c:v>914.3847834209556</c:v>
                </c:pt>
                <c:pt idx="310">
                  <c:v>914.384759260038</c:v>
                </c:pt>
                <c:pt idx="311">
                  <c:v>914.384735334834</c:v>
                </c:pt>
                <c:pt idx="312">
                  <c:v>914.3846938912908</c:v>
                </c:pt>
                <c:pt idx="313">
                  <c:v>914.3846666167758</c:v>
                </c:pt>
                <c:pt idx="314">
                  <c:v>914.3846821651932</c:v>
                </c:pt>
                <c:pt idx="315">
                  <c:v>914.3846295931072</c:v>
                </c:pt>
                <c:pt idx="316">
                  <c:v>914.3846101673541</c:v>
                </c:pt>
                <c:pt idx="317">
                  <c:v>914.3846429783488</c:v>
                </c:pt>
                <c:pt idx="318">
                  <c:v>914.3845870530804</c:v>
                </c:pt>
                <c:pt idx="319">
                  <c:v>914.3846078032409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Trans!$E$2:$E$321</c:f>
              <c:numCache>
                <c:formatCode>General</c:formatCode>
                <c:ptCount val="320"/>
                <c:pt idx="0">
                  <c:v>432.8386500775619</c:v>
                </c:pt>
                <c:pt idx="1">
                  <c:v>4328.386500775615</c:v>
                </c:pt>
                <c:pt idx="2">
                  <c:v>4169.76187311324</c:v>
                </c:pt>
                <c:pt idx="3">
                  <c:v>4004.508092604775</c:v>
                </c:pt>
                <c:pt idx="4">
                  <c:v>3836.415421884598</c:v>
                </c:pt>
                <c:pt idx="5">
                  <c:v>3668.285420694759</c:v>
                </c:pt>
                <c:pt idx="6">
                  <c:v>3527.481632498595</c:v>
                </c:pt>
                <c:pt idx="7">
                  <c:v>2164.193250387807</c:v>
                </c:pt>
                <c:pt idx="8">
                  <c:v>1673.077034054446</c:v>
                </c:pt>
                <c:pt idx="9">
                  <c:v>1559.555142700134</c:v>
                </c:pt>
                <c:pt idx="10">
                  <c:v>1566.234780727322</c:v>
                </c:pt>
                <c:pt idx="11">
                  <c:v>1586.537474864613</c:v>
                </c:pt>
                <c:pt idx="12">
                  <c:v>1566.92218521587</c:v>
                </c:pt>
                <c:pt idx="13">
                  <c:v>1589.017978343971</c:v>
                </c:pt>
                <c:pt idx="14">
                  <c:v>1307.005349809297</c:v>
                </c:pt>
                <c:pt idx="15">
                  <c:v>1135.232708172424</c:v>
                </c:pt>
                <c:pt idx="16">
                  <c:v>1056.284820819365</c:v>
                </c:pt>
                <c:pt idx="17">
                  <c:v>1041.168813069267</c:v>
                </c:pt>
                <c:pt idx="18">
                  <c:v>1043.406319825011</c:v>
                </c:pt>
                <c:pt idx="19">
                  <c:v>996.8404276648765</c:v>
                </c:pt>
                <c:pt idx="20">
                  <c:v>1000.680656873618</c:v>
                </c:pt>
                <c:pt idx="21">
                  <c:v>892.5953565574174</c:v>
                </c:pt>
                <c:pt idx="22">
                  <c:v>810.2877457945414</c:v>
                </c:pt>
                <c:pt idx="23">
                  <c:v>786.6954855693754</c:v>
                </c:pt>
                <c:pt idx="24">
                  <c:v>740.9114439903644</c:v>
                </c:pt>
                <c:pt idx="25">
                  <c:v>697.2301685485764</c:v>
                </c:pt>
                <c:pt idx="26">
                  <c:v>682.4967867469712</c:v>
                </c:pt>
                <c:pt idx="27">
                  <c:v>685.8223311285392</c:v>
                </c:pt>
                <c:pt idx="28">
                  <c:v>634.3938038178726</c:v>
                </c:pt>
                <c:pt idx="29">
                  <c:v>593.3732854830303</c:v>
                </c:pt>
                <c:pt idx="30">
                  <c:v>568.569967326781</c:v>
                </c:pt>
                <c:pt idx="31">
                  <c:v>539.9579873539063</c:v>
                </c:pt>
                <c:pt idx="32">
                  <c:v>515.5611073835234</c:v>
                </c:pt>
                <c:pt idx="33">
                  <c:v>504.0355839904529</c:v>
                </c:pt>
                <c:pt idx="34">
                  <c:v>490.9533648958528</c:v>
                </c:pt>
                <c:pt idx="35">
                  <c:v>467.5618374395972</c:v>
                </c:pt>
                <c:pt idx="36">
                  <c:v>444.7482468643653</c:v>
                </c:pt>
                <c:pt idx="37">
                  <c:v>433.102949290113</c:v>
                </c:pt>
                <c:pt idx="38">
                  <c:v>415.7934827322235</c:v>
                </c:pt>
                <c:pt idx="39">
                  <c:v>398.641572748236</c:v>
                </c:pt>
                <c:pt idx="40">
                  <c:v>389.8672173400482</c:v>
                </c:pt>
                <c:pt idx="41">
                  <c:v>380.7681949690383</c:v>
                </c:pt>
                <c:pt idx="42">
                  <c:v>366.8314089531397</c:v>
                </c:pt>
                <c:pt idx="43">
                  <c:v>353.7246542206475</c:v>
                </c:pt>
                <c:pt idx="44">
                  <c:v>344.1987831848904</c:v>
                </c:pt>
                <c:pt idx="45">
                  <c:v>332.6939132332462</c:v>
                </c:pt>
                <c:pt idx="46">
                  <c:v>321.580054544426</c:v>
                </c:pt>
                <c:pt idx="47">
                  <c:v>315.1095081558587</c:v>
                </c:pt>
                <c:pt idx="48">
                  <c:v>308.9494136283048</c:v>
                </c:pt>
                <c:pt idx="49">
                  <c:v>302.7111057672542</c:v>
                </c:pt>
                <c:pt idx="50">
                  <c:v>294.0336123367719</c:v>
                </c:pt>
                <c:pt idx="51">
                  <c:v>285.0900357673997</c:v>
                </c:pt>
                <c:pt idx="52">
                  <c:v>277.6778220658208</c:v>
                </c:pt>
                <c:pt idx="53">
                  <c:v>269.5809327665232</c:v>
                </c:pt>
                <c:pt idx="54">
                  <c:v>265.5779070728933</c:v>
                </c:pt>
                <c:pt idx="55">
                  <c:v>259.8409907887757</c:v>
                </c:pt>
                <c:pt idx="56">
                  <c:v>254.4961444500678</c:v>
                </c:pt>
                <c:pt idx="57">
                  <c:v>249.5446736078662</c:v>
                </c:pt>
                <c:pt idx="58">
                  <c:v>243.3709030508016</c:v>
                </c:pt>
                <c:pt idx="59">
                  <c:v>237.3068237488973</c:v>
                </c:pt>
                <c:pt idx="60">
                  <c:v>231.4382113901281</c:v>
                </c:pt>
                <c:pt idx="61">
                  <c:v>228.133400429574</c:v>
                </c:pt>
                <c:pt idx="62">
                  <c:v>223.7760066561267</c:v>
                </c:pt>
                <c:pt idx="63">
                  <c:v>219.0312932008698</c:v>
                </c:pt>
                <c:pt idx="64">
                  <c:v>214.7659745499157</c:v>
                </c:pt>
                <c:pt idx="65">
                  <c:v>210.9366304832579</c:v>
                </c:pt>
                <c:pt idx="66">
                  <c:v>206.2735159044484</c:v>
                </c:pt>
                <c:pt idx="67">
                  <c:v>201.7450680902298</c:v>
                </c:pt>
                <c:pt idx="68">
                  <c:v>199.4019815509223</c:v>
                </c:pt>
                <c:pt idx="69">
                  <c:v>196.3521117936063</c:v>
                </c:pt>
                <c:pt idx="70">
                  <c:v>193.0542447770528</c:v>
                </c:pt>
                <c:pt idx="71">
                  <c:v>189.2708734857905</c:v>
                </c:pt>
                <c:pt idx="72">
                  <c:v>185.900230123662</c:v>
                </c:pt>
                <c:pt idx="73">
                  <c:v>182.3440186693476</c:v>
                </c:pt>
                <c:pt idx="74">
                  <c:v>178.8052679146636</c:v>
                </c:pt>
                <c:pt idx="75">
                  <c:v>176.7834851130047</c:v>
                </c:pt>
                <c:pt idx="76">
                  <c:v>174.5450124719321</c:v>
                </c:pt>
                <c:pt idx="77">
                  <c:v>172.0002744925771</c:v>
                </c:pt>
                <c:pt idx="78">
                  <c:v>169.0521029543092</c:v>
                </c:pt>
                <c:pt idx="79">
                  <c:v>166.03102197845</c:v>
                </c:pt>
                <c:pt idx="80">
                  <c:v>163.4162129546274</c:v>
                </c:pt>
                <c:pt idx="81">
                  <c:v>160.5299400491176</c:v>
                </c:pt>
                <c:pt idx="82">
                  <c:v>158.5991826459022</c:v>
                </c:pt>
                <c:pt idx="83">
                  <c:v>156.6286685710629</c:v>
                </c:pt>
                <c:pt idx="84">
                  <c:v>154.5196122145317</c:v>
                </c:pt>
                <c:pt idx="85">
                  <c:v>152.1653110695178</c:v>
                </c:pt>
                <c:pt idx="86">
                  <c:v>149.9461373477945</c:v>
                </c:pt>
                <c:pt idx="87">
                  <c:v>147.6111647773713</c:v>
                </c:pt>
                <c:pt idx="88">
                  <c:v>145.2739377273198</c:v>
                </c:pt>
                <c:pt idx="89">
                  <c:v>143.8821968939989</c:v>
                </c:pt>
                <c:pt idx="90">
                  <c:v>142.0157077155799</c:v>
                </c:pt>
                <c:pt idx="91">
                  <c:v>140.14581191003</c:v>
                </c:pt>
                <c:pt idx="92">
                  <c:v>138.2853154953052</c:v>
                </c:pt>
                <c:pt idx="93">
                  <c:v>136.4786940003629</c:v>
                </c:pt>
                <c:pt idx="94">
                  <c:v>134.4988268472481</c:v>
                </c:pt>
                <c:pt idx="95">
                  <c:v>132.5540512128501</c:v>
                </c:pt>
                <c:pt idx="96">
                  <c:v>131.2210429049501</c:v>
                </c:pt>
                <c:pt idx="97">
                  <c:v>129.9469800527166</c:v>
                </c:pt>
                <c:pt idx="98">
                  <c:v>128.3530529346676</c:v>
                </c:pt>
                <c:pt idx="99">
                  <c:v>126.7590383008145</c:v>
                </c:pt>
                <c:pt idx="100">
                  <c:v>125.2063605283457</c:v>
                </c:pt>
                <c:pt idx="101">
                  <c:v>123.5433718278538</c:v>
                </c:pt>
                <c:pt idx="102">
                  <c:v>121.9117795983739</c:v>
                </c:pt>
                <c:pt idx="103">
                  <c:v>120.8731356315206</c:v>
                </c:pt>
                <c:pt idx="104">
                  <c:v>119.8088657596244</c:v>
                </c:pt>
                <c:pt idx="105">
                  <c:v>118.6083944071313</c:v>
                </c:pt>
                <c:pt idx="106">
                  <c:v>117.1320501431075</c:v>
                </c:pt>
                <c:pt idx="107">
                  <c:v>115.7836229195563</c:v>
                </c:pt>
                <c:pt idx="108">
                  <c:v>114.4281402205274</c:v>
                </c:pt>
                <c:pt idx="109">
                  <c:v>113.026834011517</c:v>
                </c:pt>
                <c:pt idx="110">
                  <c:v>112.2356479386878</c:v>
                </c:pt>
                <c:pt idx="111">
                  <c:v>111.2674200201309</c:v>
                </c:pt>
                <c:pt idx="112">
                  <c:v>110.0495432495317</c:v>
                </c:pt>
                <c:pt idx="113">
                  <c:v>108.9005884171851</c:v>
                </c:pt>
                <c:pt idx="114">
                  <c:v>107.7582296387712</c:v>
                </c:pt>
                <c:pt idx="115">
                  <c:v>106.5584745087493</c:v>
                </c:pt>
                <c:pt idx="116">
                  <c:v>105.3386801605252</c:v>
                </c:pt>
                <c:pt idx="117">
                  <c:v>104.4238165695303</c:v>
                </c:pt>
                <c:pt idx="118">
                  <c:v>103.5334491746533</c:v>
                </c:pt>
                <c:pt idx="119">
                  <c:v>102.533999774834</c:v>
                </c:pt>
                <c:pt idx="120">
                  <c:v>101.6041904029925</c:v>
                </c:pt>
                <c:pt idx="121">
                  <c:v>100.6922039841992</c:v>
                </c:pt>
                <c:pt idx="122">
                  <c:v>99.59097454165533</c:v>
                </c:pt>
                <c:pt idx="123">
                  <c:v>98.54626144955338</c:v>
                </c:pt>
                <c:pt idx="124">
                  <c:v>97.72288945541362</c:v>
                </c:pt>
                <c:pt idx="125">
                  <c:v>97.01382345922005</c:v>
                </c:pt>
                <c:pt idx="126">
                  <c:v>96.24481030207984</c:v>
                </c:pt>
                <c:pt idx="127">
                  <c:v>95.40020457458856</c:v>
                </c:pt>
                <c:pt idx="128">
                  <c:v>94.44972296094831</c:v>
                </c:pt>
                <c:pt idx="129">
                  <c:v>93.56963164109389</c:v>
                </c:pt>
                <c:pt idx="130">
                  <c:v>92.6761529124976</c:v>
                </c:pt>
                <c:pt idx="131">
                  <c:v>92.2460257583201</c:v>
                </c:pt>
                <c:pt idx="132">
                  <c:v>91.70965377717673</c:v>
                </c:pt>
                <c:pt idx="133">
                  <c:v>90.86923120936892</c:v>
                </c:pt>
                <c:pt idx="134">
                  <c:v>90.08699587873048</c:v>
                </c:pt>
                <c:pt idx="135">
                  <c:v>89.30647949832498</c:v>
                </c:pt>
                <c:pt idx="136">
                  <c:v>88.58094230415998</c:v>
                </c:pt>
                <c:pt idx="137">
                  <c:v>87.78833829073969</c:v>
                </c:pt>
                <c:pt idx="138">
                  <c:v>87.46996409252465</c:v>
                </c:pt>
                <c:pt idx="139">
                  <c:v>86.88769804365431</c:v>
                </c:pt>
                <c:pt idx="140">
                  <c:v>86.09026452086425</c:v>
                </c:pt>
                <c:pt idx="141">
                  <c:v>85.50572116455814</c:v>
                </c:pt>
                <c:pt idx="142">
                  <c:v>84.91373736741568</c:v>
                </c:pt>
                <c:pt idx="143">
                  <c:v>84.19802454947062</c:v>
                </c:pt>
                <c:pt idx="144">
                  <c:v>83.49504309588841</c:v>
                </c:pt>
                <c:pt idx="145">
                  <c:v>82.98500701749762</c:v>
                </c:pt>
                <c:pt idx="146">
                  <c:v>82.4450698933554</c:v>
                </c:pt>
                <c:pt idx="147">
                  <c:v>82.018225203017</c:v>
                </c:pt>
                <c:pt idx="148">
                  <c:v>81.59751542447583</c:v>
                </c:pt>
                <c:pt idx="149">
                  <c:v>80.91809720089685</c:v>
                </c:pt>
                <c:pt idx="150">
                  <c:v>80.32480373772145</c:v>
                </c:pt>
                <c:pt idx="151">
                  <c:v>79.7466738742781</c:v>
                </c:pt>
                <c:pt idx="152">
                  <c:v>79.13410000124087</c:v>
                </c:pt>
                <c:pt idx="153">
                  <c:v>78.82942559292414</c:v>
                </c:pt>
                <c:pt idx="154">
                  <c:v>78.5667261267298</c:v>
                </c:pt>
                <c:pt idx="155">
                  <c:v>78.09334451551852</c:v>
                </c:pt>
                <c:pt idx="156">
                  <c:v>77.55555467439244</c:v>
                </c:pt>
                <c:pt idx="157">
                  <c:v>77.13841133237059</c:v>
                </c:pt>
                <c:pt idx="158">
                  <c:v>76.62935541939422</c:v>
                </c:pt>
                <c:pt idx="159">
                  <c:v>76.36430075187612</c:v>
                </c:pt>
                <c:pt idx="160">
                  <c:v>76.38877923720489</c:v>
                </c:pt>
                <c:pt idx="161">
                  <c:v>75.92718481824228</c:v>
                </c:pt>
                <c:pt idx="162">
                  <c:v>75.44218241757208</c:v>
                </c:pt>
                <c:pt idx="163">
                  <c:v>75.13789085738742</c:v>
                </c:pt>
                <c:pt idx="164">
                  <c:v>74.74410564998007</c:v>
                </c:pt>
                <c:pt idx="165">
                  <c:v>74.3704326450079</c:v>
                </c:pt>
                <c:pt idx="166">
                  <c:v>74.13283215898794</c:v>
                </c:pt>
                <c:pt idx="167">
                  <c:v>73.846242022209</c:v>
                </c:pt>
                <c:pt idx="168">
                  <c:v>73.24660288073923</c:v>
                </c:pt>
                <c:pt idx="169">
                  <c:v>73.03798483311866</c:v>
                </c:pt>
                <c:pt idx="170">
                  <c:v>72.91434847273369</c:v>
                </c:pt>
                <c:pt idx="171">
                  <c:v>72.56907125917408</c:v>
                </c:pt>
                <c:pt idx="172">
                  <c:v>72.21497304888213</c:v>
                </c:pt>
                <c:pt idx="173">
                  <c:v>71.92890699133387</c:v>
                </c:pt>
                <c:pt idx="174">
                  <c:v>71.81817587576907</c:v>
                </c:pt>
                <c:pt idx="175">
                  <c:v>71.66031913330919</c:v>
                </c:pt>
                <c:pt idx="176">
                  <c:v>71.82100483769344</c:v>
                </c:pt>
                <c:pt idx="177">
                  <c:v>71.5109973816124</c:v>
                </c:pt>
                <c:pt idx="178">
                  <c:v>71.20275787119924</c:v>
                </c:pt>
                <c:pt idx="179">
                  <c:v>71.03769043661971</c:v>
                </c:pt>
                <c:pt idx="180">
                  <c:v>70.9047727961502</c:v>
                </c:pt>
                <c:pt idx="181">
                  <c:v>70.98454249144353</c:v>
                </c:pt>
                <c:pt idx="182">
                  <c:v>70.84513958671323</c:v>
                </c:pt>
                <c:pt idx="183">
                  <c:v>70.65614892774336</c:v>
                </c:pt>
                <c:pt idx="184">
                  <c:v>70.11680666725958</c:v>
                </c:pt>
                <c:pt idx="185">
                  <c:v>69.99376887672931</c:v>
                </c:pt>
                <c:pt idx="186">
                  <c:v>69.71503382153858</c:v>
                </c:pt>
                <c:pt idx="187">
                  <c:v>69.73555144830023</c:v>
                </c:pt>
                <c:pt idx="188">
                  <c:v>69.78694295227622</c:v>
                </c:pt>
                <c:pt idx="189">
                  <c:v>69.5829710617005</c:v>
                </c:pt>
                <c:pt idx="190">
                  <c:v>69.48260048437481</c:v>
                </c:pt>
                <c:pt idx="191">
                  <c:v>69.81092078509295</c:v>
                </c:pt>
                <c:pt idx="192">
                  <c:v>69.46268293526637</c:v>
                </c:pt>
                <c:pt idx="193">
                  <c:v>69.39112308003833</c:v>
                </c:pt>
                <c:pt idx="194">
                  <c:v>69.50016816515783</c:v>
                </c:pt>
                <c:pt idx="195">
                  <c:v>69.57908921645816</c:v>
                </c:pt>
                <c:pt idx="196">
                  <c:v>69.44865020039772</c:v>
                </c:pt>
                <c:pt idx="197">
                  <c:v>69.29226120099074</c:v>
                </c:pt>
                <c:pt idx="198">
                  <c:v>68.79819884641562</c:v>
                </c:pt>
                <c:pt idx="199">
                  <c:v>69.42864298741725</c:v>
                </c:pt>
                <c:pt idx="200">
                  <c:v>69.34016046927469</c:v>
                </c:pt>
                <c:pt idx="201">
                  <c:v>69.30818666025593</c:v>
                </c:pt>
                <c:pt idx="202">
                  <c:v>69.25492239271711</c:v>
                </c:pt>
                <c:pt idx="203">
                  <c:v>69.27381777242229</c:v>
                </c:pt>
                <c:pt idx="204">
                  <c:v>69.2890750252939</c:v>
                </c:pt>
                <c:pt idx="205">
                  <c:v>69.3360663414099</c:v>
                </c:pt>
                <c:pt idx="206">
                  <c:v>69.10727860887846</c:v>
                </c:pt>
                <c:pt idx="207">
                  <c:v>69.09999933306997</c:v>
                </c:pt>
                <c:pt idx="208">
                  <c:v>69.18567578612601</c:v>
                </c:pt>
                <c:pt idx="209">
                  <c:v>69.03111216802763</c:v>
                </c:pt>
                <c:pt idx="210">
                  <c:v>69.10345025748346</c:v>
                </c:pt>
                <c:pt idx="211">
                  <c:v>69.11835534116311</c:v>
                </c:pt>
                <c:pt idx="212">
                  <c:v>68.9903222947718</c:v>
                </c:pt>
                <c:pt idx="213">
                  <c:v>69.14512925703572</c:v>
                </c:pt>
                <c:pt idx="214">
                  <c:v>69.14549952268075</c:v>
                </c:pt>
                <c:pt idx="215">
                  <c:v>69.12987721734494</c:v>
                </c:pt>
                <c:pt idx="216">
                  <c:v>69.14701324041586</c:v>
                </c:pt>
                <c:pt idx="217">
                  <c:v>69.14126173035531</c:v>
                </c:pt>
                <c:pt idx="218">
                  <c:v>69.12867846192751</c:v>
                </c:pt>
                <c:pt idx="219">
                  <c:v>69.09124435013044</c:v>
                </c:pt>
                <c:pt idx="220">
                  <c:v>69.03435453078171</c:v>
                </c:pt>
                <c:pt idx="221">
                  <c:v>69.01252722863096</c:v>
                </c:pt>
                <c:pt idx="222">
                  <c:v>69.02526623914618</c:v>
                </c:pt>
                <c:pt idx="223">
                  <c:v>68.99433264544932</c:v>
                </c:pt>
                <c:pt idx="224">
                  <c:v>69.02201631302707</c:v>
                </c:pt>
                <c:pt idx="225">
                  <c:v>68.99992519751672</c:v>
                </c:pt>
                <c:pt idx="226">
                  <c:v>68.96281026709639</c:v>
                </c:pt>
                <c:pt idx="227">
                  <c:v>68.99057797014251</c:v>
                </c:pt>
                <c:pt idx="228">
                  <c:v>68.95492710991131</c:v>
                </c:pt>
                <c:pt idx="229">
                  <c:v>68.94884498346781</c:v>
                </c:pt>
                <c:pt idx="230">
                  <c:v>68.930443662516</c:v>
                </c:pt>
                <c:pt idx="231">
                  <c:v>68.96843249905872</c:v>
                </c:pt>
                <c:pt idx="232">
                  <c:v>68.97024573756464</c:v>
                </c:pt>
                <c:pt idx="233">
                  <c:v>68.97031768460778</c:v>
                </c:pt>
                <c:pt idx="234">
                  <c:v>68.97325658072695</c:v>
                </c:pt>
                <c:pt idx="235">
                  <c:v>68.98069695388463</c:v>
                </c:pt>
                <c:pt idx="236">
                  <c:v>68.97267243304496</c:v>
                </c:pt>
                <c:pt idx="237">
                  <c:v>68.98286504055889</c:v>
                </c:pt>
                <c:pt idx="238">
                  <c:v>68.9826425770961</c:v>
                </c:pt>
                <c:pt idx="239">
                  <c:v>68.98788353915207</c:v>
                </c:pt>
                <c:pt idx="240">
                  <c:v>68.97899973550813</c:v>
                </c:pt>
                <c:pt idx="241">
                  <c:v>68.97355885330933</c:v>
                </c:pt>
                <c:pt idx="242">
                  <c:v>68.98045490742564</c:v>
                </c:pt>
                <c:pt idx="243">
                  <c:v>68.98189123088949</c:v>
                </c:pt>
                <c:pt idx="244">
                  <c:v>68.98065200353811</c:v>
                </c:pt>
                <c:pt idx="245">
                  <c:v>68.97719961739701</c:v>
                </c:pt>
                <c:pt idx="246">
                  <c:v>68.97406101639285</c:v>
                </c:pt>
                <c:pt idx="247">
                  <c:v>68.96969157870723</c:v>
                </c:pt>
                <c:pt idx="248">
                  <c:v>68.96769603400669</c:v>
                </c:pt>
                <c:pt idx="249">
                  <c:v>68.97034782603616</c:v>
                </c:pt>
                <c:pt idx="250">
                  <c:v>68.96548505452657</c:v>
                </c:pt>
                <c:pt idx="251">
                  <c:v>68.97273687407592</c:v>
                </c:pt>
                <c:pt idx="252">
                  <c:v>68.96902919344299</c:v>
                </c:pt>
                <c:pt idx="253">
                  <c:v>68.97078230672172</c:v>
                </c:pt>
                <c:pt idx="254">
                  <c:v>68.972885600593</c:v>
                </c:pt>
                <c:pt idx="255">
                  <c:v>68.97058267656531</c:v>
                </c:pt>
                <c:pt idx="256">
                  <c:v>68.9685273926131</c:v>
                </c:pt>
                <c:pt idx="257">
                  <c:v>68.96988971795101</c:v>
                </c:pt>
                <c:pt idx="258">
                  <c:v>68.96894616820013</c:v>
                </c:pt>
                <c:pt idx="259">
                  <c:v>68.96920167225537</c:v>
                </c:pt>
                <c:pt idx="260">
                  <c:v>68.9659039246631</c:v>
                </c:pt>
                <c:pt idx="261">
                  <c:v>68.96348502237439</c:v>
                </c:pt>
                <c:pt idx="262">
                  <c:v>68.96657843120754</c:v>
                </c:pt>
                <c:pt idx="263">
                  <c:v>68.96647916652962</c:v>
                </c:pt>
                <c:pt idx="264">
                  <c:v>68.9648399929499</c:v>
                </c:pt>
                <c:pt idx="265">
                  <c:v>68.9655963972249</c:v>
                </c:pt>
                <c:pt idx="266">
                  <c:v>68.96543482035351</c:v>
                </c:pt>
                <c:pt idx="267">
                  <c:v>68.96498962509349</c:v>
                </c:pt>
                <c:pt idx="268">
                  <c:v>68.96553249410078</c:v>
                </c:pt>
                <c:pt idx="269">
                  <c:v>68.9654174830704</c:v>
                </c:pt>
                <c:pt idx="270">
                  <c:v>68.96511171141617</c:v>
                </c:pt>
                <c:pt idx="271">
                  <c:v>68.96507197775689</c:v>
                </c:pt>
                <c:pt idx="272">
                  <c:v>68.96510508860614</c:v>
                </c:pt>
                <c:pt idx="273">
                  <c:v>68.96547412205976</c:v>
                </c:pt>
                <c:pt idx="274">
                  <c:v>68.96619506627971</c:v>
                </c:pt>
                <c:pt idx="275">
                  <c:v>68.96572986351977</c:v>
                </c:pt>
                <c:pt idx="276">
                  <c:v>68.96475352243037</c:v>
                </c:pt>
                <c:pt idx="277">
                  <c:v>68.96506120159103</c:v>
                </c:pt>
                <c:pt idx="278">
                  <c:v>68.96509222822992</c:v>
                </c:pt>
                <c:pt idx="279">
                  <c:v>68.96492744484119</c:v>
                </c:pt>
                <c:pt idx="280">
                  <c:v>68.964729852715</c:v>
                </c:pt>
                <c:pt idx="281">
                  <c:v>68.96466061827205</c:v>
                </c:pt>
                <c:pt idx="282">
                  <c:v>68.96518073940972</c:v>
                </c:pt>
                <c:pt idx="283">
                  <c:v>68.96530216576845</c:v>
                </c:pt>
                <c:pt idx="284">
                  <c:v>68.96544087806767</c:v>
                </c:pt>
                <c:pt idx="285">
                  <c:v>68.96523382738634</c:v>
                </c:pt>
                <c:pt idx="286">
                  <c:v>68.96483244001955</c:v>
                </c:pt>
                <c:pt idx="287">
                  <c:v>68.96455210492419</c:v>
                </c:pt>
                <c:pt idx="288">
                  <c:v>68.96463784478625</c:v>
                </c:pt>
                <c:pt idx="289">
                  <c:v>68.96437111070607</c:v>
                </c:pt>
                <c:pt idx="290">
                  <c:v>68.96435148213102</c:v>
                </c:pt>
                <c:pt idx="291">
                  <c:v>68.96444017236244</c:v>
                </c:pt>
                <c:pt idx="292">
                  <c:v>68.96436834507067</c:v>
                </c:pt>
                <c:pt idx="293">
                  <c:v>68.96447412320818</c:v>
                </c:pt>
                <c:pt idx="294">
                  <c:v>68.96432126122758</c:v>
                </c:pt>
                <c:pt idx="295">
                  <c:v>68.96423884724835</c:v>
                </c:pt>
                <c:pt idx="296">
                  <c:v>68.9641827794389</c:v>
                </c:pt>
                <c:pt idx="297">
                  <c:v>68.96422003105576</c:v>
                </c:pt>
                <c:pt idx="298">
                  <c:v>68.96413165824742</c:v>
                </c:pt>
                <c:pt idx="299">
                  <c:v>68.96407001396084</c:v>
                </c:pt>
                <c:pt idx="300">
                  <c:v>68.96405686758473</c:v>
                </c:pt>
                <c:pt idx="301">
                  <c:v>68.96417044326293</c:v>
                </c:pt>
                <c:pt idx="302">
                  <c:v>68.96422112774705</c:v>
                </c:pt>
                <c:pt idx="303">
                  <c:v>68.96420339184225</c:v>
                </c:pt>
                <c:pt idx="304">
                  <c:v>68.96424270109647</c:v>
                </c:pt>
                <c:pt idx="305">
                  <c:v>68.96425835156411</c:v>
                </c:pt>
                <c:pt idx="306">
                  <c:v>68.96424848059853</c:v>
                </c:pt>
                <c:pt idx="307">
                  <c:v>68.96417626789756</c:v>
                </c:pt>
                <c:pt idx="308">
                  <c:v>68.96427963651587</c:v>
                </c:pt>
                <c:pt idx="309">
                  <c:v>68.96433208946198</c:v>
                </c:pt>
                <c:pt idx="310">
                  <c:v>68.96430792854383</c:v>
                </c:pt>
                <c:pt idx="311">
                  <c:v>68.96428400334045</c:v>
                </c:pt>
                <c:pt idx="312">
                  <c:v>68.96424255979774</c:v>
                </c:pt>
                <c:pt idx="313">
                  <c:v>68.96421528528225</c:v>
                </c:pt>
                <c:pt idx="314">
                  <c:v>68.96423083369956</c:v>
                </c:pt>
                <c:pt idx="315">
                  <c:v>68.96417826161397</c:v>
                </c:pt>
                <c:pt idx="316">
                  <c:v>68.96415883586097</c:v>
                </c:pt>
                <c:pt idx="317">
                  <c:v>68.96419164685477</c:v>
                </c:pt>
                <c:pt idx="318">
                  <c:v>68.96413572158671</c:v>
                </c:pt>
                <c:pt idx="319">
                  <c:v>68.9641564717469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13.04351841927526</c:v>
                </c:pt>
                <c:pt idx="2">
                  <c:v>13.75009860020087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13.33493640015749</c:v>
                </c:pt>
                <c:pt idx="2">
                  <c:v>12.96745729566898</c:v>
                </c:pt>
                <c:pt idx="3">
                  <c:v>1.210664637097836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0.2914179808822323</c:v>
                </c:pt>
                <c:pt idx="2">
                  <c:v>12.26087711474338</c:v>
                </c:pt>
                <c:pt idx="3">
                  <c:v>14.96076323729871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13.02475446291262</c:v>
                </c:pt>
                <c:pt idx="2">
                  <c:v>13.93477306609487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13.27984466507268</c:v>
                </c:pt>
                <c:pt idx="2">
                  <c:v>13.24785044578645</c:v>
                </c:pt>
                <c:pt idx="3">
                  <c:v>1.064082707559801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0.2550902021600628</c:v>
                </c:pt>
                <c:pt idx="2">
                  <c:v>12.3378318426042</c:v>
                </c:pt>
                <c:pt idx="3">
                  <c:v>14.99885577365467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13.01688328963874</c:v>
                </c:pt>
                <c:pt idx="2">
                  <c:v>14.01361247959711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13.25661407534421</c:v>
                </c:pt>
                <c:pt idx="2">
                  <c:v>13.36730287076546</c:v>
                </c:pt>
                <c:pt idx="3">
                  <c:v>1.001767857044382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0.2397307857054707</c:v>
                </c:pt>
                <c:pt idx="2">
                  <c:v>12.37057368080709</c:v>
                </c:pt>
                <c:pt idx="3">
                  <c:v>15.0153803366415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14526232.54365744</v>
      </c>
      <c r="C2">
        <v>0</v>
      </c>
      <c r="D2">
        <v>5988914.591159776</v>
      </c>
      <c r="E2">
        <v>4306401.310216065</v>
      </c>
      <c r="F2">
        <v>1224630.192041701</v>
      </c>
      <c r="G2">
        <v>3006286.4502399</v>
      </c>
    </row>
    <row r="3" spans="1:7">
      <c r="A3">
        <v>1</v>
      </c>
      <c r="B3">
        <v>61924143.13909324</v>
      </c>
      <c r="C3">
        <v>675735.2745409368</v>
      </c>
      <c r="D3">
        <v>32527635.0155366</v>
      </c>
      <c r="E3">
        <v>4306401.310216065</v>
      </c>
      <c r="F3">
        <v>12246301.92041701</v>
      </c>
      <c r="G3">
        <v>12168069.61838263</v>
      </c>
    </row>
    <row r="4" spans="1:7">
      <c r="A4">
        <v>2</v>
      </c>
      <c r="B4">
        <v>59815990.78694144</v>
      </c>
      <c r="C4">
        <v>669421.3824515636</v>
      </c>
      <c r="D4">
        <v>31693158.910876</v>
      </c>
      <c r="E4">
        <v>4306401.310216065</v>
      </c>
      <c r="F4">
        <v>11352002.48182922</v>
      </c>
      <c r="G4">
        <v>11795006.7015686</v>
      </c>
    </row>
    <row r="5" spans="1:7">
      <c r="A5">
        <v>3</v>
      </c>
      <c r="B5">
        <v>57673180.18360081</v>
      </c>
      <c r="C5">
        <v>662851.2894120859</v>
      </c>
      <c r="D5">
        <v>30835038.78395968</v>
      </c>
      <c r="E5">
        <v>4306401.310216065</v>
      </c>
      <c r="F5">
        <v>10462535.85467103</v>
      </c>
      <c r="G5">
        <v>11406352.94534196</v>
      </c>
    </row>
    <row r="6" spans="1:7">
      <c r="A6">
        <v>4</v>
      </c>
      <c r="B6">
        <v>55516003.49510892</v>
      </c>
      <c r="C6">
        <v>656169.8879392322</v>
      </c>
      <c r="D6">
        <v>29967278.45020104</v>
      </c>
      <c r="E6">
        <v>4306401.310216065</v>
      </c>
      <c r="F6">
        <v>9575131.32997058</v>
      </c>
      <c r="G6">
        <v>11011022.516782</v>
      </c>
    </row>
    <row r="7" spans="1:7">
      <c r="A7">
        <v>5</v>
      </c>
      <c r="B7">
        <v>53358638.81129909</v>
      </c>
      <c r="C7">
        <v>649486.9692758208</v>
      </c>
      <c r="D7">
        <v>29099391.91562204</v>
      </c>
      <c r="E7">
        <v>4306401.310216065</v>
      </c>
      <c r="F7">
        <v>8687754.324001495</v>
      </c>
      <c r="G7">
        <v>10615604.29218367</v>
      </c>
    </row>
    <row r="8" spans="1:7">
      <c r="A8">
        <v>6</v>
      </c>
      <c r="B8">
        <v>50794356.52983575</v>
      </c>
      <c r="C8">
        <v>639449.9223788754</v>
      </c>
      <c r="D8">
        <v>27920599.79793861</v>
      </c>
      <c r="E8">
        <v>4306401.310216065</v>
      </c>
      <c r="F8">
        <v>7643452.004425567</v>
      </c>
      <c r="G8">
        <v>10284453.49487663</v>
      </c>
    </row>
    <row r="9" spans="1:7">
      <c r="A9">
        <v>7</v>
      </c>
      <c r="B9">
        <v>35808287.83104993</v>
      </c>
      <c r="C9">
        <v>500142.0769145105</v>
      </c>
      <c r="D9">
        <v>17800403.40318529</v>
      </c>
      <c r="E9">
        <v>4306401.310216065</v>
      </c>
      <c r="F9">
        <v>6123150.960208507</v>
      </c>
      <c r="G9">
        <v>7078190.080525558</v>
      </c>
    </row>
    <row r="10" spans="1:7">
      <c r="A10">
        <v>8</v>
      </c>
      <c r="B10">
        <v>30202418.18157405</v>
      </c>
      <c r="C10">
        <v>456444.7782731677</v>
      </c>
      <c r="D10">
        <v>14199470.66521925</v>
      </c>
      <c r="E10">
        <v>4306401.310216065</v>
      </c>
      <c r="F10">
        <v>5316947.931885797</v>
      </c>
      <c r="G10">
        <v>5923153.495979776</v>
      </c>
    </row>
    <row r="11" spans="1:7">
      <c r="A11">
        <v>9</v>
      </c>
      <c r="B11">
        <v>28637192.55489536</v>
      </c>
      <c r="C11">
        <v>452754.5911690795</v>
      </c>
      <c r="D11">
        <v>13426840.14891001</v>
      </c>
      <c r="E11">
        <v>4306401.310216065</v>
      </c>
      <c r="F11">
        <v>4795030.604020978</v>
      </c>
      <c r="G11">
        <v>5656165.900579223</v>
      </c>
    </row>
    <row r="12" spans="1:7">
      <c r="A12">
        <v>10</v>
      </c>
      <c r="B12">
        <v>28731663.04092314</v>
      </c>
      <c r="C12">
        <v>453160.4533766139</v>
      </c>
      <c r="D12">
        <v>13462952.17126728</v>
      </c>
      <c r="E12">
        <v>4306401.310216065</v>
      </c>
      <c r="F12">
        <v>4837273.631993325</v>
      </c>
      <c r="G12">
        <v>5671875.474069851</v>
      </c>
    </row>
    <row r="13" spans="1:7">
      <c r="A13">
        <v>11</v>
      </c>
      <c r="B13">
        <v>29115376.80430217</v>
      </c>
      <c r="C13">
        <v>448117.514090608</v>
      </c>
      <c r="D13">
        <v>13364081.84243041</v>
      </c>
      <c r="E13">
        <v>4306401.310216065</v>
      </c>
      <c r="F13">
        <v>5277151.56926151</v>
      </c>
      <c r="G13">
        <v>5719624.568303573</v>
      </c>
    </row>
    <row r="14" spans="1:7">
      <c r="A14">
        <v>12</v>
      </c>
      <c r="B14">
        <v>28730486.83871544</v>
      </c>
      <c r="C14">
        <v>453200.3930511509</v>
      </c>
      <c r="D14">
        <v>13463713.3606082</v>
      </c>
      <c r="E14">
        <v>4306401.310216065</v>
      </c>
      <c r="F14">
        <v>4833679.621649747</v>
      </c>
      <c r="G14">
        <v>5673492.153190279</v>
      </c>
    </row>
    <row r="15" spans="1:7">
      <c r="A15">
        <v>13</v>
      </c>
      <c r="B15">
        <v>29111767.43836207</v>
      </c>
      <c r="C15">
        <v>448054.7729591802</v>
      </c>
      <c r="D15">
        <v>13359275.68126651</v>
      </c>
      <c r="E15">
        <v>4306401.310216065</v>
      </c>
      <c r="F15">
        <v>5272577.308703769</v>
      </c>
      <c r="G15">
        <v>5725458.365216541</v>
      </c>
    </row>
    <row r="16" spans="1:7">
      <c r="A16">
        <v>14</v>
      </c>
      <c r="B16">
        <v>25714473.55643559</v>
      </c>
      <c r="C16">
        <v>436313.1662479604</v>
      </c>
      <c r="D16">
        <v>11674805.36324848</v>
      </c>
      <c r="E16">
        <v>4306401.310216065</v>
      </c>
      <c r="F16">
        <v>4234749.572052105</v>
      </c>
      <c r="G16">
        <v>5062204.14467098</v>
      </c>
    </row>
    <row r="17" spans="1:7">
      <c r="A17">
        <v>15</v>
      </c>
      <c r="B17">
        <v>23656552.15956821</v>
      </c>
      <c r="C17">
        <v>429657.6399078283</v>
      </c>
      <c r="D17">
        <v>10522295.82733535</v>
      </c>
      <c r="E17">
        <v>4306401.310216065</v>
      </c>
      <c r="F17">
        <v>3739978.442398086</v>
      </c>
      <c r="G17">
        <v>4658218.939710884</v>
      </c>
    </row>
    <row r="18" spans="1:7">
      <c r="A18">
        <v>16</v>
      </c>
      <c r="B18">
        <v>22838627.40088374</v>
      </c>
      <c r="C18">
        <v>424538.3891311407</v>
      </c>
      <c r="D18">
        <v>9974100.810780957</v>
      </c>
      <c r="E18">
        <v>4306401.310216065</v>
      </c>
      <c r="F18">
        <v>3661042.329394863</v>
      </c>
      <c r="G18">
        <v>4472544.561360717</v>
      </c>
    </row>
    <row r="19" spans="1:7">
      <c r="A19">
        <v>17</v>
      </c>
      <c r="B19">
        <v>22620911.33952257</v>
      </c>
      <c r="C19">
        <v>427834.2654688207</v>
      </c>
      <c r="D19">
        <v>9924274.47631271</v>
      </c>
      <c r="E19">
        <v>4306401.310216065</v>
      </c>
      <c r="F19">
        <v>3525407.4601514</v>
      </c>
      <c r="G19">
        <v>4436993.827373572</v>
      </c>
    </row>
    <row r="20" spans="1:7">
      <c r="A20">
        <v>18</v>
      </c>
      <c r="B20">
        <v>22653392.36533285</v>
      </c>
      <c r="C20">
        <v>428000.1840599517</v>
      </c>
      <c r="D20">
        <v>9937539.61324217</v>
      </c>
      <c r="E20">
        <v>4306401.310216065</v>
      </c>
      <c r="F20">
        <v>3539195.127802532</v>
      </c>
      <c r="G20">
        <v>4442256.130012136</v>
      </c>
    </row>
    <row r="21" spans="1:7">
      <c r="A21">
        <v>19</v>
      </c>
      <c r="B21">
        <v>22111430.12220331</v>
      </c>
      <c r="C21">
        <v>423440.4672877412</v>
      </c>
      <c r="D21">
        <v>9496679.895559408</v>
      </c>
      <c r="E21">
        <v>4306401.310216065</v>
      </c>
      <c r="F21">
        <v>3552168.778263697</v>
      </c>
      <c r="G21">
        <v>4332739.670876404</v>
      </c>
    </row>
    <row r="22" spans="1:7">
      <c r="A22">
        <v>20</v>
      </c>
      <c r="B22">
        <v>22160925.08445449</v>
      </c>
      <c r="C22">
        <v>423660.6377498826</v>
      </c>
      <c r="D22">
        <v>9515983.761845188</v>
      </c>
      <c r="E22">
        <v>4306401.310216065</v>
      </c>
      <c r="F22">
        <v>3573108.022300075</v>
      </c>
      <c r="G22">
        <v>4341771.352343275</v>
      </c>
    </row>
    <row r="23" spans="1:7">
      <c r="A23">
        <v>21</v>
      </c>
      <c r="B23">
        <v>20815052.14160702</v>
      </c>
      <c r="C23">
        <v>423698.257301741</v>
      </c>
      <c r="D23">
        <v>8839434.630656179</v>
      </c>
      <c r="E23">
        <v>4306401.310216065</v>
      </c>
      <c r="F23">
        <v>3157948.085491419</v>
      </c>
      <c r="G23">
        <v>4087569.857941614</v>
      </c>
    </row>
    <row r="24" spans="1:7">
      <c r="A24">
        <v>22</v>
      </c>
      <c r="B24">
        <v>19820536.91548044</v>
      </c>
      <c r="C24">
        <v>424779.7421800313</v>
      </c>
      <c r="D24">
        <v>8298410.401505605</v>
      </c>
      <c r="E24">
        <v>4306401.310216065</v>
      </c>
      <c r="F24">
        <v>2896951.581085901</v>
      </c>
      <c r="G24">
        <v>3893993.880492837</v>
      </c>
    </row>
    <row r="25" spans="1:7">
      <c r="A25">
        <v>23</v>
      </c>
      <c r="B25">
        <v>19561986.89200094</v>
      </c>
      <c r="C25">
        <v>424616.8279992766</v>
      </c>
      <c r="D25">
        <v>8093980.486992099</v>
      </c>
      <c r="E25">
        <v>4306401.310216065</v>
      </c>
      <c r="F25">
        <v>2898480.079433821</v>
      </c>
      <c r="G25">
        <v>3838508.187359676</v>
      </c>
    </row>
    <row r="26" spans="1:7">
      <c r="A26">
        <v>24</v>
      </c>
      <c r="B26">
        <v>18941248.44511405</v>
      </c>
      <c r="C26">
        <v>428315.9622454424</v>
      </c>
      <c r="D26">
        <v>7809227.246274737</v>
      </c>
      <c r="E26">
        <v>4306401.310216065</v>
      </c>
      <c r="F26">
        <v>2666473.395046135</v>
      </c>
      <c r="G26">
        <v>3730830.531331664</v>
      </c>
    </row>
    <row r="27" spans="1:7">
      <c r="A27">
        <v>25</v>
      </c>
      <c r="B27">
        <v>18416986.52995414</v>
      </c>
      <c r="C27">
        <v>430016.7338528649</v>
      </c>
      <c r="D27">
        <v>7503670.153070513</v>
      </c>
      <c r="E27">
        <v>4306401.310216065</v>
      </c>
      <c r="F27">
        <v>2548800.045943555</v>
      </c>
      <c r="G27">
        <v>3628098.286871138</v>
      </c>
    </row>
    <row r="28" spans="1:7">
      <c r="A28">
        <v>26</v>
      </c>
      <c r="B28">
        <v>18227951.86106018</v>
      </c>
      <c r="C28">
        <v>433027.3101590087</v>
      </c>
      <c r="D28">
        <v>7426833.695197716</v>
      </c>
      <c r="E28">
        <v>4306401.310216065</v>
      </c>
      <c r="F28">
        <v>2468242.109940173</v>
      </c>
      <c r="G28">
        <v>3593447.435547218</v>
      </c>
    </row>
    <row r="29" spans="1:7">
      <c r="A29">
        <v>27</v>
      </c>
      <c r="B29">
        <v>18273473.58902174</v>
      </c>
      <c r="C29">
        <v>431890.04438392</v>
      </c>
      <c r="D29">
        <v>7432896.446427923</v>
      </c>
      <c r="E29">
        <v>4306401.310216065</v>
      </c>
      <c r="F29">
        <v>2501017.137637377</v>
      </c>
      <c r="G29">
        <v>3601268.650356452</v>
      </c>
    </row>
    <row r="30" spans="1:7">
      <c r="A30">
        <v>28</v>
      </c>
      <c r="B30">
        <v>17638117.22017867</v>
      </c>
      <c r="C30">
        <v>437356.244926473</v>
      </c>
      <c r="D30">
        <v>7142735.561326819</v>
      </c>
      <c r="E30">
        <v>4306401.310216065</v>
      </c>
      <c r="F30">
        <v>2271308.149593726</v>
      </c>
      <c r="G30">
        <v>3480315.954115587</v>
      </c>
    </row>
    <row r="31" spans="1:7">
      <c r="A31">
        <v>29</v>
      </c>
      <c r="B31">
        <v>17124010.31423805</v>
      </c>
      <c r="C31">
        <v>442857.5986163237</v>
      </c>
      <c r="D31">
        <v>6878319.931434815</v>
      </c>
      <c r="E31">
        <v>4306401.310216065</v>
      </c>
      <c r="F31">
        <v>2112590.036106243</v>
      </c>
      <c r="G31">
        <v>3383841.437864604</v>
      </c>
    </row>
    <row r="32" spans="1:7">
      <c r="A32">
        <v>30</v>
      </c>
      <c r="B32">
        <v>16851629.37263406</v>
      </c>
      <c r="C32">
        <v>444889.3383104958</v>
      </c>
      <c r="D32">
        <v>6701996.818788925</v>
      </c>
      <c r="E32">
        <v>4306401.310216065</v>
      </c>
      <c r="F32">
        <v>2072834.399292925</v>
      </c>
      <c r="G32">
        <v>3325507.506025651</v>
      </c>
    </row>
    <row r="33" spans="1:7">
      <c r="A33">
        <v>31</v>
      </c>
      <c r="B33">
        <v>16505504.9615717</v>
      </c>
      <c r="C33">
        <v>449752.3195421674</v>
      </c>
      <c r="D33">
        <v>6530298.120433004</v>
      </c>
      <c r="E33">
        <v>4306401.310216065</v>
      </c>
      <c r="F33">
        <v>1960837.076573825</v>
      </c>
      <c r="G33">
        <v>3258216.134806645</v>
      </c>
    </row>
    <row r="34" spans="1:7">
      <c r="A34">
        <v>32</v>
      </c>
      <c r="B34">
        <v>16196170.27886145</v>
      </c>
      <c r="C34">
        <v>455797.1665907927</v>
      </c>
      <c r="D34">
        <v>6388524.872130997</v>
      </c>
      <c r="E34">
        <v>4306401.310216065</v>
      </c>
      <c r="F34">
        <v>1844608.841244093</v>
      </c>
      <c r="G34">
        <v>3200838.0886795</v>
      </c>
    </row>
    <row r="35" spans="1:7">
      <c r="A35">
        <v>33</v>
      </c>
      <c r="B35">
        <v>16047045.30201256</v>
      </c>
      <c r="C35">
        <v>460398.5592951545</v>
      </c>
      <c r="D35">
        <v>6321949.580255107</v>
      </c>
      <c r="E35">
        <v>4306401.310216065</v>
      </c>
      <c r="F35">
        <v>1784564.18101396</v>
      </c>
      <c r="G35">
        <v>3173731.671232274</v>
      </c>
    </row>
    <row r="36" spans="1:7">
      <c r="A36">
        <v>34</v>
      </c>
      <c r="B36">
        <v>15886268.12997748</v>
      </c>
      <c r="C36">
        <v>462932.2560551416</v>
      </c>
      <c r="D36">
        <v>6229212.579657278</v>
      </c>
      <c r="E36">
        <v>4306401.310216065</v>
      </c>
      <c r="F36">
        <v>1744757.860616555</v>
      </c>
      <c r="G36">
        <v>3142964.123432443</v>
      </c>
    </row>
    <row r="37" spans="1:7">
      <c r="A37">
        <v>35</v>
      </c>
      <c r="B37">
        <v>15597528.74841669</v>
      </c>
      <c r="C37">
        <v>468089.8947410108</v>
      </c>
      <c r="D37">
        <v>6066557.589042533</v>
      </c>
      <c r="E37">
        <v>4306401.310216065</v>
      </c>
      <c r="F37">
        <v>1668529.428747904</v>
      </c>
      <c r="G37">
        <v>3087950.525669178</v>
      </c>
    </row>
    <row r="38" spans="1:7">
      <c r="A38">
        <v>36</v>
      </c>
      <c r="B38">
        <v>15325720.53907594</v>
      </c>
      <c r="C38">
        <v>474609.8060595139</v>
      </c>
      <c r="D38">
        <v>5922146.062157372</v>
      </c>
      <c r="E38">
        <v>4306401.310216065</v>
      </c>
      <c r="F38">
        <v>1588267.206104078</v>
      </c>
      <c r="G38">
        <v>3034296.15453891</v>
      </c>
    </row>
    <row r="39" spans="1:7">
      <c r="A39">
        <v>37</v>
      </c>
      <c r="B39">
        <v>15166955.39226322</v>
      </c>
      <c r="C39">
        <v>480353.2066675276</v>
      </c>
      <c r="D39">
        <v>5857985.085080061</v>
      </c>
      <c r="E39">
        <v>4306401.310216065</v>
      </c>
      <c r="F39">
        <v>1515307.74531364</v>
      </c>
      <c r="G39">
        <v>3006908.04498593</v>
      </c>
    </row>
    <row r="40" spans="1:7">
      <c r="A40">
        <v>38</v>
      </c>
      <c r="B40">
        <v>14954216.49896269</v>
      </c>
      <c r="C40">
        <v>486742.4348777572</v>
      </c>
      <c r="D40">
        <v>5741581.108028462</v>
      </c>
      <c r="E40">
        <v>4306401.310216065</v>
      </c>
      <c r="F40">
        <v>1453293.04287332</v>
      </c>
      <c r="G40">
        <v>2966198.602967093</v>
      </c>
    </row>
    <row r="41" spans="1:7">
      <c r="A41">
        <v>39</v>
      </c>
      <c r="B41">
        <v>14751312.08863876</v>
      </c>
      <c r="C41">
        <v>492547.8068908786</v>
      </c>
      <c r="D41">
        <v>5621939.81961397</v>
      </c>
      <c r="E41">
        <v>4306401.310216065</v>
      </c>
      <c r="F41">
        <v>1404563.439965698</v>
      </c>
      <c r="G41">
        <v>2925859.711952152</v>
      </c>
    </row>
    <row r="42" spans="1:7">
      <c r="A42">
        <v>40</v>
      </c>
      <c r="B42">
        <v>14650036.83602616</v>
      </c>
      <c r="C42">
        <v>494732.8293067383</v>
      </c>
      <c r="D42">
        <v>5558320.771108994</v>
      </c>
      <c r="E42">
        <v>4306401.310216065</v>
      </c>
      <c r="F42">
        <v>1385358.268952509</v>
      </c>
      <c r="G42">
        <v>2905223.656441852</v>
      </c>
    </row>
    <row r="43" spans="1:7">
      <c r="A43">
        <v>41</v>
      </c>
      <c r="B43">
        <v>14540576.17237959</v>
      </c>
      <c r="C43">
        <v>499367.6573815977</v>
      </c>
      <c r="D43">
        <v>5502504.797911527</v>
      </c>
      <c r="E43">
        <v>4306401.310216065</v>
      </c>
      <c r="F43">
        <v>1348478.377182031</v>
      </c>
      <c r="G43">
        <v>2883824.029688367</v>
      </c>
    </row>
    <row r="44" spans="1:7">
      <c r="A44">
        <v>42</v>
      </c>
      <c r="B44">
        <v>14374754.18961513</v>
      </c>
      <c r="C44">
        <v>506685.6167949224</v>
      </c>
      <c r="D44">
        <v>5417162.188925796</v>
      </c>
      <c r="E44">
        <v>4306401.310216065</v>
      </c>
      <c r="F44">
        <v>1293458.413549328</v>
      </c>
      <c r="G44">
        <v>2851046.660129016</v>
      </c>
    </row>
    <row r="45" spans="1:7">
      <c r="A45">
        <v>43</v>
      </c>
      <c r="B45">
        <v>14213272.99355466</v>
      </c>
      <c r="C45">
        <v>513774.5594894754</v>
      </c>
      <c r="D45">
        <v>5327394.797811065</v>
      </c>
      <c r="E45">
        <v>4306401.310216065</v>
      </c>
      <c r="F45">
        <v>1245480.918094198</v>
      </c>
      <c r="G45">
        <v>2820221.407943858</v>
      </c>
    </row>
    <row r="46" spans="1:7">
      <c r="A46">
        <v>44</v>
      </c>
      <c r="B46">
        <v>14108483.46611255</v>
      </c>
      <c r="C46">
        <v>517146.5848174787</v>
      </c>
      <c r="D46">
        <v>5255956.661796588</v>
      </c>
      <c r="E46">
        <v>4306401.310216065</v>
      </c>
      <c r="F46">
        <v>1231161.01639271</v>
      </c>
      <c r="G46">
        <v>2797817.892889704</v>
      </c>
    </row>
    <row r="47" spans="1:7">
      <c r="A47">
        <v>45</v>
      </c>
      <c r="B47">
        <v>13973882.36786429</v>
      </c>
      <c r="C47">
        <v>523649.1915587525</v>
      </c>
      <c r="D47">
        <v>5179462.153889854</v>
      </c>
      <c r="E47">
        <v>4306401.310216065</v>
      </c>
      <c r="F47">
        <v>1193609.662754385</v>
      </c>
      <c r="G47">
        <v>2770760.04944523</v>
      </c>
    </row>
    <row r="48" spans="1:7">
      <c r="A48">
        <v>46</v>
      </c>
      <c r="B48">
        <v>13840279.63012444</v>
      </c>
      <c r="C48">
        <v>531431.2834535245</v>
      </c>
      <c r="D48">
        <v>5108215.46849272</v>
      </c>
      <c r="E48">
        <v>4306401.310216065</v>
      </c>
      <c r="F48">
        <v>1149609.758212792</v>
      </c>
      <c r="G48">
        <v>2744621.809749339</v>
      </c>
    </row>
    <row r="49" spans="1:7">
      <c r="A49">
        <v>47</v>
      </c>
      <c r="B49">
        <v>13762541.23812418</v>
      </c>
      <c r="C49">
        <v>536625.2228362217</v>
      </c>
      <c r="D49">
        <v>5068177.061001564</v>
      </c>
      <c r="E49">
        <v>4306401.310216065</v>
      </c>
      <c r="F49">
        <v>1121933.653550406</v>
      </c>
      <c r="G49">
        <v>2729403.990519923</v>
      </c>
    </row>
    <row r="50" spans="1:7">
      <c r="A50">
        <v>48</v>
      </c>
      <c r="B50">
        <v>13687354.25182467</v>
      </c>
      <c r="C50">
        <v>542183.1316284958</v>
      </c>
      <c r="D50">
        <v>5030772.410414807</v>
      </c>
      <c r="E50">
        <v>4306401.310216065</v>
      </c>
      <c r="F50">
        <v>1093081.088960948</v>
      </c>
      <c r="G50">
        <v>2714916.310604351</v>
      </c>
    </row>
    <row r="51" spans="1:7">
      <c r="A51">
        <v>49</v>
      </c>
      <c r="B51">
        <v>13613583.13884953</v>
      </c>
      <c r="C51">
        <v>546364.8759199845</v>
      </c>
      <c r="D51">
        <v>4986077.478216578</v>
      </c>
      <c r="E51">
        <v>4306401.310216065</v>
      </c>
      <c r="F51">
        <v>1074494.790618642</v>
      </c>
      <c r="G51">
        <v>2700244.683878263</v>
      </c>
    </row>
    <row r="52" spans="1:7">
      <c r="A52">
        <v>50</v>
      </c>
      <c r="B52">
        <v>13510437.3519177</v>
      </c>
      <c r="C52">
        <v>552656.7521971373</v>
      </c>
      <c r="D52">
        <v>4923351.438901118</v>
      </c>
      <c r="E52">
        <v>4306401.310216065</v>
      </c>
      <c r="F52">
        <v>1048191.416424534</v>
      </c>
      <c r="G52">
        <v>2679836.434178844</v>
      </c>
    </row>
    <row r="53" spans="1:7">
      <c r="A53">
        <v>51</v>
      </c>
      <c r="B53">
        <v>13408886.21617909</v>
      </c>
      <c r="C53">
        <v>559913.3377956259</v>
      </c>
      <c r="D53">
        <v>4865022.370318309</v>
      </c>
      <c r="E53">
        <v>4306401.310216065</v>
      </c>
      <c r="F53">
        <v>1018746.803660686</v>
      </c>
      <c r="G53">
        <v>2658802.394188402</v>
      </c>
    </row>
    <row r="54" spans="1:7">
      <c r="A54">
        <v>52</v>
      </c>
      <c r="B54">
        <v>13318466.1665865</v>
      </c>
      <c r="C54">
        <v>568032.3059792516</v>
      </c>
      <c r="D54">
        <v>4818950.485620947</v>
      </c>
      <c r="E54">
        <v>4306401.310216065</v>
      </c>
      <c r="F54">
        <v>983712.1594980293</v>
      </c>
      <c r="G54">
        <v>2641369.905272209</v>
      </c>
    </row>
    <row r="55" spans="1:7">
      <c r="A55">
        <v>53</v>
      </c>
      <c r="B55">
        <v>13224823.26906283</v>
      </c>
      <c r="C55">
        <v>575595.6245637567</v>
      </c>
      <c r="D55">
        <v>4763144.845521175</v>
      </c>
      <c r="E55">
        <v>4306401.310216065</v>
      </c>
      <c r="F55">
        <v>957354.333557072</v>
      </c>
      <c r="G55">
        <v>2622327.155204761</v>
      </c>
    </row>
    <row r="56" spans="1:7">
      <c r="A56">
        <v>54</v>
      </c>
      <c r="B56">
        <v>13172661.70986352</v>
      </c>
      <c r="C56">
        <v>581672.1311554196</v>
      </c>
      <c r="D56">
        <v>4738195.64887672</v>
      </c>
      <c r="E56">
        <v>4306401.310216065</v>
      </c>
      <c r="F56">
        <v>933480.0204183793</v>
      </c>
      <c r="G56">
        <v>2612912.599196942</v>
      </c>
    </row>
    <row r="57" spans="1:7">
      <c r="A57">
        <v>55</v>
      </c>
      <c r="B57">
        <v>13107030.80588986</v>
      </c>
      <c r="C57">
        <v>587121.3873777897</v>
      </c>
      <c r="D57">
        <v>4697530.67983904</v>
      </c>
      <c r="E57">
        <v>4306401.310216065</v>
      </c>
      <c r="F57">
        <v>916557.253191993</v>
      </c>
      <c r="G57">
        <v>2599420.175264976</v>
      </c>
    </row>
    <row r="58" spans="1:7">
      <c r="A58">
        <v>56</v>
      </c>
      <c r="B58">
        <v>13046745.75355198</v>
      </c>
      <c r="C58">
        <v>592090.7241560589</v>
      </c>
      <c r="D58">
        <v>4659092.675118425</v>
      </c>
      <c r="E58">
        <v>4306401.310216065</v>
      </c>
      <c r="F58">
        <v>902311.1991066127</v>
      </c>
      <c r="G58">
        <v>2586849.844954822</v>
      </c>
    </row>
    <row r="59" spans="1:7">
      <c r="A59">
        <v>57</v>
      </c>
      <c r="B59">
        <v>12990109.42134881</v>
      </c>
      <c r="C59">
        <v>598205.3717427752</v>
      </c>
      <c r="D59">
        <v>4627602.731355907</v>
      </c>
      <c r="E59">
        <v>4306401.310216065</v>
      </c>
      <c r="F59">
        <v>882695.3292941798</v>
      </c>
      <c r="G59">
        <v>2575204.678739883</v>
      </c>
    </row>
    <row r="60" spans="1:7">
      <c r="A60">
        <v>58</v>
      </c>
      <c r="B60">
        <v>12920427.14138505</v>
      </c>
      <c r="C60">
        <v>606189.5970801149</v>
      </c>
      <c r="D60">
        <v>4588851.267226382</v>
      </c>
      <c r="E60">
        <v>4306401.310216065</v>
      </c>
      <c r="F60">
        <v>858300.1321449431</v>
      </c>
      <c r="G60">
        <v>2560684.834717543</v>
      </c>
    </row>
    <row r="61" spans="1:7">
      <c r="A61">
        <v>59</v>
      </c>
      <c r="B61">
        <v>12851579.00646953</v>
      </c>
      <c r="C61">
        <v>613219.2488780031</v>
      </c>
      <c r="D61">
        <v>4545036.932420135</v>
      </c>
      <c r="E61">
        <v>4306401.310216065</v>
      </c>
      <c r="F61">
        <v>840498.5457847543</v>
      </c>
      <c r="G61">
        <v>2546422.969170568</v>
      </c>
    </row>
    <row r="62" spans="1:7">
      <c r="A62">
        <v>60</v>
      </c>
      <c r="B62">
        <v>12784933.89908032</v>
      </c>
      <c r="C62">
        <v>621415.8858454879</v>
      </c>
      <c r="D62">
        <v>4505699.360933339</v>
      </c>
      <c r="E62">
        <v>4306401.310216065</v>
      </c>
      <c r="F62">
        <v>818796.5275769581</v>
      </c>
      <c r="G62">
        <v>2532620.814508473</v>
      </c>
    </row>
    <row r="63" spans="1:7">
      <c r="A63">
        <v>61</v>
      </c>
      <c r="B63">
        <v>12747172.48652441</v>
      </c>
      <c r="C63">
        <v>624800.3730865419</v>
      </c>
      <c r="D63">
        <v>4477485.596039786</v>
      </c>
      <c r="E63">
        <v>4306401.310216065</v>
      </c>
      <c r="F63">
        <v>813636.8453792359</v>
      </c>
      <c r="G63">
        <v>2524848.361802785</v>
      </c>
    </row>
    <row r="64" spans="1:7">
      <c r="A64">
        <v>62</v>
      </c>
      <c r="B64">
        <v>12701405.95893969</v>
      </c>
      <c r="C64">
        <v>629433.2217447878</v>
      </c>
      <c r="D64">
        <v>4446657.430925598</v>
      </c>
      <c r="E64">
        <v>4306401.310216065</v>
      </c>
      <c r="F64">
        <v>804313.6143704795</v>
      </c>
      <c r="G64">
        <v>2514600.381682765</v>
      </c>
    </row>
    <row r="65" spans="1:7">
      <c r="A65">
        <v>63</v>
      </c>
      <c r="B65">
        <v>12648378.23917987</v>
      </c>
      <c r="C65">
        <v>636971.0441108581</v>
      </c>
      <c r="D65">
        <v>4415681.911689669</v>
      </c>
      <c r="E65">
        <v>4306401.310216065</v>
      </c>
      <c r="F65">
        <v>785882.4932673902</v>
      </c>
      <c r="G65">
        <v>2503441.479895884</v>
      </c>
    </row>
    <row r="66" spans="1:7">
      <c r="A66">
        <v>64</v>
      </c>
      <c r="B66">
        <v>12600577.18909531</v>
      </c>
      <c r="C66">
        <v>644361.0841267665</v>
      </c>
      <c r="D66">
        <v>4388237.367693508</v>
      </c>
      <c r="E66">
        <v>4306401.310216065</v>
      </c>
      <c r="F66">
        <v>768167.3794855238</v>
      </c>
      <c r="G66">
        <v>2493410.04757345</v>
      </c>
    </row>
    <row r="67" spans="1:7">
      <c r="A67">
        <v>65</v>
      </c>
      <c r="B67">
        <v>12558035.42637543</v>
      </c>
      <c r="C67">
        <v>650185.771868446</v>
      </c>
      <c r="D67">
        <v>4360888.617117</v>
      </c>
      <c r="E67">
        <v>4306401.310216065</v>
      </c>
      <c r="F67">
        <v>756155.7607370837</v>
      </c>
      <c r="G67">
        <v>2484403.96643684</v>
      </c>
    </row>
    <row r="68" spans="1:7">
      <c r="A68">
        <v>66</v>
      </c>
      <c r="B68">
        <v>12506499.63458205</v>
      </c>
      <c r="C68">
        <v>658154.4458309207</v>
      </c>
      <c r="D68">
        <v>4329034.544964471</v>
      </c>
      <c r="E68">
        <v>4306401.310216065</v>
      </c>
      <c r="F68">
        <v>739472.3597870755</v>
      </c>
      <c r="G68">
        <v>2473436.973783524</v>
      </c>
    </row>
    <row r="69" spans="1:7">
      <c r="A69">
        <v>67</v>
      </c>
      <c r="B69">
        <v>12457387.77146991</v>
      </c>
      <c r="C69">
        <v>665845.8761075307</v>
      </c>
      <c r="D69">
        <v>4297515.165116372</v>
      </c>
      <c r="E69">
        <v>4306401.310216065</v>
      </c>
      <c r="F69">
        <v>724838.7215227662</v>
      </c>
      <c r="G69">
        <v>2462786.698507174</v>
      </c>
    </row>
    <row r="70" spans="1:7">
      <c r="A70">
        <v>68</v>
      </c>
      <c r="B70">
        <v>12431536.42082889</v>
      </c>
      <c r="C70">
        <v>670795.5059060541</v>
      </c>
      <c r="D70">
        <v>4282328.25167196</v>
      </c>
      <c r="E70">
        <v>4306401.310216065</v>
      </c>
      <c r="F70">
        <v>714735.266035973</v>
      </c>
      <c r="G70">
        <v>2457276.086998838</v>
      </c>
    </row>
    <row r="71" spans="1:7">
      <c r="A71">
        <v>69</v>
      </c>
      <c r="B71">
        <v>12399598.65002138</v>
      </c>
      <c r="C71">
        <v>677538.3473704639</v>
      </c>
      <c r="D71">
        <v>4265254.363903001</v>
      </c>
      <c r="E71">
        <v>4306401.310216065</v>
      </c>
      <c r="F71">
        <v>700301.408220453</v>
      </c>
      <c r="G71">
        <v>2450103.220311398</v>
      </c>
    </row>
    <row r="72" spans="1:7">
      <c r="A72">
        <v>70</v>
      </c>
      <c r="B72">
        <v>12362412.66003692</v>
      </c>
      <c r="C72">
        <v>685301.9138383955</v>
      </c>
      <c r="D72">
        <v>4243353.649032</v>
      </c>
      <c r="E72">
        <v>4306401.310216065</v>
      </c>
      <c r="F72">
        <v>685008.6881606102</v>
      </c>
      <c r="G72">
        <v>2442347.098789847</v>
      </c>
    </row>
    <row r="73" spans="1:7">
      <c r="A73">
        <v>71</v>
      </c>
      <c r="B73">
        <v>12321926.24244121</v>
      </c>
      <c r="C73">
        <v>692565.7594596209</v>
      </c>
      <c r="D73">
        <v>4216289.654542189</v>
      </c>
      <c r="E73">
        <v>4306401.310216065</v>
      </c>
      <c r="F73">
        <v>673220.3790385557</v>
      </c>
      <c r="G73">
        <v>2433449.139184779</v>
      </c>
    </row>
    <row r="74" spans="1:7">
      <c r="A74">
        <v>72</v>
      </c>
      <c r="B74">
        <v>12286209.55484243</v>
      </c>
      <c r="C74">
        <v>698992.9269290209</v>
      </c>
      <c r="D74">
        <v>4191736.390118854</v>
      </c>
      <c r="E74">
        <v>4306401.310216065</v>
      </c>
      <c r="F74">
        <v>663557.0696913723</v>
      </c>
      <c r="G74">
        <v>2425521.857887121</v>
      </c>
    </row>
    <row r="75" spans="1:7">
      <c r="A75">
        <v>73</v>
      </c>
      <c r="B75">
        <v>12248838.79721531</v>
      </c>
      <c r="C75">
        <v>706923.4526230048</v>
      </c>
      <c r="D75">
        <v>4167629.96160778</v>
      </c>
      <c r="E75">
        <v>4306401.310216065</v>
      </c>
      <c r="F75">
        <v>650725.9263522847</v>
      </c>
      <c r="G75">
        <v>2417158.146416178</v>
      </c>
    </row>
    <row r="76" spans="1:7">
      <c r="A76">
        <v>74</v>
      </c>
      <c r="B76">
        <v>12211418.05283745</v>
      </c>
      <c r="C76">
        <v>715471.307212103</v>
      </c>
      <c r="D76">
        <v>4143498.851106223</v>
      </c>
      <c r="E76">
        <v>4306401.310216065</v>
      </c>
      <c r="F76">
        <v>637211.0842367909</v>
      </c>
      <c r="G76">
        <v>2408835.500066269</v>
      </c>
    </row>
    <row r="77" spans="1:7">
      <c r="A77">
        <v>75</v>
      </c>
      <c r="B77">
        <v>12190568.34006143</v>
      </c>
      <c r="C77">
        <v>720465.1392313845</v>
      </c>
      <c r="D77">
        <v>4129503.371240064</v>
      </c>
      <c r="E77">
        <v>4306401.310216065</v>
      </c>
      <c r="F77">
        <v>630117.9694075603</v>
      </c>
      <c r="G77">
        <v>2404080.549966357</v>
      </c>
    </row>
    <row r="78" spans="1:7">
      <c r="A78">
        <v>76</v>
      </c>
      <c r="B78">
        <v>12167352.92118077</v>
      </c>
      <c r="C78">
        <v>725451.7082741652</v>
      </c>
      <c r="D78">
        <v>4113364.047973764</v>
      </c>
      <c r="E78">
        <v>4306401.310216065</v>
      </c>
      <c r="F78">
        <v>623319.8790160536</v>
      </c>
      <c r="G78">
        <v>2398815.975700724</v>
      </c>
    </row>
    <row r="79" spans="1:7">
      <c r="A79">
        <v>77</v>
      </c>
      <c r="B79">
        <v>12139876.10237843</v>
      </c>
      <c r="C79">
        <v>731026.9435979503</v>
      </c>
      <c r="D79">
        <v>4093018.096388211</v>
      </c>
      <c r="E79">
        <v>4306401.310216065</v>
      </c>
      <c r="F79">
        <v>616598.6439396061</v>
      </c>
      <c r="G79">
        <v>2392831.108236598</v>
      </c>
    </row>
    <row r="80" spans="1:7">
      <c r="A80">
        <v>78</v>
      </c>
      <c r="B80">
        <v>12110193.03245061</v>
      </c>
      <c r="C80">
        <v>737616.669031477</v>
      </c>
      <c r="D80">
        <v>4071894.74704064</v>
      </c>
      <c r="E80">
        <v>4306401.310216065</v>
      </c>
      <c r="F80">
        <v>608382.8846398216</v>
      </c>
      <c r="G80">
        <v>2385897.421522609</v>
      </c>
    </row>
    <row r="81" spans="1:7">
      <c r="A81">
        <v>79</v>
      </c>
      <c r="B81">
        <v>12079194.17795354</v>
      </c>
      <c r="C81">
        <v>746380.5987933485</v>
      </c>
      <c r="D81">
        <v>4051704.371359339</v>
      </c>
      <c r="E81">
        <v>4306401.310216065</v>
      </c>
      <c r="F81">
        <v>595915.6355660625</v>
      </c>
      <c r="G81">
        <v>2378792.262018724</v>
      </c>
    </row>
    <row r="82" spans="1:7">
      <c r="A82">
        <v>80</v>
      </c>
      <c r="B82">
        <v>12052264.05662951</v>
      </c>
      <c r="C82">
        <v>753614.2626490669</v>
      </c>
      <c r="D82">
        <v>4032789.317685937</v>
      </c>
      <c r="E82">
        <v>4306401.310216065</v>
      </c>
      <c r="F82">
        <v>586816.5688104903</v>
      </c>
      <c r="G82">
        <v>2372642.597267957</v>
      </c>
    </row>
    <row r="83" spans="1:7">
      <c r="A83">
        <v>81</v>
      </c>
      <c r="B83">
        <v>12023159.11489161</v>
      </c>
      <c r="C83">
        <v>761468.0873602686</v>
      </c>
      <c r="D83">
        <v>4011884.803174785</v>
      </c>
      <c r="E83">
        <v>4306401.310216065</v>
      </c>
      <c r="F83">
        <v>577550.4266680834</v>
      </c>
      <c r="G83">
        <v>2365854.487472404</v>
      </c>
    </row>
    <row r="84" spans="1:7">
      <c r="A84">
        <v>82</v>
      </c>
      <c r="B84">
        <v>12003513.3615461</v>
      </c>
      <c r="C84">
        <v>766147.0730387697</v>
      </c>
      <c r="D84">
        <v>3996135.784108678</v>
      </c>
      <c r="E84">
        <v>4306401.310216065</v>
      </c>
      <c r="F84">
        <v>573515.5778165038</v>
      </c>
      <c r="G84">
        <v>2361313.616366079</v>
      </c>
    </row>
    <row r="85" spans="1:7">
      <c r="A85">
        <v>83</v>
      </c>
      <c r="B85">
        <v>11983554.91911975</v>
      </c>
      <c r="C85">
        <v>771817.2927339395</v>
      </c>
      <c r="D85">
        <v>3981923.274146739</v>
      </c>
      <c r="E85">
        <v>4306401.310216065</v>
      </c>
      <c r="F85">
        <v>566733.7988889833</v>
      </c>
      <c r="G85">
        <v>2356679.243134026</v>
      </c>
    </row>
    <row r="86" spans="1:7">
      <c r="A86">
        <v>84</v>
      </c>
      <c r="B86">
        <v>11962582.19020775</v>
      </c>
      <c r="C86">
        <v>778562.1033496893</v>
      </c>
      <c r="D86">
        <v>3967138.526310544</v>
      </c>
      <c r="E86">
        <v>4306401.310216065</v>
      </c>
      <c r="F86">
        <v>558761.2124800989</v>
      </c>
      <c r="G86">
        <v>2351719.037851355</v>
      </c>
    </row>
    <row r="87" spans="1:7">
      <c r="A87">
        <v>85</v>
      </c>
      <c r="B87">
        <v>11940248.99441642</v>
      </c>
      <c r="C87">
        <v>786505.0797844932</v>
      </c>
      <c r="D87">
        <v>3951921.933876573</v>
      </c>
      <c r="E87">
        <v>4306401.310216065</v>
      </c>
      <c r="F87">
        <v>549238.6193788456</v>
      </c>
      <c r="G87">
        <v>2346182.051160442</v>
      </c>
    </row>
    <row r="88" spans="1:7">
      <c r="A88">
        <v>86</v>
      </c>
      <c r="B88">
        <v>11918076.82394498</v>
      </c>
      <c r="C88">
        <v>794431.055697476</v>
      </c>
      <c r="D88">
        <v>3936078.573752997</v>
      </c>
      <c r="E88">
        <v>4306401.310216065</v>
      </c>
      <c r="F88">
        <v>540203.0190271715</v>
      </c>
      <c r="G88">
        <v>2340962.86525127</v>
      </c>
    </row>
    <row r="89" spans="1:7">
      <c r="A89">
        <v>87</v>
      </c>
      <c r="B89">
        <v>11895461.01603299</v>
      </c>
      <c r="C89">
        <v>801491.160046312</v>
      </c>
      <c r="D89">
        <v>3918603.180274261</v>
      </c>
      <c r="E89">
        <v>4306401.310216065</v>
      </c>
      <c r="F89">
        <v>533494.0288345561</v>
      </c>
      <c r="G89">
        <v>2335471.336661794</v>
      </c>
    </row>
    <row r="90" spans="1:7">
      <c r="A90">
        <v>88</v>
      </c>
      <c r="B90">
        <v>11873050.03528978</v>
      </c>
      <c r="C90">
        <v>809779.8169832926</v>
      </c>
      <c r="D90">
        <v>3901870.348533431</v>
      </c>
      <c r="E90">
        <v>4306401.310216065</v>
      </c>
      <c r="F90">
        <v>525024.0537051302</v>
      </c>
      <c r="G90">
        <v>2329974.505851861</v>
      </c>
    </row>
    <row r="91" spans="1:7">
      <c r="A91">
        <v>89</v>
      </c>
      <c r="B91">
        <v>11860133.18493956</v>
      </c>
      <c r="C91">
        <v>813060.1091902404</v>
      </c>
      <c r="D91">
        <v>3890754.625956491</v>
      </c>
      <c r="E91">
        <v>4306401.310216065</v>
      </c>
      <c r="F91">
        <v>523215.8133211582</v>
      </c>
      <c r="G91">
        <v>2326701.326255607</v>
      </c>
    </row>
    <row r="92" spans="1:7">
      <c r="A92">
        <v>90</v>
      </c>
      <c r="B92">
        <v>11842909.34896312</v>
      </c>
      <c r="C92">
        <v>820795.292504414</v>
      </c>
      <c r="D92">
        <v>3878771.427832825</v>
      </c>
      <c r="E92">
        <v>4306401.310216065</v>
      </c>
      <c r="F92">
        <v>514629.7133933673</v>
      </c>
      <c r="G92">
        <v>2322311.60501645</v>
      </c>
    </row>
    <row r="93" spans="1:7">
      <c r="A93">
        <v>91</v>
      </c>
      <c r="B93">
        <v>11825539.38489238</v>
      </c>
      <c r="C93">
        <v>828025.0246500531</v>
      </c>
      <c r="D93">
        <v>3865484.645425838</v>
      </c>
      <c r="E93">
        <v>4306401.310216065</v>
      </c>
      <c r="F93">
        <v>507714.5327332184</v>
      </c>
      <c r="G93">
        <v>2317913.871867207</v>
      </c>
    </row>
    <row r="94" spans="1:7">
      <c r="A94">
        <v>92</v>
      </c>
      <c r="B94">
        <v>11808218.59814812</v>
      </c>
      <c r="C94">
        <v>835047.6567098914</v>
      </c>
      <c r="D94">
        <v>3851893.100179021</v>
      </c>
      <c r="E94">
        <v>4306401.310216065</v>
      </c>
      <c r="F94">
        <v>501338.2862738658</v>
      </c>
      <c r="G94">
        <v>2313538.244769275</v>
      </c>
    </row>
    <row r="95" spans="1:7">
      <c r="A95">
        <v>93</v>
      </c>
      <c r="B95">
        <v>11790816.80182428</v>
      </c>
      <c r="C95">
        <v>841859.6159399728</v>
      </c>
      <c r="D95">
        <v>3837646.562536462</v>
      </c>
      <c r="E95">
        <v>4306401.310216065</v>
      </c>
      <c r="F95">
        <v>495619.9891915952</v>
      </c>
      <c r="G95">
        <v>2309289.32394018</v>
      </c>
    </row>
    <row r="96" spans="1:7">
      <c r="A96">
        <v>94</v>
      </c>
      <c r="B96">
        <v>11773078.99935014</v>
      </c>
      <c r="C96">
        <v>850113.999254344</v>
      </c>
      <c r="D96">
        <v>3823742.542632441</v>
      </c>
      <c r="E96">
        <v>4306401.310216065</v>
      </c>
      <c r="F96">
        <v>488188.193669836</v>
      </c>
      <c r="G96">
        <v>2304632.953577457</v>
      </c>
    </row>
    <row r="97" spans="1:7">
      <c r="A97">
        <v>95</v>
      </c>
      <c r="B97">
        <v>11755586.30876588</v>
      </c>
      <c r="C97">
        <v>858255.0255755626</v>
      </c>
      <c r="D97">
        <v>3809575.518103235</v>
      </c>
      <c r="E97">
        <v>4306401.310216065</v>
      </c>
      <c r="F97">
        <v>481295.3413170829</v>
      </c>
      <c r="G97">
        <v>2300059.11355394</v>
      </c>
    </row>
    <row r="98" spans="1:7">
      <c r="A98">
        <v>96</v>
      </c>
      <c r="B98">
        <v>11744823.40122695</v>
      </c>
      <c r="C98">
        <v>864615.8287037894</v>
      </c>
      <c r="D98">
        <v>3801381.829992336</v>
      </c>
      <c r="E98">
        <v>4306401.310216065</v>
      </c>
      <c r="F98">
        <v>475500.3676798362</v>
      </c>
      <c r="G98">
        <v>2296924.064634922</v>
      </c>
    </row>
    <row r="99" spans="1:7">
      <c r="A99">
        <v>97</v>
      </c>
      <c r="B99">
        <v>11733533.23560644</v>
      </c>
      <c r="C99">
        <v>871766.9437386832</v>
      </c>
      <c r="D99">
        <v>3792917.361749957</v>
      </c>
      <c r="E99">
        <v>4306401.310216065</v>
      </c>
      <c r="F99">
        <v>468519.9727264617</v>
      </c>
      <c r="G99">
        <v>2293927.647175269</v>
      </c>
    </row>
    <row r="100" spans="1:7">
      <c r="A100">
        <v>98</v>
      </c>
      <c r="B100">
        <v>11719022.26345579</v>
      </c>
      <c r="C100">
        <v>878120.1253070775</v>
      </c>
      <c r="D100">
        <v>3780027.480853263</v>
      </c>
      <c r="E100">
        <v>4306401.310216065</v>
      </c>
      <c r="F100">
        <v>464294.3933359671</v>
      </c>
      <c r="G100">
        <v>2290178.953743413</v>
      </c>
    </row>
    <row r="101" spans="1:7">
      <c r="A101">
        <v>99</v>
      </c>
      <c r="B101">
        <v>11704976.72072784</v>
      </c>
      <c r="C101">
        <v>885256.0400959026</v>
      </c>
      <c r="D101">
        <v>3768000.104968503</v>
      </c>
      <c r="E101">
        <v>4306401.310216065</v>
      </c>
      <c r="F101">
        <v>458889.2109607336</v>
      </c>
      <c r="G101">
        <v>2286430.05448664</v>
      </c>
    </row>
    <row r="102" spans="1:7">
      <c r="A102">
        <v>100</v>
      </c>
      <c r="B102">
        <v>11691626.45644939</v>
      </c>
      <c r="C102">
        <v>892684.2512461061</v>
      </c>
      <c r="D102">
        <v>3756531.403463368</v>
      </c>
      <c r="E102">
        <v>4306401.310216065</v>
      </c>
      <c r="F102">
        <v>453231.1177831651</v>
      </c>
      <c r="G102">
        <v>2282778.373740681</v>
      </c>
    </row>
    <row r="103" spans="1:7">
      <c r="A103">
        <v>101</v>
      </c>
      <c r="B103">
        <v>11677671.14297856</v>
      </c>
      <c r="C103">
        <v>900774.3687549204</v>
      </c>
      <c r="D103">
        <v>3744404.285660733</v>
      </c>
      <c r="E103">
        <v>4306401.310216065</v>
      </c>
      <c r="F103">
        <v>447223.9212113004</v>
      </c>
      <c r="G103">
        <v>2278867.257135544</v>
      </c>
    </row>
    <row r="104" spans="1:7">
      <c r="A104">
        <v>102</v>
      </c>
      <c r="B104">
        <v>11663892.41835536</v>
      </c>
      <c r="C104">
        <v>908905.8063828147</v>
      </c>
      <c r="D104">
        <v>3732083.727022273</v>
      </c>
      <c r="E104">
        <v>4306401.310216065</v>
      </c>
      <c r="F104">
        <v>441471.5940994935</v>
      </c>
      <c r="G104">
        <v>2275029.980634718</v>
      </c>
    </row>
    <row r="105" spans="1:7">
      <c r="A105">
        <v>103</v>
      </c>
      <c r="B105">
        <v>11655600.60661297</v>
      </c>
      <c r="C105">
        <v>914231.3301943303</v>
      </c>
      <c r="D105">
        <v>3724622.106899912</v>
      </c>
      <c r="E105">
        <v>4306401.310216065</v>
      </c>
      <c r="F105">
        <v>437758.6238678295</v>
      </c>
      <c r="G105">
        <v>2272587.235434835</v>
      </c>
    </row>
    <row r="106" spans="1:7">
      <c r="A106">
        <v>104</v>
      </c>
      <c r="B106">
        <v>11645815.30482076</v>
      </c>
      <c r="C106">
        <v>919191.6063204799</v>
      </c>
      <c r="D106">
        <v>3715299.877451868</v>
      </c>
      <c r="E106">
        <v>4306401.310216065</v>
      </c>
      <c r="F106">
        <v>434838.2891384321</v>
      </c>
      <c r="G106">
        <v>2270084.221693918</v>
      </c>
    </row>
    <row r="107" spans="1:7">
      <c r="A107">
        <v>105</v>
      </c>
      <c r="B107">
        <v>11635631.81254773</v>
      </c>
      <c r="C107">
        <v>924104.4675958422</v>
      </c>
      <c r="D107">
        <v>3705415.717093693</v>
      </c>
      <c r="E107">
        <v>4306401.310216065</v>
      </c>
      <c r="F107">
        <v>432449.4365032879</v>
      </c>
      <c r="G107">
        <v>2267260.881138843</v>
      </c>
    </row>
    <row r="108" spans="1:7">
      <c r="A108">
        <v>106</v>
      </c>
      <c r="B108">
        <v>11624074.50088367</v>
      </c>
      <c r="C108">
        <v>932589.0056178551</v>
      </c>
      <c r="D108">
        <v>3694926.653665577</v>
      </c>
      <c r="E108">
        <v>4306401.310216065</v>
      </c>
      <c r="F108">
        <v>426368.8052661204</v>
      </c>
      <c r="G108">
        <v>2263788.726118055</v>
      </c>
    </row>
    <row r="109" spans="1:7">
      <c r="A109">
        <v>107</v>
      </c>
      <c r="B109">
        <v>11613323.28402208</v>
      </c>
      <c r="C109">
        <v>940011.1381096235</v>
      </c>
      <c r="D109">
        <v>3684674.350194586</v>
      </c>
      <c r="E109">
        <v>4306401.310216065</v>
      </c>
      <c r="F109">
        <v>421619.0714337374</v>
      </c>
      <c r="G109">
        <v>2260617.414068073</v>
      </c>
    </row>
    <row r="110" spans="1:7">
      <c r="A110">
        <v>108</v>
      </c>
      <c r="B110">
        <v>11602339.65013117</v>
      </c>
      <c r="C110">
        <v>947363.4361472436</v>
      </c>
      <c r="D110">
        <v>3673939.35447925</v>
      </c>
      <c r="E110">
        <v>4306401.310216065</v>
      </c>
      <c r="F110">
        <v>417206.0407610774</v>
      </c>
      <c r="G110">
        <v>2257429.508527536</v>
      </c>
    </row>
    <row r="111" spans="1:7">
      <c r="A111">
        <v>109</v>
      </c>
      <c r="B111">
        <v>11591368.56623237</v>
      </c>
      <c r="C111">
        <v>955240.6148429692</v>
      </c>
      <c r="D111">
        <v>3663097.816763436</v>
      </c>
      <c r="E111">
        <v>4306401.310216065</v>
      </c>
      <c r="F111">
        <v>412494.9919030887</v>
      </c>
      <c r="G111">
        <v>2254133.832506813</v>
      </c>
    </row>
    <row r="112" spans="1:7">
      <c r="A112">
        <v>110</v>
      </c>
      <c r="B112">
        <v>11584896.60332585</v>
      </c>
      <c r="C112">
        <v>959565.0291900433</v>
      </c>
      <c r="D112">
        <v>3656424.415146304</v>
      </c>
      <c r="E112">
        <v>4306401.310216065</v>
      </c>
      <c r="F112">
        <v>410232.7751438758</v>
      </c>
      <c r="G112">
        <v>2252273.073629567</v>
      </c>
    </row>
    <row r="113" spans="1:7">
      <c r="A113">
        <v>111</v>
      </c>
      <c r="B113">
        <v>11577170.3632698</v>
      </c>
      <c r="C113">
        <v>965167.5617842682</v>
      </c>
      <c r="D113">
        <v>3648614.653630618</v>
      </c>
      <c r="E113">
        <v>4306401.310216065</v>
      </c>
      <c r="F113">
        <v>406990.9005218185</v>
      </c>
      <c r="G113">
        <v>2249995.937117032</v>
      </c>
    </row>
    <row r="114" spans="1:7">
      <c r="A114">
        <v>112</v>
      </c>
      <c r="B114">
        <v>11568721.29783935</v>
      </c>
      <c r="C114">
        <v>972818.3765037898</v>
      </c>
      <c r="D114">
        <v>3640126.567132761</v>
      </c>
      <c r="E114">
        <v>4306401.310216065</v>
      </c>
      <c r="F114">
        <v>402243.3825314079</v>
      </c>
      <c r="G114">
        <v>2247131.661455329</v>
      </c>
    </row>
    <row r="115" spans="1:7">
      <c r="A115">
        <v>113</v>
      </c>
      <c r="B115">
        <v>11560537.39668886</v>
      </c>
      <c r="C115">
        <v>980958.3570048066</v>
      </c>
      <c r="D115">
        <v>3631777.549080668</v>
      </c>
      <c r="E115">
        <v>4306401.310216065</v>
      </c>
      <c r="F115">
        <v>396970.6998439991</v>
      </c>
      <c r="G115">
        <v>2244429.480543326</v>
      </c>
    </row>
    <row r="116" spans="1:7">
      <c r="A116">
        <v>114</v>
      </c>
      <c r="B116">
        <v>11551599.52829321</v>
      </c>
      <c r="C116">
        <v>987373.3074825585</v>
      </c>
      <c r="D116">
        <v>3622113.492906087</v>
      </c>
      <c r="E116">
        <v>4306401.310216065</v>
      </c>
      <c r="F116">
        <v>393968.6050617763</v>
      </c>
      <c r="G116">
        <v>2241742.812626726</v>
      </c>
    </row>
    <row r="117" spans="1:7">
      <c r="A117">
        <v>115</v>
      </c>
      <c r="B117">
        <v>11542986.85774774</v>
      </c>
      <c r="C117">
        <v>995020.7327685005</v>
      </c>
      <c r="D117">
        <v>3612840.630116689</v>
      </c>
      <c r="E117">
        <v>4306401.310216065</v>
      </c>
      <c r="F117">
        <v>389803.0281198553</v>
      </c>
      <c r="G117">
        <v>2238921.156526633</v>
      </c>
    </row>
    <row r="118" spans="1:7">
      <c r="A118">
        <v>116</v>
      </c>
      <c r="B118">
        <v>11534346.96251742</v>
      </c>
      <c r="C118">
        <v>1003099.697538045</v>
      </c>
      <c r="D118">
        <v>3603288.826970334</v>
      </c>
      <c r="E118">
        <v>4306401.310216065</v>
      </c>
      <c r="F118">
        <v>385504.7568021551</v>
      </c>
      <c r="G118">
        <v>2236052.370990819</v>
      </c>
    </row>
    <row r="119" spans="1:7">
      <c r="A119">
        <v>117</v>
      </c>
      <c r="B119">
        <v>11528602.09557933</v>
      </c>
      <c r="C119">
        <v>1009910.121477985</v>
      </c>
      <c r="D119">
        <v>3596869.73292033</v>
      </c>
      <c r="E119">
        <v>4306401.310216065</v>
      </c>
      <c r="F119">
        <v>381520.1910592461</v>
      </c>
      <c r="G119">
        <v>2233900.739905704</v>
      </c>
    </row>
    <row r="120" spans="1:7">
      <c r="A120">
        <v>118</v>
      </c>
      <c r="B120">
        <v>11522748.07971777</v>
      </c>
      <c r="C120">
        <v>1016168.628511307</v>
      </c>
      <c r="D120">
        <v>3590275.727362834</v>
      </c>
      <c r="E120">
        <v>4306401.310216065</v>
      </c>
      <c r="F120">
        <v>378095.6931831819</v>
      </c>
      <c r="G120">
        <v>2231806.720444385</v>
      </c>
    </row>
    <row r="121" spans="1:7">
      <c r="A121">
        <v>119</v>
      </c>
      <c r="B121">
        <v>11516152.63706467</v>
      </c>
      <c r="C121">
        <v>1023118.172691731</v>
      </c>
      <c r="D121">
        <v>3582606.763203866</v>
      </c>
      <c r="E121">
        <v>4306401.310216065</v>
      </c>
      <c r="F121">
        <v>374570.2355740775</v>
      </c>
      <c r="G121">
        <v>2229456.155378928</v>
      </c>
    </row>
    <row r="122" spans="1:7">
      <c r="A122">
        <v>120</v>
      </c>
      <c r="B122">
        <v>11509273.58082533</v>
      </c>
      <c r="C122">
        <v>1029384.418067023</v>
      </c>
      <c r="D122">
        <v>3574432.844241639</v>
      </c>
      <c r="E122">
        <v>4306401.310216065</v>
      </c>
      <c r="F122">
        <v>371785.6343909337</v>
      </c>
      <c r="G122">
        <v>2227269.373909668</v>
      </c>
    </row>
    <row r="123" spans="1:7">
      <c r="A123">
        <v>121</v>
      </c>
      <c r="B123">
        <v>11502797.70997843</v>
      </c>
      <c r="C123">
        <v>1034929.767826998</v>
      </c>
      <c r="D123">
        <v>3566660.227592383</v>
      </c>
      <c r="E123">
        <v>4306401.310216065</v>
      </c>
      <c r="F123">
        <v>369681.89481222</v>
      </c>
      <c r="G123">
        <v>2225124.509530765</v>
      </c>
    </row>
    <row r="124" spans="1:7">
      <c r="A124">
        <v>122</v>
      </c>
      <c r="B124">
        <v>11495950.04048487</v>
      </c>
      <c r="C124">
        <v>1043421.300915867</v>
      </c>
      <c r="D124">
        <v>3558221.378337278</v>
      </c>
      <c r="E124">
        <v>4306401.310216065</v>
      </c>
      <c r="F124">
        <v>365371.4789616347</v>
      </c>
      <c r="G124">
        <v>2222534.572054023</v>
      </c>
    </row>
    <row r="125" spans="1:7">
      <c r="A125">
        <v>123</v>
      </c>
      <c r="B125">
        <v>11489238.53988928</v>
      </c>
      <c r="C125">
        <v>1051097.627037104</v>
      </c>
      <c r="D125">
        <v>3549762.346021352</v>
      </c>
      <c r="E125">
        <v>4306401.310216065</v>
      </c>
      <c r="F125">
        <v>361899.7034935275</v>
      </c>
      <c r="G125">
        <v>2220077.553121232</v>
      </c>
    </row>
    <row r="126" spans="1:7">
      <c r="A126">
        <v>124</v>
      </c>
      <c r="B126">
        <v>11484946.37121353</v>
      </c>
      <c r="C126">
        <v>1058763.682170612</v>
      </c>
      <c r="D126">
        <v>3544036.450513839</v>
      </c>
      <c r="E126">
        <v>4306401.310216065</v>
      </c>
      <c r="F126">
        <v>357603.830849916</v>
      </c>
      <c r="G126">
        <v>2218141.097463096</v>
      </c>
    </row>
    <row r="127" spans="1:7">
      <c r="A127">
        <v>125</v>
      </c>
      <c r="B127">
        <v>11479877.32674881</v>
      </c>
      <c r="C127">
        <v>1063470.639931591</v>
      </c>
      <c r="D127">
        <v>3537515.599459556</v>
      </c>
      <c r="E127">
        <v>4306401.310216065</v>
      </c>
      <c r="F127">
        <v>356016.3036323113</v>
      </c>
      <c r="G127">
        <v>2216473.473509287</v>
      </c>
    </row>
    <row r="128" spans="1:7">
      <c r="A128">
        <v>126</v>
      </c>
      <c r="B128">
        <v>11474785.57802085</v>
      </c>
      <c r="C128">
        <v>1069088.539943685</v>
      </c>
      <c r="D128">
        <v>3530766.818939366</v>
      </c>
      <c r="E128">
        <v>4306401.310216065</v>
      </c>
      <c r="F128">
        <v>353864.0466961993</v>
      </c>
      <c r="G128">
        <v>2214664.862225534</v>
      </c>
    </row>
    <row r="129" spans="1:7">
      <c r="A129">
        <v>127</v>
      </c>
      <c r="B129">
        <v>11469397.62281978</v>
      </c>
      <c r="C129">
        <v>1075535.131593716</v>
      </c>
      <c r="D129">
        <v>3523518.281795468</v>
      </c>
      <c r="E129">
        <v>4306401.310216065</v>
      </c>
      <c r="F129">
        <v>351264.4314152491</v>
      </c>
      <c r="G129">
        <v>2212678.467799278</v>
      </c>
    </row>
    <row r="130" spans="1:7">
      <c r="A130">
        <v>128</v>
      </c>
      <c r="B130">
        <v>11464181.17683808</v>
      </c>
      <c r="C130">
        <v>1083197.980830628</v>
      </c>
      <c r="D130">
        <v>3516231.705667646</v>
      </c>
      <c r="E130">
        <v>4306401.310216065</v>
      </c>
      <c r="F130">
        <v>347907.1120123203</v>
      </c>
      <c r="G130">
        <v>2210443.068111422</v>
      </c>
    </row>
    <row r="131" spans="1:7">
      <c r="A131">
        <v>129</v>
      </c>
      <c r="B131">
        <v>11458975.58279981</v>
      </c>
      <c r="C131">
        <v>1090474.236084295</v>
      </c>
      <c r="D131">
        <v>3508819.82616586</v>
      </c>
      <c r="E131">
        <v>4306401.310216065</v>
      </c>
      <c r="F131">
        <v>344906.9937936792</v>
      </c>
      <c r="G131">
        <v>2208373.21653991</v>
      </c>
    </row>
    <row r="132" spans="1:7">
      <c r="A132">
        <v>130</v>
      </c>
      <c r="B132">
        <v>11453785.30198888</v>
      </c>
      <c r="C132">
        <v>1097851.80400771</v>
      </c>
      <c r="D132">
        <v>3501246.183779126</v>
      </c>
      <c r="E132">
        <v>4306401.310216065</v>
      </c>
      <c r="F132">
        <v>342014.1243287089</v>
      </c>
      <c r="G132">
        <v>2206271.879657273</v>
      </c>
    </row>
    <row r="133" spans="1:7">
      <c r="A133">
        <v>131</v>
      </c>
      <c r="B133">
        <v>11450935.23544021</v>
      </c>
      <c r="C133">
        <v>1101638.104929839</v>
      </c>
      <c r="D133">
        <v>3496952.352447226</v>
      </c>
      <c r="E133">
        <v>4306401.310216065</v>
      </c>
      <c r="F133">
        <v>340683.1870386315</v>
      </c>
      <c r="G133">
        <v>2205260.280808449</v>
      </c>
    </row>
    <row r="134" spans="1:7">
      <c r="A134">
        <v>132</v>
      </c>
      <c r="B134">
        <v>11447015.9360383</v>
      </c>
      <c r="C134">
        <v>1104887.185717229</v>
      </c>
      <c r="D134">
        <v>3491536.581468946</v>
      </c>
      <c r="E134">
        <v>4306401.310216065</v>
      </c>
      <c r="F134">
        <v>340192.0496351833</v>
      </c>
      <c r="G134">
        <v>2203998.809000876</v>
      </c>
    </row>
    <row r="135" spans="1:7">
      <c r="A135">
        <v>133</v>
      </c>
      <c r="B135">
        <v>11442846.11420467</v>
      </c>
      <c r="C135">
        <v>1112521.310606207</v>
      </c>
      <c r="D135">
        <v>3484934.750524791</v>
      </c>
      <c r="E135">
        <v>4306401.310216065</v>
      </c>
      <c r="F135">
        <v>336966.4900770557</v>
      </c>
      <c r="G135">
        <v>2202022.252780552</v>
      </c>
    </row>
    <row r="136" spans="1:7">
      <c r="A136">
        <v>134</v>
      </c>
      <c r="B136">
        <v>11438848.06891694</v>
      </c>
      <c r="C136">
        <v>1119483.161036145</v>
      </c>
      <c r="D136">
        <v>3478575.045922431</v>
      </c>
      <c r="E136">
        <v>4306401.310216065</v>
      </c>
      <c r="F136">
        <v>334206.0069464582</v>
      </c>
      <c r="G136">
        <v>2200182.544795837</v>
      </c>
    </row>
    <row r="137" spans="1:7">
      <c r="A137">
        <v>135</v>
      </c>
      <c r="B137">
        <v>11434858.50140913</v>
      </c>
      <c r="C137">
        <v>1126416.505275347</v>
      </c>
      <c r="D137">
        <v>3472084.999437783</v>
      </c>
      <c r="E137">
        <v>4306401.310216065</v>
      </c>
      <c r="F137">
        <v>331608.8069385199</v>
      </c>
      <c r="G137">
        <v>2198346.879541417</v>
      </c>
    </row>
    <row r="138" spans="1:7">
      <c r="A138">
        <v>136</v>
      </c>
      <c r="B138">
        <v>11430757.96693209</v>
      </c>
      <c r="C138">
        <v>1132707.169509512</v>
      </c>
      <c r="D138">
        <v>3465460.374358703</v>
      </c>
      <c r="E138">
        <v>4306401.310216065</v>
      </c>
      <c r="F138">
        <v>329548.5952118643</v>
      </c>
      <c r="G138">
        <v>2196640.517635948</v>
      </c>
    </row>
    <row r="139" spans="1:7">
      <c r="A139">
        <v>137</v>
      </c>
      <c r="B139">
        <v>11426747.10157494</v>
      </c>
      <c r="C139">
        <v>1139885.695636602</v>
      </c>
      <c r="D139">
        <v>3458635.836223415</v>
      </c>
      <c r="E139">
        <v>4306401.310216065</v>
      </c>
      <c r="F139">
        <v>327047.8355379127</v>
      </c>
      <c r="G139">
        <v>2194776.423960945</v>
      </c>
    </row>
    <row r="140" spans="1:7">
      <c r="A140">
        <v>138</v>
      </c>
      <c r="B140">
        <v>11424584.34792192</v>
      </c>
      <c r="C140">
        <v>1142547.986241976</v>
      </c>
      <c r="D140">
        <v>3455100.402039131</v>
      </c>
      <c r="E140">
        <v>4306401.310216065</v>
      </c>
      <c r="F140">
        <v>326506.9970056117</v>
      </c>
      <c r="G140">
        <v>2194027.652419132</v>
      </c>
    </row>
    <row r="141" spans="1:7">
      <c r="A141">
        <v>139</v>
      </c>
      <c r="B141">
        <v>11422071.6587382</v>
      </c>
      <c r="C141">
        <v>1147760.447281491</v>
      </c>
      <c r="D141">
        <v>3450657.461668621</v>
      </c>
      <c r="E141">
        <v>4306401.310216065</v>
      </c>
      <c r="F141">
        <v>324594.1953825848</v>
      </c>
      <c r="G141">
        <v>2192658.244189435</v>
      </c>
    </row>
    <row r="142" spans="1:7">
      <c r="A142">
        <v>140</v>
      </c>
      <c r="B142">
        <v>11419059.30136229</v>
      </c>
      <c r="C142">
        <v>1156318.422821432</v>
      </c>
      <c r="D142">
        <v>3444517.092854262</v>
      </c>
      <c r="E142">
        <v>4306401.310216065</v>
      </c>
      <c r="F142">
        <v>321039.683286005</v>
      </c>
      <c r="G142">
        <v>2190782.792184526</v>
      </c>
    </row>
    <row r="143" spans="1:7">
      <c r="A143">
        <v>141</v>
      </c>
      <c r="B143">
        <v>11415831.3778083</v>
      </c>
      <c r="C143">
        <v>1161434.569171539</v>
      </c>
      <c r="D143">
        <v>3438890.607725483</v>
      </c>
      <c r="E143">
        <v>4306401.310216065</v>
      </c>
      <c r="F143">
        <v>319696.8626486463</v>
      </c>
      <c r="G143">
        <v>2189408.028046563</v>
      </c>
    </row>
    <row r="144" spans="1:7">
      <c r="A144">
        <v>142</v>
      </c>
      <c r="B144">
        <v>11412842.29164216</v>
      </c>
      <c r="C144">
        <v>1166944.401732888</v>
      </c>
      <c r="D144">
        <v>3433388.81400976</v>
      </c>
      <c r="E144">
        <v>4306401.310216065</v>
      </c>
      <c r="F144">
        <v>318092.0006500311</v>
      </c>
      <c r="G144">
        <v>2188015.765033417</v>
      </c>
    </row>
    <row r="145" spans="1:7">
      <c r="A145">
        <v>143</v>
      </c>
      <c r="B145">
        <v>11409718.42781393</v>
      </c>
      <c r="C145">
        <v>1174014.132906457</v>
      </c>
      <c r="D145">
        <v>3427201.217705497</v>
      </c>
      <c r="E145">
        <v>4306401.310216065</v>
      </c>
      <c r="F145">
        <v>315769.2583005053</v>
      </c>
      <c r="G145">
        <v>2186332.508685404</v>
      </c>
    </row>
    <row r="146" spans="1:7">
      <c r="A146">
        <v>144</v>
      </c>
      <c r="B146">
        <v>11406676.59112557</v>
      </c>
      <c r="C146">
        <v>1181101.611938234</v>
      </c>
      <c r="D146">
        <v>3420966.20029004</v>
      </c>
      <c r="E146">
        <v>4306401.310216065</v>
      </c>
      <c r="F146">
        <v>313528.2739572472</v>
      </c>
      <c r="G146">
        <v>2184679.194723984</v>
      </c>
    </row>
    <row r="147" spans="1:7">
      <c r="A147">
        <v>145</v>
      </c>
      <c r="B147">
        <v>11404874.02194076</v>
      </c>
      <c r="C147">
        <v>1186517.310324121</v>
      </c>
      <c r="D147">
        <v>3416829.685971952</v>
      </c>
      <c r="E147">
        <v>4306401.310216065</v>
      </c>
      <c r="F147">
        <v>311646.0541559628</v>
      </c>
      <c r="G147">
        <v>2183479.661272658</v>
      </c>
    </row>
    <row r="148" spans="1:7">
      <c r="A148">
        <v>146</v>
      </c>
      <c r="B148">
        <v>11403135.26850527</v>
      </c>
      <c r="C148">
        <v>1192264.133346024</v>
      </c>
      <c r="D148">
        <v>3412723.167994792</v>
      </c>
      <c r="E148">
        <v>4306401.310216065</v>
      </c>
      <c r="F148">
        <v>309536.8522005143</v>
      </c>
      <c r="G148">
        <v>2182209.804747872</v>
      </c>
    </row>
    <row r="149" spans="1:7">
      <c r="A149">
        <v>147</v>
      </c>
      <c r="B149">
        <v>11401103.77664949</v>
      </c>
      <c r="C149">
        <v>1196911.515998256</v>
      </c>
      <c r="D149">
        <v>3408346.390866887</v>
      </c>
      <c r="E149">
        <v>4306401.310216065</v>
      </c>
      <c r="F149">
        <v>308238.6337738318</v>
      </c>
      <c r="G149">
        <v>2181205.925794454</v>
      </c>
    </row>
    <row r="150" spans="1:7">
      <c r="A150">
        <v>148</v>
      </c>
      <c r="B150">
        <v>11398660.12090437</v>
      </c>
      <c r="C150">
        <v>1200464.667152506</v>
      </c>
      <c r="D150">
        <v>3403771.871552862</v>
      </c>
      <c r="E150">
        <v>4306401.310216065</v>
      </c>
      <c r="F150">
        <v>307805.7966882493</v>
      </c>
      <c r="G150">
        <v>2180216.475294693</v>
      </c>
    </row>
    <row r="151" spans="1:7">
      <c r="A151">
        <v>149</v>
      </c>
      <c r="B151">
        <v>11396339.34694693</v>
      </c>
      <c r="C151">
        <v>1207988.572863532</v>
      </c>
      <c r="D151">
        <v>3397991.738846883</v>
      </c>
      <c r="E151">
        <v>4306401.310216065</v>
      </c>
      <c r="F151">
        <v>305339.1462690634</v>
      </c>
      <c r="G151">
        <v>2178618.578751387</v>
      </c>
    </row>
    <row r="152" spans="1:7">
      <c r="A152">
        <v>150</v>
      </c>
      <c r="B152">
        <v>11394059.91474998</v>
      </c>
      <c r="C152">
        <v>1214380.798272958</v>
      </c>
      <c r="D152">
        <v>3392533.984880507</v>
      </c>
      <c r="E152">
        <v>4306401.310216065</v>
      </c>
      <c r="F152">
        <v>303520.5857933625</v>
      </c>
      <c r="G152">
        <v>2177223.235587084</v>
      </c>
    </row>
    <row r="153" spans="1:7">
      <c r="A153">
        <v>151</v>
      </c>
      <c r="B153">
        <v>11391803.5802378</v>
      </c>
      <c r="C153">
        <v>1220568.697007094</v>
      </c>
      <c r="D153">
        <v>3387056.978864021</v>
      </c>
      <c r="E153">
        <v>4306401.310216065</v>
      </c>
      <c r="F153">
        <v>301913.0390641763</v>
      </c>
      <c r="G153">
        <v>2175863.555086446</v>
      </c>
    </row>
    <row r="154" spans="1:7">
      <c r="A154">
        <v>152</v>
      </c>
      <c r="B154">
        <v>11390756.73607614</v>
      </c>
      <c r="C154">
        <v>1228503.695407972</v>
      </c>
      <c r="D154">
        <v>3382628.474048588</v>
      </c>
      <c r="E154">
        <v>4306401.310216065</v>
      </c>
      <c r="F154">
        <v>298800.3893061153</v>
      </c>
      <c r="G154">
        <v>2174422.867097405</v>
      </c>
    </row>
    <row r="155" spans="1:7">
      <c r="A155">
        <v>153</v>
      </c>
      <c r="B155">
        <v>11389212.63616208</v>
      </c>
      <c r="C155">
        <v>1231572.351251648</v>
      </c>
      <c r="D155">
        <v>3379207.034072997</v>
      </c>
      <c r="E155">
        <v>4306401.310216065</v>
      </c>
      <c r="F155">
        <v>298325.6250779105</v>
      </c>
      <c r="G155">
        <v>2173706.31554346</v>
      </c>
    </row>
    <row r="156" spans="1:7">
      <c r="A156">
        <v>154</v>
      </c>
      <c r="B156">
        <v>11387676.51092904</v>
      </c>
      <c r="C156">
        <v>1234215.095471234</v>
      </c>
      <c r="D156">
        <v>3375871.100214019</v>
      </c>
      <c r="E156">
        <v>4306401.310216065</v>
      </c>
      <c r="F156">
        <v>298100.5218508284</v>
      </c>
      <c r="G156">
        <v>2173088.483176896</v>
      </c>
    </row>
    <row r="157" spans="1:7">
      <c r="A157">
        <v>155</v>
      </c>
      <c r="B157">
        <v>11386069.14533113</v>
      </c>
      <c r="C157">
        <v>1239184.955070228</v>
      </c>
      <c r="D157">
        <v>3371623.581354725</v>
      </c>
      <c r="E157">
        <v>4306401.310216065</v>
      </c>
      <c r="F157">
        <v>296884.1427893608</v>
      </c>
      <c r="G157">
        <v>2171975.155900754</v>
      </c>
    </row>
    <row r="158" spans="1:7">
      <c r="A158">
        <v>156</v>
      </c>
      <c r="B158">
        <v>11384236.04147411</v>
      </c>
      <c r="C158">
        <v>1245401.554794589</v>
      </c>
      <c r="D158">
        <v>3366418.938308761</v>
      </c>
      <c r="E158">
        <v>4306401.310216065</v>
      </c>
      <c r="F158">
        <v>295303.8886696894</v>
      </c>
      <c r="G158">
        <v>2170710.349485004</v>
      </c>
    </row>
    <row r="159" spans="1:7">
      <c r="A159">
        <v>157</v>
      </c>
      <c r="B159">
        <v>11382703.33627303</v>
      </c>
      <c r="C159">
        <v>1250076.830301275</v>
      </c>
      <c r="D159">
        <v>3362162.645970211</v>
      </c>
      <c r="E159">
        <v>4306401.310216065</v>
      </c>
      <c r="F159">
        <v>294333.2630408485</v>
      </c>
      <c r="G159">
        <v>2169729.286744636</v>
      </c>
    </row>
    <row r="160" spans="1:7">
      <c r="A160">
        <v>158</v>
      </c>
      <c r="B160">
        <v>11381058.77403866</v>
      </c>
      <c r="C160">
        <v>1256057.670685941</v>
      </c>
      <c r="D160">
        <v>3357145.80810194</v>
      </c>
      <c r="E160">
        <v>4306401.310216065</v>
      </c>
      <c r="F160">
        <v>292921.9265295724</v>
      </c>
      <c r="G160">
        <v>2168532.058505143</v>
      </c>
    </row>
    <row r="161" spans="1:7">
      <c r="A161">
        <v>159</v>
      </c>
      <c r="B161">
        <v>11380112.80838797</v>
      </c>
      <c r="C161">
        <v>1259043.536004584</v>
      </c>
      <c r="D161">
        <v>3354251.807684969</v>
      </c>
      <c r="E161">
        <v>4306401.310216065</v>
      </c>
      <c r="F161">
        <v>292507.4674475613</v>
      </c>
      <c r="G161">
        <v>2167908.687034793</v>
      </c>
    </row>
    <row r="162" spans="1:7">
      <c r="A162">
        <v>160</v>
      </c>
      <c r="B162">
        <v>11379054.50237776</v>
      </c>
      <c r="C162">
        <v>1257752.675997067</v>
      </c>
      <c r="D162">
        <v>3353062.595306111</v>
      </c>
      <c r="E162">
        <v>4306401.310216065</v>
      </c>
      <c r="F162">
        <v>293871.6638532209</v>
      </c>
      <c r="G162">
        <v>2167966.257005299</v>
      </c>
    </row>
    <row r="163" spans="1:7">
      <c r="A163">
        <v>161</v>
      </c>
      <c r="B163">
        <v>11377804.20428845</v>
      </c>
      <c r="C163">
        <v>1263319.351469556</v>
      </c>
      <c r="D163">
        <v>3348738.544839336</v>
      </c>
      <c r="E163">
        <v>4306401.310216065</v>
      </c>
      <c r="F163">
        <v>292464.3462083793</v>
      </c>
      <c r="G163">
        <v>2166880.651555119</v>
      </c>
    </row>
    <row r="164" spans="1:7">
      <c r="A164">
        <v>162</v>
      </c>
      <c r="B164">
        <v>11376681.5741417</v>
      </c>
      <c r="C164">
        <v>1269219.939400125</v>
      </c>
      <c r="D164">
        <v>3344444.968053699</v>
      </c>
      <c r="E164">
        <v>4306401.310216065</v>
      </c>
      <c r="F164">
        <v>290875.3626627289</v>
      </c>
      <c r="G164">
        <v>2165739.993809077</v>
      </c>
    </row>
    <row r="165" spans="1:7">
      <c r="A165">
        <v>163</v>
      </c>
      <c r="B165">
        <v>11375561.03750559</v>
      </c>
      <c r="C165">
        <v>1273176.956592716</v>
      </c>
      <c r="D165">
        <v>3340800.614105777</v>
      </c>
      <c r="E165">
        <v>4306401.310216065</v>
      </c>
      <c r="F165">
        <v>290157.8139306892</v>
      </c>
      <c r="G165">
        <v>2165024.34266034</v>
      </c>
    </row>
    <row r="166" spans="1:7">
      <c r="A166">
        <v>164</v>
      </c>
      <c r="B166">
        <v>11374332.41590544</v>
      </c>
      <c r="C166">
        <v>1277915.999980463</v>
      </c>
      <c r="D166">
        <v>3336632.989979054</v>
      </c>
      <c r="E166">
        <v>4306401.310216065</v>
      </c>
      <c r="F166">
        <v>289283.9007474121</v>
      </c>
      <c r="G166">
        <v>2164098.214982447</v>
      </c>
    </row>
    <row r="167" spans="1:7">
      <c r="A167">
        <v>165</v>
      </c>
      <c r="B167">
        <v>11373175.2110622</v>
      </c>
      <c r="C167">
        <v>1282466.894284218</v>
      </c>
      <c r="D167">
        <v>3332528.1700027</v>
      </c>
      <c r="E167">
        <v>4306401.310216065</v>
      </c>
      <c r="F167">
        <v>288559.4481702435</v>
      </c>
      <c r="G167">
        <v>2163219.388388975</v>
      </c>
    </row>
    <row r="168" spans="1:7">
      <c r="A168">
        <v>166</v>
      </c>
      <c r="B168">
        <v>11372638.85656892</v>
      </c>
      <c r="C168">
        <v>1285207.374318695</v>
      </c>
      <c r="D168">
        <v>3330331.21404507</v>
      </c>
      <c r="E168">
        <v>4306401.310216065</v>
      </c>
      <c r="F168">
        <v>288038.3726791682</v>
      </c>
      <c r="G168">
        <v>2162660.585309924</v>
      </c>
    </row>
    <row r="169" spans="1:7">
      <c r="A169">
        <v>167</v>
      </c>
      <c r="B169">
        <v>11371969.3324947</v>
      </c>
      <c r="C169">
        <v>1289007.962978797</v>
      </c>
      <c r="D169">
        <v>3327418.751238836</v>
      </c>
      <c r="E169">
        <v>4306401.310216065</v>
      </c>
      <c r="F169">
        <v>287154.742630168</v>
      </c>
      <c r="G169">
        <v>2161986.565430838</v>
      </c>
    </row>
    <row r="170" spans="1:7">
      <c r="A170">
        <v>168</v>
      </c>
      <c r="B170">
        <v>11371307.87511101</v>
      </c>
      <c r="C170">
        <v>1297352.734182879</v>
      </c>
      <c r="D170">
        <v>3322458.410171828</v>
      </c>
      <c r="E170">
        <v>4306401.310216065</v>
      </c>
      <c r="F170">
        <v>284519.1224206542</v>
      </c>
      <c r="G170">
        <v>2160576.298119581</v>
      </c>
    </row>
    <row r="171" spans="1:7">
      <c r="A171">
        <v>169</v>
      </c>
      <c r="B171">
        <v>11370466.14945393</v>
      </c>
      <c r="C171">
        <v>1299968.364377696</v>
      </c>
      <c r="D171">
        <v>3319567.048793795</v>
      </c>
      <c r="E171">
        <v>4306401.310216065</v>
      </c>
      <c r="F171">
        <v>284443.7683882719</v>
      </c>
      <c r="G171">
        <v>2160085.657678106</v>
      </c>
    </row>
    <row r="172" spans="1:7">
      <c r="A172">
        <v>170</v>
      </c>
      <c r="B172">
        <v>11369712.38685937</v>
      </c>
      <c r="C172">
        <v>1301572.389747819</v>
      </c>
      <c r="D172">
        <v>3317228.013179789</v>
      </c>
      <c r="E172">
        <v>4306401.310216065</v>
      </c>
      <c r="F172">
        <v>284715.7914481276</v>
      </c>
      <c r="G172">
        <v>2159794.88226757</v>
      </c>
    </row>
    <row r="173" spans="1:7">
      <c r="A173">
        <v>171</v>
      </c>
      <c r="B173">
        <v>11368893.63866404</v>
      </c>
      <c r="C173">
        <v>1305971.030270037</v>
      </c>
      <c r="D173">
        <v>3313492.396081853</v>
      </c>
      <c r="E173">
        <v>4306401.310216065</v>
      </c>
      <c r="F173">
        <v>284046.0634959972</v>
      </c>
      <c r="G173">
        <v>2158982.838600087</v>
      </c>
    </row>
    <row r="174" spans="1:7">
      <c r="A174">
        <v>172</v>
      </c>
      <c r="B174">
        <v>11368148.41364141</v>
      </c>
      <c r="C174">
        <v>1310871.378263925</v>
      </c>
      <c r="D174">
        <v>3309512.651780235</v>
      </c>
      <c r="E174">
        <v>4306401.310216065</v>
      </c>
      <c r="F174">
        <v>283213.0241979579</v>
      </c>
      <c r="G174">
        <v>2158150.04918323</v>
      </c>
    </row>
    <row r="175" spans="1:7">
      <c r="A175">
        <v>173</v>
      </c>
      <c r="B175">
        <v>11367852.46983366</v>
      </c>
      <c r="C175">
        <v>1314457.784144363</v>
      </c>
      <c r="D175">
        <v>3307154.803339679</v>
      </c>
      <c r="E175">
        <v>4306401.310216065</v>
      </c>
      <c r="F175">
        <v>282361.3102684316</v>
      </c>
      <c r="G175">
        <v>2157477.261865125</v>
      </c>
    </row>
    <row r="176" spans="1:7">
      <c r="A176">
        <v>174</v>
      </c>
      <c r="B176">
        <v>11367511.4763654</v>
      </c>
      <c r="C176">
        <v>1316327.710282473</v>
      </c>
      <c r="D176">
        <v>3305420.197361504</v>
      </c>
      <c r="E176">
        <v>4306401.310216065</v>
      </c>
      <c r="F176">
        <v>282145.4207216906</v>
      </c>
      <c r="G176">
        <v>2157216.837783672</v>
      </c>
    </row>
    <row r="177" spans="1:7">
      <c r="A177">
        <v>175</v>
      </c>
      <c r="B177">
        <v>11367044.07908923</v>
      </c>
      <c r="C177">
        <v>1318443.335625523</v>
      </c>
      <c r="D177">
        <v>3303275.95478245</v>
      </c>
      <c r="E177">
        <v>4306401.310216065</v>
      </c>
      <c r="F177">
        <v>282077.8976398386</v>
      </c>
      <c r="G177">
        <v>2156845.580825351</v>
      </c>
    </row>
    <row r="178" spans="1:7">
      <c r="A178">
        <v>176</v>
      </c>
      <c r="B178">
        <v>11366570.89402257</v>
      </c>
      <c r="C178">
        <v>1315979.874106765</v>
      </c>
      <c r="D178">
        <v>3303104.439264262</v>
      </c>
      <c r="E178">
        <v>4306401.310216065</v>
      </c>
      <c r="F178">
        <v>283861.7793294158</v>
      </c>
      <c r="G178">
        <v>2157223.491106064</v>
      </c>
    </row>
    <row r="179" spans="1:7">
      <c r="A179">
        <v>177</v>
      </c>
      <c r="B179">
        <v>11366046.87203925</v>
      </c>
      <c r="C179">
        <v>1320372.971474463</v>
      </c>
      <c r="D179">
        <v>3299639.44539002</v>
      </c>
      <c r="E179">
        <v>4306401.310216065</v>
      </c>
      <c r="F179">
        <v>283138.7479882953</v>
      </c>
      <c r="G179">
        <v>2156494.396970404</v>
      </c>
    </row>
    <row r="180" spans="1:7">
      <c r="A180">
        <v>178</v>
      </c>
      <c r="B180">
        <v>11365532.70324258</v>
      </c>
      <c r="C180">
        <v>1324866.846776961</v>
      </c>
      <c r="D180">
        <v>3296044.503961365</v>
      </c>
      <c r="E180">
        <v>4306401.310216065</v>
      </c>
      <c r="F180">
        <v>282450.5814927444</v>
      </c>
      <c r="G180">
        <v>2155769.460795446</v>
      </c>
    </row>
    <row r="181" spans="1:7">
      <c r="A181">
        <v>179</v>
      </c>
      <c r="B181">
        <v>11365098.34169657</v>
      </c>
      <c r="C181">
        <v>1327314.893157762</v>
      </c>
      <c r="D181">
        <v>3293385.974090725</v>
      </c>
      <c r="E181">
        <v>4306401.310216065</v>
      </c>
      <c r="F181">
        <v>282614.918933259</v>
      </c>
      <c r="G181">
        <v>2155381.245298754</v>
      </c>
    </row>
    <row r="182" spans="1:7">
      <c r="A182">
        <v>180</v>
      </c>
      <c r="B182">
        <v>11364978.47086059</v>
      </c>
      <c r="C182">
        <v>1329450.488213603</v>
      </c>
      <c r="D182">
        <v>3291780.609463599</v>
      </c>
      <c r="E182">
        <v>4306401.310216065</v>
      </c>
      <c r="F182">
        <v>282277.4213504854</v>
      </c>
      <c r="G182">
        <v>2155068.641616839</v>
      </c>
    </row>
    <row r="183" spans="1:7">
      <c r="A183">
        <v>181</v>
      </c>
      <c r="B183">
        <v>11365005.61267136</v>
      </c>
      <c r="C183">
        <v>1328642.954549003</v>
      </c>
      <c r="D183">
        <v>3292139.695673353</v>
      </c>
      <c r="E183">
        <v>4306401.310216065</v>
      </c>
      <c r="F183">
        <v>282565.4034605251</v>
      </c>
      <c r="G183">
        <v>2155256.248772413</v>
      </c>
    </row>
    <row r="184" spans="1:7">
      <c r="A184">
        <v>182</v>
      </c>
      <c r="B184">
        <v>11364713.06245864</v>
      </c>
      <c r="C184">
        <v>1330328.014057565</v>
      </c>
      <c r="D184">
        <v>3290482.878378864</v>
      </c>
      <c r="E184">
        <v>4306401.310216065</v>
      </c>
      <c r="F184">
        <v>282572.4671492547</v>
      </c>
      <c r="G184">
        <v>2154928.392656893</v>
      </c>
    </row>
    <row r="185" spans="1:7">
      <c r="A185">
        <v>183</v>
      </c>
      <c r="B185">
        <v>11364456.49663622</v>
      </c>
      <c r="C185">
        <v>1333173.073027254</v>
      </c>
      <c r="D185">
        <v>3288145.044982802</v>
      </c>
      <c r="E185">
        <v>4306401.310216065</v>
      </c>
      <c r="F185">
        <v>282253.1553244122</v>
      </c>
      <c r="G185">
        <v>2154483.913085689</v>
      </c>
    </row>
    <row r="186" spans="1:7">
      <c r="A186">
        <v>184</v>
      </c>
      <c r="B186">
        <v>11364217.66915839</v>
      </c>
      <c r="C186">
        <v>1341098.672345007</v>
      </c>
      <c r="D186">
        <v>3283553.240366179</v>
      </c>
      <c r="E186">
        <v>4306401.310216065</v>
      </c>
      <c r="F186">
        <v>279948.9906341922</v>
      </c>
      <c r="G186">
        <v>2153215.455596948</v>
      </c>
    </row>
    <row r="187" spans="1:7">
      <c r="A187">
        <v>185</v>
      </c>
      <c r="B187">
        <v>11363918.25619689</v>
      </c>
      <c r="C187">
        <v>1343027.401447098</v>
      </c>
      <c r="D187">
        <v>3281247.667740939</v>
      </c>
      <c r="E187">
        <v>4306401.310216065</v>
      </c>
      <c r="F187">
        <v>280315.7888538729</v>
      </c>
      <c r="G187">
        <v>2152926.087938911</v>
      </c>
    </row>
    <row r="188" spans="1:7">
      <c r="A188">
        <v>186</v>
      </c>
      <c r="B188">
        <v>11363735.86149972</v>
      </c>
      <c r="C188">
        <v>1347354.597337474</v>
      </c>
      <c r="D188">
        <v>3277973.251622153</v>
      </c>
      <c r="E188">
        <v>4306401.310216065</v>
      </c>
      <c r="F188">
        <v>279736.1602120238</v>
      </c>
      <c r="G188">
        <v>2152270.542112009</v>
      </c>
    </row>
    <row r="189" spans="1:7">
      <c r="A189">
        <v>187</v>
      </c>
      <c r="B189">
        <v>11363755.154334</v>
      </c>
      <c r="C189">
        <v>1347014.931148753</v>
      </c>
      <c r="D189">
        <v>3278010.383455474</v>
      </c>
      <c r="E189">
        <v>4306401.310216065</v>
      </c>
      <c r="F189">
        <v>280009.7328160291</v>
      </c>
      <c r="G189">
        <v>2152318.796697684</v>
      </c>
    </row>
    <row r="190" spans="1:7">
      <c r="A190">
        <v>188</v>
      </c>
      <c r="B190">
        <v>11363722.94560312</v>
      </c>
      <c r="C190">
        <v>1346643.612794765</v>
      </c>
      <c r="D190">
        <v>3278195.171335409</v>
      </c>
      <c r="E190">
        <v>4306401.310216065</v>
      </c>
      <c r="F190">
        <v>280043.1889366538</v>
      </c>
      <c r="G190">
        <v>2152439.662320225</v>
      </c>
    </row>
    <row r="191" spans="1:7">
      <c r="A191">
        <v>189</v>
      </c>
      <c r="B191">
        <v>11363584.2755297</v>
      </c>
      <c r="C191">
        <v>1349881.629461456</v>
      </c>
      <c r="D191">
        <v>3275835.231480987</v>
      </c>
      <c r="E191">
        <v>4306401.310216065</v>
      </c>
      <c r="F191">
        <v>279506.1553815326</v>
      </c>
      <c r="G191">
        <v>2151959.948989657</v>
      </c>
    </row>
    <row r="192" spans="1:7">
      <c r="A192">
        <v>190</v>
      </c>
      <c r="B192">
        <v>11363503.98730775</v>
      </c>
      <c r="C192">
        <v>1351542.282093633</v>
      </c>
      <c r="D192">
        <v>3274326.586977285</v>
      </c>
      <c r="E192">
        <v>4306401.310216065</v>
      </c>
      <c r="F192">
        <v>279509.9165771035</v>
      </c>
      <c r="G192">
        <v>2151723.891443668</v>
      </c>
    </row>
    <row r="193" spans="1:7">
      <c r="A193">
        <v>191</v>
      </c>
      <c r="B193">
        <v>11363441.79884181</v>
      </c>
      <c r="C193">
        <v>1347011.025557217</v>
      </c>
      <c r="D193">
        <v>3275653.657582957</v>
      </c>
      <c r="E193">
        <v>4306401.310216065</v>
      </c>
      <c r="F193">
        <v>281879.7506594597</v>
      </c>
      <c r="G193">
        <v>2152496.054826116</v>
      </c>
    </row>
    <row r="194" spans="1:7">
      <c r="A194">
        <v>192</v>
      </c>
      <c r="B194">
        <v>11363349.95363178</v>
      </c>
      <c r="C194">
        <v>1352602.77803945</v>
      </c>
      <c r="D194">
        <v>3271856.8410668</v>
      </c>
      <c r="E194">
        <v>4306401.310216065</v>
      </c>
      <c r="F194">
        <v>280811.9761528402</v>
      </c>
      <c r="G194">
        <v>2151677.048156621</v>
      </c>
    </row>
    <row r="195" spans="1:7">
      <c r="A195">
        <v>193</v>
      </c>
      <c r="B195">
        <v>11363434.78538183</v>
      </c>
      <c r="C195">
        <v>1354259.214177726</v>
      </c>
      <c r="D195">
        <v>3270286.434532185</v>
      </c>
      <c r="E195">
        <v>4306401.310216065</v>
      </c>
      <c r="F195">
        <v>280979.0770603477</v>
      </c>
      <c r="G195">
        <v>2151508.749395505</v>
      </c>
    </row>
    <row r="196" spans="1:7">
      <c r="A196">
        <v>194</v>
      </c>
      <c r="B196">
        <v>11363450.9719152</v>
      </c>
      <c r="C196">
        <v>1352259.654007836</v>
      </c>
      <c r="D196">
        <v>3272158.24792096</v>
      </c>
      <c r="E196">
        <v>4306401.310216065</v>
      </c>
      <c r="F196">
        <v>280866.5516009429</v>
      </c>
      <c r="G196">
        <v>2151765.208169394</v>
      </c>
    </row>
    <row r="197" spans="1:7">
      <c r="A197">
        <v>195</v>
      </c>
      <c r="B197">
        <v>11363368.86096038</v>
      </c>
      <c r="C197">
        <v>1351464.516149754</v>
      </c>
      <c r="D197">
        <v>3272040.755571916</v>
      </c>
      <c r="E197">
        <v>4306401.310216065</v>
      </c>
      <c r="F197">
        <v>281511.4595895355</v>
      </c>
      <c r="G197">
        <v>2151950.819433106</v>
      </c>
    </row>
    <row r="198" spans="1:7">
      <c r="A198">
        <v>196</v>
      </c>
      <c r="B198">
        <v>11363362.23670293</v>
      </c>
      <c r="C198">
        <v>1352761.244340383</v>
      </c>
      <c r="D198">
        <v>3271677.58812242</v>
      </c>
      <c r="E198">
        <v>4306401.310216065</v>
      </c>
      <c r="F198">
        <v>280878.0488952697</v>
      </c>
      <c r="G198">
        <v>2151644.045128793</v>
      </c>
    </row>
    <row r="199" spans="1:7">
      <c r="A199">
        <v>197</v>
      </c>
      <c r="B199">
        <v>11363290.14246641</v>
      </c>
      <c r="C199">
        <v>1354780.048280071</v>
      </c>
      <c r="D199">
        <v>3270444.376634356</v>
      </c>
      <c r="E199">
        <v>4306401.310216065</v>
      </c>
      <c r="F199">
        <v>280388.167239277</v>
      </c>
      <c r="G199">
        <v>2151276.240096648</v>
      </c>
    </row>
    <row r="200" spans="1:7">
      <c r="A200">
        <v>198</v>
      </c>
      <c r="B200">
        <v>11363334.96905634</v>
      </c>
      <c r="C200">
        <v>1361902.345612233</v>
      </c>
      <c r="D200">
        <v>3267371.160569078</v>
      </c>
      <c r="E200">
        <v>4306401.310216065</v>
      </c>
      <c r="F200">
        <v>277545.8780515479</v>
      </c>
      <c r="G200">
        <v>2150114.274607415</v>
      </c>
    </row>
    <row r="201" spans="1:7">
      <c r="A201">
        <v>199</v>
      </c>
      <c r="B201">
        <v>11363318.32438607</v>
      </c>
      <c r="C201">
        <v>1352576.346860505</v>
      </c>
      <c r="D201">
        <v>3271920.693255512</v>
      </c>
      <c r="E201">
        <v>4306401.310216065</v>
      </c>
      <c r="F201">
        <v>280822.9830891145</v>
      </c>
      <c r="G201">
        <v>2151596.990964874</v>
      </c>
    </row>
    <row r="202" spans="1:7">
      <c r="A202">
        <v>200</v>
      </c>
      <c r="B202">
        <v>11363341.86817103</v>
      </c>
      <c r="C202">
        <v>1354045.084982648</v>
      </c>
      <c r="D202">
        <v>3270227.503265745</v>
      </c>
      <c r="E202">
        <v>4306401.310216065</v>
      </c>
      <c r="F202">
        <v>281279.0772368167</v>
      </c>
      <c r="G202">
        <v>2151388.892469754</v>
      </c>
    </row>
    <row r="203" spans="1:7">
      <c r="A203">
        <v>201</v>
      </c>
      <c r="B203">
        <v>11363363.7052526</v>
      </c>
      <c r="C203">
        <v>1354580.955645128</v>
      </c>
      <c r="D203">
        <v>3270746.89290971</v>
      </c>
      <c r="E203">
        <v>4306401.310216065</v>
      </c>
      <c r="F203">
        <v>280320.8519344142</v>
      </c>
      <c r="G203">
        <v>2151313.694547276</v>
      </c>
    </row>
    <row r="204" spans="1:7">
      <c r="A204">
        <v>202</v>
      </c>
      <c r="B204">
        <v>11363310.1499645</v>
      </c>
      <c r="C204">
        <v>1355237.218647421</v>
      </c>
      <c r="D204">
        <v>3270242.390605512</v>
      </c>
      <c r="E204">
        <v>4306401.310216065</v>
      </c>
      <c r="F204">
        <v>280240.8060484839</v>
      </c>
      <c r="G204">
        <v>2151188.424447021</v>
      </c>
    </row>
    <row r="205" spans="1:7">
      <c r="A205">
        <v>203</v>
      </c>
      <c r="B205">
        <v>11363276.03780191</v>
      </c>
      <c r="C205">
        <v>1355379.295743929</v>
      </c>
      <c r="D205">
        <v>3269717.968167291</v>
      </c>
      <c r="E205">
        <v>4306401.310216065</v>
      </c>
      <c r="F205">
        <v>280544.5999398931</v>
      </c>
      <c r="G205">
        <v>2151232.863734736</v>
      </c>
    </row>
    <row r="206" spans="1:7">
      <c r="A206">
        <v>204</v>
      </c>
      <c r="B206">
        <v>11363279.96765481</v>
      </c>
      <c r="C206">
        <v>1355224.45359065</v>
      </c>
      <c r="D206">
        <v>3269865.388469066</v>
      </c>
      <c r="E206">
        <v>4306401.310216065</v>
      </c>
      <c r="F206">
        <v>280520.068721561</v>
      </c>
      <c r="G206">
        <v>2151268.746657473</v>
      </c>
    </row>
    <row r="207" spans="1:7">
      <c r="A207">
        <v>205</v>
      </c>
      <c r="B207">
        <v>11363241.37918615</v>
      </c>
      <c r="C207">
        <v>1354584.767151503</v>
      </c>
      <c r="D207">
        <v>3269781.091286893</v>
      </c>
      <c r="E207">
        <v>4306401.310216065</v>
      </c>
      <c r="F207">
        <v>281094.9468774977</v>
      </c>
      <c r="G207">
        <v>2151379.263654195</v>
      </c>
    </row>
    <row r="208" spans="1:7">
      <c r="A208">
        <v>206</v>
      </c>
      <c r="B208">
        <v>11363223.1611432</v>
      </c>
      <c r="C208">
        <v>1357961.142742721</v>
      </c>
      <c r="D208">
        <v>3268129.684228867</v>
      </c>
      <c r="E208">
        <v>4306401.310216065</v>
      </c>
      <c r="F208">
        <v>279889.837017985</v>
      </c>
      <c r="G208">
        <v>2150841.186937563</v>
      </c>
    </row>
    <row r="209" spans="1:7">
      <c r="A209">
        <v>207</v>
      </c>
      <c r="B209">
        <v>11363236.48011407</v>
      </c>
      <c r="C209">
        <v>1358384.607421195</v>
      </c>
      <c r="D209">
        <v>3267606.116610026</v>
      </c>
      <c r="E209">
        <v>4306401.310216065</v>
      </c>
      <c r="F209">
        <v>280020.3787668237</v>
      </c>
      <c r="G209">
        <v>2150824.06709996</v>
      </c>
    </row>
    <row r="210" spans="1:7">
      <c r="A210">
        <v>208</v>
      </c>
      <c r="B210">
        <v>11363237.77571961</v>
      </c>
      <c r="C210">
        <v>1356797.315414086</v>
      </c>
      <c r="D210">
        <v>3268853.289947297</v>
      </c>
      <c r="E210">
        <v>4306401.310216065</v>
      </c>
      <c r="F210">
        <v>280160.2940193201</v>
      </c>
      <c r="G210">
        <v>2151025.566122844</v>
      </c>
    </row>
    <row r="211" spans="1:7">
      <c r="A211">
        <v>209</v>
      </c>
      <c r="B211">
        <v>11363232.32308321</v>
      </c>
      <c r="C211">
        <v>1359041.863674456</v>
      </c>
      <c r="D211">
        <v>3267363.153916331</v>
      </c>
      <c r="E211">
        <v>4306401.310216065</v>
      </c>
      <c r="F211">
        <v>279763.9411443709</v>
      </c>
      <c r="G211">
        <v>2150662.054131983</v>
      </c>
    </row>
    <row r="212" spans="1:7">
      <c r="A212">
        <v>210</v>
      </c>
      <c r="B212">
        <v>11363228.04050339</v>
      </c>
      <c r="C212">
        <v>1357878.957561537</v>
      </c>
      <c r="D212">
        <v>3268328.105149621</v>
      </c>
      <c r="E212">
        <v>4306401.310216065</v>
      </c>
      <c r="F212">
        <v>279787.4843851188</v>
      </c>
      <c r="G212">
        <v>2150832.183191051</v>
      </c>
    </row>
    <row r="213" spans="1:7">
      <c r="A213">
        <v>211</v>
      </c>
      <c r="B213">
        <v>11363223.65843672</v>
      </c>
      <c r="C213">
        <v>1357839.897113082</v>
      </c>
      <c r="D213">
        <v>3268206.254792901</v>
      </c>
      <c r="E213">
        <v>4306401.310216065</v>
      </c>
      <c r="F213">
        <v>279908.9584535152</v>
      </c>
      <c r="G213">
        <v>2150867.237861153</v>
      </c>
    </row>
    <row r="214" spans="1:7">
      <c r="A214">
        <v>212</v>
      </c>
      <c r="B214">
        <v>11363226.9990019</v>
      </c>
      <c r="C214">
        <v>1359693.427128903</v>
      </c>
      <c r="D214">
        <v>3267300.595368716</v>
      </c>
      <c r="E214">
        <v>4306401.310216065</v>
      </c>
      <c r="F214">
        <v>279265.5442275473</v>
      </c>
      <c r="G214">
        <v>2150566.122060667</v>
      </c>
    </row>
    <row r="215" spans="1:7">
      <c r="A215">
        <v>213</v>
      </c>
      <c r="B215">
        <v>11363221.36526375</v>
      </c>
      <c r="C215">
        <v>1357418.202979971</v>
      </c>
      <c r="D215">
        <v>3268344.307041836</v>
      </c>
      <c r="E215">
        <v>4306401.310216065</v>
      </c>
      <c r="F215">
        <v>280127.3386629368</v>
      </c>
      <c r="G215">
        <v>2150930.206362939</v>
      </c>
    </row>
    <row r="216" spans="1:7">
      <c r="A216">
        <v>214</v>
      </c>
      <c r="B216">
        <v>11363221.22895182</v>
      </c>
      <c r="C216">
        <v>1357446.94160715</v>
      </c>
      <c r="D216">
        <v>3268306.818958226</v>
      </c>
      <c r="E216">
        <v>4306401.310216065</v>
      </c>
      <c r="F216">
        <v>280135.0809944869</v>
      </c>
      <c r="G216">
        <v>2150931.077175899</v>
      </c>
    </row>
    <row r="217" spans="1:7">
      <c r="A217">
        <v>215</v>
      </c>
      <c r="B217">
        <v>11363217.19171352</v>
      </c>
      <c r="C217">
        <v>1357718.679338895</v>
      </c>
      <c r="D217">
        <v>3268041.259481597</v>
      </c>
      <c r="E217">
        <v>4306401.310216065</v>
      </c>
      <c r="F217">
        <v>280161.606976088</v>
      </c>
      <c r="G217">
        <v>2150894.335700871</v>
      </c>
    </row>
    <row r="218" spans="1:7">
      <c r="A218">
        <v>216</v>
      </c>
      <c r="B218">
        <v>11363216.20022254</v>
      </c>
      <c r="C218">
        <v>1357527.657130524</v>
      </c>
      <c r="D218">
        <v>3267997.959817819</v>
      </c>
      <c r="E218">
        <v>4306401.310216065</v>
      </c>
      <c r="F218">
        <v>280354.6358300405</v>
      </c>
      <c r="G218">
        <v>2150934.63722809</v>
      </c>
    </row>
    <row r="219" spans="1:7">
      <c r="A219">
        <v>217</v>
      </c>
      <c r="B219">
        <v>11363215.50572235</v>
      </c>
      <c r="C219">
        <v>1357577.59584408</v>
      </c>
      <c r="D219">
        <v>3267953.282887821</v>
      </c>
      <c r="E219">
        <v>4306401.310216065</v>
      </c>
      <c r="F219">
        <v>280362.2062927486</v>
      </c>
      <c r="G219">
        <v>2150921.110481639</v>
      </c>
    </row>
    <row r="220" spans="1:7">
      <c r="A220">
        <v>218</v>
      </c>
      <c r="B220">
        <v>11363215.70116775</v>
      </c>
      <c r="C220">
        <v>1357743.544841865</v>
      </c>
      <c r="D220">
        <v>3267865.090251853</v>
      </c>
      <c r="E220">
        <v>4306401.310216065</v>
      </c>
      <c r="F220">
        <v>280314.2394620075</v>
      </c>
      <c r="G220">
        <v>2150891.516395955</v>
      </c>
    </row>
    <row r="221" spans="1:7">
      <c r="A221">
        <v>219</v>
      </c>
      <c r="B221">
        <v>11363212.26944637</v>
      </c>
      <c r="C221">
        <v>1358351.800046615</v>
      </c>
      <c r="D221">
        <v>3267512.003572169</v>
      </c>
      <c r="E221">
        <v>4306401.310216065</v>
      </c>
      <c r="F221">
        <v>280143.6790057377</v>
      </c>
      <c r="G221">
        <v>2150803.476605784</v>
      </c>
    </row>
    <row r="222" spans="1:7">
      <c r="A222">
        <v>220</v>
      </c>
      <c r="B222">
        <v>11363210.9237575</v>
      </c>
      <c r="C222">
        <v>1359212.971786902</v>
      </c>
      <c r="D222">
        <v>3267047.353803881</v>
      </c>
      <c r="E222">
        <v>4306401.310216065</v>
      </c>
      <c r="F222">
        <v>279879.6082353998</v>
      </c>
      <c r="G222">
        <v>2150669.679715252</v>
      </c>
    </row>
    <row r="223" spans="1:7">
      <c r="A223">
        <v>221</v>
      </c>
      <c r="B223">
        <v>11363210.6027009</v>
      </c>
      <c r="C223">
        <v>1359616.269239946</v>
      </c>
      <c r="D223">
        <v>3266770.673839301</v>
      </c>
      <c r="E223">
        <v>4306401.310216065</v>
      </c>
      <c r="F223">
        <v>279804.0044491785</v>
      </c>
      <c r="G223">
        <v>2150618.344956414</v>
      </c>
    </row>
    <row r="224" spans="1:7">
      <c r="A224">
        <v>222</v>
      </c>
      <c r="B224">
        <v>11363209.83222495</v>
      </c>
      <c r="C224">
        <v>1359454.563714272</v>
      </c>
      <c r="D224">
        <v>3266788.193241676</v>
      </c>
      <c r="E224">
        <v>4306401.310216065</v>
      </c>
      <c r="F224">
        <v>279917.4597272499</v>
      </c>
      <c r="G224">
        <v>2150648.305325683</v>
      </c>
    </row>
    <row r="225" spans="1:7">
      <c r="A225">
        <v>223</v>
      </c>
      <c r="B225">
        <v>11363209.42015119</v>
      </c>
      <c r="C225">
        <v>1359928.505621837</v>
      </c>
      <c r="D225">
        <v>3266484.154824534</v>
      </c>
      <c r="E225">
        <v>4306401.310216065</v>
      </c>
      <c r="F225">
        <v>279819.895644745</v>
      </c>
      <c r="G225">
        <v>2150575.553844013</v>
      </c>
    </row>
    <row r="226" spans="1:7">
      <c r="A226">
        <v>224</v>
      </c>
      <c r="B226">
        <v>11363212.81105494</v>
      </c>
      <c r="C226">
        <v>1359543.629143195</v>
      </c>
      <c r="D226">
        <v>3266669.513317731</v>
      </c>
      <c r="E226">
        <v>4306401.310216065</v>
      </c>
      <c r="F226">
        <v>279957.69642351</v>
      </c>
      <c r="G226">
        <v>2150640.661954443</v>
      </c>
    </row>
    <row r="227" spans="1:7">
      <c r="A227">
        <v>225</v>
      </c>
      <c r="B227">
        <v>11363209.82440219</v>
      </c>
      <c r="C227">
        <v>1359873.401941689</v>
      </c>
      <c r="D227">
        <v>3266519.532825612</v>
      </c>
      <c r="E227">
        <v>4306401.310216065</v>
      </c>
      <c r="F227">
        <v>279826.8726753052</v>
      </c>
      <c r="G227">
        <v>2150588.706743518</v>
      </c>
    </row>
    <row r="228" spans="1:7">
      <c r="A228">
        <v>226</v>
      </c>
      <c r="B228">
        <v>11363208.15468086</v>
      </c>
      <c r="C228">
        <v>1360402.055071902</v>
      </c>
      <c r="D228">
        <v>3266182.825981511</v>
      </c>
      <c r="E228">
        <v>4306401.310216065</v>
      </c>
      <c r="F228">
        <v>279720.5457881205</v>
      </c>
      <c r="G228">
        <v>2150501.41762326</v>
      </c>
    </row>
    <row r="229" spans="1:7">
      <c r="A229">
        <v>227</v>
      </c>
      <c r="B229">
        <v>11363209.34775811</v>
      </c>
      <c r="C229">
        <v>1359991.829595564</v>
      </c>
      <c r="D229">
        <v>3266361.575343656</v>
      </c>
      <c r="E229">
        <v>4306401.310216065</v>
      </c>
      <c r="F229">
        <v>279887.9092294764</v>
      </c>
      <c r="G229">
        <v>2150566.723373346</v>
      </c>
    </row>
    <row r="230" spans="1:7">
      <c r="A230">
        <v>228</v>
      </c>
      <c r="B230">
        <v>11363208.17189347</v>
      </c>
      <c r="C230">
        <v>1360559.773823734</v>
      </c>
      <c r="D230">
        <v>3266067.969777916</v>
      </c>
      <c r="E230">
        <v>4306401.310216065</v>
      </c>
      <c r="F230">
        <v>279696.2405345505</v>
      </c>
      <c r="G230">
        <v>2150482.877541201</v>
      </c>
    </row>
    <row r="231" spans="1:7">
      <c r="A231">
        <v>229</v>
      </c>
      <c r="B231">
        <v>11363208.88551325</v>
      </c>
      <c r="C231">
        <v>1360629.491642527</v>
      </c>
      <c r="D231">
        <v>3265983.147073535</v>
      </c>
      <c r="E231">
        <v>4306401.310216065</v>
      </c>
      <c r="F231">
        <v>279726.363349823</v>
      </c>
      <c r="G231">
        <v>2150468.573231305</v>
      </c>
    </row>
    <row r="232" spans="1:7">
      <c r="A232">
        <v>230</v>
      </c>
      <c r="B232">
        <v>11363208.87461057</v>
      </c>
      <c r="C232">
        <v>1360856.615957216</v>
      </c>
      <c r="D232">
        <v>3265989.49325294</v>
      </c>
      <c r="E232">
        <v>4306401.310216065</v>
      </c>
      <c r="F232">
        <v>279536.1592837374</v>
      </c>
      <c r="G232">
        <v>2150425.295900611</v>
      </c>
    </row>
    <row r="233" spans="1:7">
      <c r="A233">
        <v>231</v>
      </c>
      <c r="B233">
        <v>11363208.19287249</v>
      </c>
      <c r="C233">
        <v>1360309.004592474</v>
      </c>
      <c r="D233">
        <v>3266242.506442328</v>
      </c>
      <c r="E233">
        <v>4306401.310216065</v>
      </c>
      <c r="F233">
        <v>279740.7312959012</v>
      </c>
      <c r="G233">
        <v>2150514.640325722</v>
      </c>
    </row>
    <row r="234" spans="1:7">
      <c r="A234">
        <v>232</v>
      </c>
      <c r="B234">
        <v>11363208.31447588</v>
      </c>
      <c r="C234">
        <v>1360316.811991853</v>
      </c>
      <c r="D234">
        <v>3266231.846948403</v>
      </c>
      <c r="E234">
        <v>4306401.310216065</v>
      </c>
      <c r="F234">
        <v>279739.4405107274</v>
      </c>
      <c r="G234">
        <v>2150518.904808836</v>
      </c>
    </row>
    <row r="235" spans="1:7">
      <c r="A235">
        <v>233</v>
      </c>
      <c r="B235">
        <v>11363208.13774493</v>
      </c>
      <c r="C235">
        <v>1360294.244665598</v>
      </c>
      <c r="D235">
        <v>3266221.657391435</v>
      </c>
      <c r="E235">
        <v>4306401.310216065</v>
      </c>
      <c r="F235">
        <v>279771.8514536239</v>
      </c>
      <c r="G235">
        <v>2150519.074018209</v>
      </c>
    </row>
    <row r="236" spans="1:7">
      <c r="A236">
        <v>234</v>
      </c>
      <c r="B236">
        <v>11363208.19622147</v>
      </c>
      <c r="C236">
        <v>1360248.467632591</v>
      </c>
      <c r="D236">
        <v>3266255.825038543</v>
      </c>
      <c r="E236">
        <v>4306401.310216065</v>
      </c>
      <c r="F236">
        <v>279776.607443832</v>
      </c>
      <c r="G236">
        <v>2150525.985890435</v>
      </c>
    </row>
    <row r="237" spans="1:7">
      <c r="A237">
        <v>235</v>
      </c>
      <c r="B237">
        <v>11363208.09350439</v>
      </c>
      <c r="C237">
        <v>1360149.301634755</v>
      </c>
      <c r="D237">
        <v>3266274.578825901</v>
      </c>
      <c r="E237">
        <v>4306401.310216065</v>
      </c>
      <c r="F237">
        <v>279839.4182212239</v>
      </c>
      <c r="G237">
        <v>2150543.484606451</v>
      </c>
    </row>
    <row r="238" spans="1:7">
      <c r="A238">
        <v>236</v>
      </c>
      <c r="B238">
        <v>11363208.17747283</v>
      </c>
      <c r="C238">
        <v>1360266.408351663</v>
      </c>
      <c r="D238">
        <v>3266193.76739933</v>
      </c>
      <c r="E238">
        <v>4306401.310216065</v>
      </c>
      <c r="F238">
        <v>279822.0794489042</v>
      </c>
      <c r="G238">
        <v>2150524.612056867</v>
      </c>
    </row>
    <row r="239" spans="1:7">
      <c r="A239">
        <v>237</v>
      </c>
      <c r="B239">
        <v>11363208.1895578</v>
      </c>
      <c r="C239">
        <v>1360107.761951222</v>
      </c>
      <c r="D239">
        <v>3266304.515100757</v>
      </c>
      <c r="E239">
        <v>4306401.310216065</v>
      </c>
      <c r="F239">
        <v>279846.0186469798</v>
      </c>
      <c r="G239">
        <v>2150548.583642776</v>
      </c>
    </row>
    <row r="240" spans="1:7">
      <c r="A240">
        <v>238</v>
      </c>
      <c r="B240">
        <v>11363207.97728893</v>
      </c>
      <c r="C240">
        <v>1360145.238866743</v>
      </c>
      <c r="D240">
        <v>3266257.938584131</v>
      </c>
      <c r="E240">
        <v>4306401.310216065</v>
      </c>
      <c r="F240">
        <v>279855.4291821292</v>
      </c>
      <c r="G240">
        <v>2150548.060439856</v>
      </c>
    </row>
    <row r="241" spans="1:7">
      <c r="A241">
        <v>239</v>
      </c>
      <c r="B241">
        <v>11363208.01245903</v>
      </c>
      <c r="C241">
        <v>1360067.372077174</v>
      </c>
      <c r="D241">
        <v>3266297.150475581</v>
      </c>
      <c r="E241">
        <v>4306401.310216065</v>
      </c>
      <c r="F241">
        <v>279881.7932413312</v>
      </c>
      <c r="G241">
        <v>2150560.386448876</v>
      </c>
    </row>
    <row r="242" spans="1:7">
      <c r="A242">
        <v>240</v>
      </c>
      <c r="B242">
        <v>11363207.96466595</v>
      </c>
      <c r="C242">
        <v>1360198.275970461</v>
      </c>
      <c r="D242">
        <v>3266237.215936362</v>
      </c>
      <c r="E242">
        <v>4306401.310216065</v>
      </c>
      <c r="F242">
        <v>279831.6695566248</v>
      </c>
      <c r="G242">
        <v>2150539.492986438</v>
      </c>
    </row>
    <row r="243" spans="1:7">
      <c r="A243">
        <v>241</v>
      </c>
      <c r="B243">
        <v>11363208.0150607</v>
      </c>
      <c r="C243">
        <v>1360294.910707758</v>
      </c>
      <c r="D243">
        <v>3266178.100247308</v>
      </c>
      <c r="E243">
        <v>4306401.310216065</v>
      </c>
      <c r="F243">
        <v>279806.9970963369</v>
      </c>
      <c r="G243">
        <v>2150526.696793231</v>
      </c>
    </row>
    <row r="244" spans="1:7">
      <c r="A244">
        <v>242</v>
      </c>
      <c r="B244">
        <v>11363207.98047113</v>
      </c>
      <c r="C244">
        <v>1360185.690861164</v>
      </c>
      <c r="D244">
        <v>3266238.245786954</v>
      </c>
      <c r="E244">
        <v>4306401.310216065</v>
      </c>
      <c r="F244">
        <v>279839.818259886</v>
      </c>
      <c r="G244">
        <v>2150542.915347064</v>
      </c>
    </row>
    <row r="245" spans="1:7">
      <c r="A245">
        <v>243</v>
      </c>
      <c r="B245">
        <v>11363207.98864244</v>
      </c>
      <c r="C245">
        <v>1360154.546486263</v>
      </c>
      <c r="D245">
        <v>3266265.010687862</v>
      </c>
      <c r="E245">
        <v>4306401.310216065</v>
      </c>
      <c r="F245">
        <v>279840.8278734875</v>
      </c>
      <c r="G245">
        <v>2150546.293378766</v>
      </c>
    </row>
    <row r="246" spans="1:7">
      <c r="A246">
        <v>244</v>
      </c>
      <c r="B246">
        <v>11363208.00537354</v>
      </c>
      <c r="C246">
        <v>1360173.736364032</v>
      </c>
      <c r="D246">
        <v>3266240.37548451</v>
      </c>
      <c r="E246">
        <v>4306401.310216065</v>
      </c>
      <c r="F246">
        <v>279849.2044194018</v>
      </c>
      <c r="G246">
        <v>2150543.378889529</v>
      </c>
    </row>
    <row r="247" spans="1:7">
      <c r="A247">
        <v>245</v>
      </c>
      <c r="B247">
        <v>11363207.98199978</v>
      </c>
      <c r="C247">
        <v>1360223.345332105</v>
      </c>
      <c r="D247">
        <v>3266226.525039468</v>
      </c>
      <c r="E247">
        <v>4306401.310216065</v>
      </c>
      <c r="F247">
        <v>279821.5420514843</v>
      </c>
      <c r="G247">
        <v>2150535.259360657</v>
      </c>
    </row>
    <row r="248" spans="1:7">
      <c r="A248">
        <v>246</v>
      </c>
      <c r="B248">
        <v>11363207.9393748</v>
      </c>
      <c r="C248">
        <v>1360266.631246123</v>
      </c>
      <c r="D248">
        <v>3266206.55446858</v>
      </c>
      <c r="E248">
        <v>4306401.310216065</v>
      </c>
      <c r="F248">
        <v>279805.5656335321</v>
      </c>
      <c r="G248">
        <v>2150527.8778105</v>
      </c>
    </row>
    <row r="249" spans="1:7">
      <c r="A249">
        <v>247</v>
      </c>
      <c r="B249">
        <v>11363207.92327734</v>
      </c>
      <c r="C249">
        <v>1360339.457024747</v>
      </c>
      <c r="D249">
        <v>3266162.444575628</v>
      </c>
      <c r="E249">
        <v>4306401.310216065</v>
      </c>
      <c r="F249">
        <v>279787.109956121</v>
      </c>
      <c r="G249">
        <v>2150517.601504785</v>
      </c>
    </row>
    <row r="250" spans="1:7">
      <c r="A250">
        <v>248</v>
      </c>
      <c r="B250">
        <v>11363207.92929522</v>
      </c>
      <c r="C250">
        <v>1360369.569898375</v>
      </c>
      <c r="D250">
        <v>3266137.614476779</v>
      </c>
      <c r="E250">
        <v>4306401.310216065</v>
      </c>
      <c r="F250">
        <v>279786.5264409729</v>
      </c>
      <c r="G250">
        <v>2150512.908263026</v>
      </c>
    </row>
    <row r="251" spans="1:7">
      <c r="A251">
        <v>249</v>
      </c>
      <c r="B251">
        <v>11363207.91578976</v>
      </c>
      <c r="C251">
        <v>1360334.757417538</v>
      </c>
      <c r="D251">
        <v>3266160.504586013</v>
      </c>
      <c r="E251">
        <v>4306401.310216065</v>
      </c>
      <c r="F251">
        <v>279792.1986635122</v>
      </c>
      <c r="G251">
        <v>2150519.144906627</v>
      </c>
    </row>
    <row r="252" spans="1:7">
      <c r="A252">
        <v>250</v>
      </c>
      <c r="B252">
        <v>11363207.9387425</v>
      </c>
      <c r="C252">
        <v>1360407.816494983</v>
      </c>
      <c r="D252">
        <v>3266125.831475264</v>
      </c>
      <c r="E252">
        <v>4306401.310216065</v>
      </c>
      <c r="F252">
        <v>279765.2722073585</v>
      </c>
      <c r="G252">
        <v>2150507.708348826</v>
      </c>
    </row>
    <row r="253" spans="1:7">
      <c r="A253">
        <v>251</v>
      </c>
      <c r="B253">
        <v>11363207.93304172</v>
      </c>
      <c r="C253">
        <v>1360300.757434136</v>
      </c>
      <c r="D253">
        <v>3266180.0934368</v>
      </c>
      <c r="E253">
        <v>4306401.310216065</v>
      </c>
      <c r="F253">
        <v>279801.0083415717</v>
      </c>
      <c r="G253">
        <v>2150524.763613151</v>
      </c>
    </row>
    <row r="254" spans="1:7">
      <c r="A254">
        <v>252</v>
      </c>
      <c r="B254">
        <v>11363207.92219985</v>
      </c>
      <c r="C254">
        <v>1360353.641865716</v>
      </c>
      <c r="D254">
        <v>3266152.847513492</v>
      </c>
      <c r="E254">
        <v>4306401.310216065</v>
      </c>
      <c r="F254">
        <v>279784.0789372019</v>
      </c>
      <c r="G254">
        <v>2150516.043667377</v>
      </c>
    </row>
    <row r="255" spans="1:7">
      <c r="A255">
        <v>253</v>
      </c>
      <c r="B255">
        <v>11363207.90705847</v>
      </c>
      <c r="C255">
        <v>1360332.31900386</v>
      </c>
      <c r="D255">
        <v>3266155.026308352</v>
      </c>
      <c r="E255">
        <v>4306401.310216065</v>
      </c>
      <c r="F255">
        <v>279799.084785822</v>
      </c>
      <c r="G255">
        <v>2150520.166744374</v>
      </c>
    </row>
    <row r="256" spans="1:7">
      <c r="A256">
        <v>254</v>
      </c>
      <c r="B256">
        <v>11363207.90710856</v>
      </c>
      <c r="C256">
        <v>1360299.105755815</v>
      </c>
      <c r="D256">
        <v>3266170.921702796</v>
      </c>
      <c r="E256">
        <v>4306401.310216065</v>
      </c>
      <c r="F256">
        <v>279811.4560367866</v>
      </c>
      <c r="G256">
        <v>2150525.113397097</v>
      </c>
    </row>
    <row r="257" spans="1:7">
      <c r="A257">
        <v>255</v>
      </c>
      <c r="B257">
        <v>11363207.90320995</v>
      </c>
      <c r="C257">
        <v>1360335.496308389</v>
      </c>
      <c r="D257">
        <v>3266150.877095175</v>
      </c>
      <c r="E257">
        <v>4306401.310216065</v>
      </c>
      <c r="F257">
        <v>279800.5223481291</v>
      </c>
      <c r="G257">
        <v>2150519.697242193</v>
      </c>
    </row>
    <row r="258" spans="1:7">
      <c r="A258">
        <v>256</v>
      </c>
      <c r="B258">
        <v>11363207.8927516</v>
      </c>
      <c r="C258">
        <v>1360367.79948007</v>
      </c>
      <c r="D258">
        <v>3266129.21060205</v>
      </c>
      <c r="E258">
        <v>4306401.310216065</v>
      </c>
      <c r="F258">
        <v>279794.7089513395</v>
      </c>
      <c r="G258">
        <v>2150514.863502076</v>
      </c>
    </row>
    <row r="259" spans="1:7">
      <c r="A259">
        <v>257</v>
      </c>
      <c r="B259">
        <v>11363207.89021409</v>
      </c>
      <c r="C259">
        <v>1360352.497365885</v>
      </c>
      <c r="D259">
        <v>3266128.991410096</v>
      </c>
      <c r="E259">
        <v>4306401.310216065</v>
      </c>
      <c r="F259">
        <v>279807.0237214927</v>
      </c>
      <c r="G259">
        <v>2150518.067500547</v>
      </c>
    </row>
    <row r="260" spans="1:7">
      <c r="A260">
        <v>258</v>
      </c>
      <c r="B260">
        <v>11363207.89143854</v>
      </c>
      <c r="C260">
        <v>1360363.519383047</v>
      </c>
      <c r="D260">
        <v>3266122.565144963</v>
      </c>
      <c r="E260">
        <v>4306401.310216065</v>
      </c>
      <c r="F260">
        <v>279804.6482908397</v>
      </c>
      <c r="G260">
        <v>2150515.848403629</v>
      </c>
    </row>
    <row r="261" spans="1:7">
      <c r="A261">
        <v>259</v>
      </c>
      <c r="B261">
        <v>11363207.88757063</v>
      </c>
      <c r="C261">
        <v>1360364.259690465</v>
      </c>
      <c r="D261">
        <v>3266120.954740404</v>
      </c>
      <c r="E261">
        <v>4306401.310216065</v>
      </c>
      <c r="F261">
        <v>279804.9136102965</v>
      </c>
      <c r="G261">
        <v>2150516.449313397</v>
      </c>
    </row>
    <row r="262" spans="1:7">
      <c r="A262">
        <v>260</v>
      </c>
      <c r="B262">
        <v>11363207.88252134</v>
      </c>
      <c r="C262">
        <v>1360414.430398086</v>
      </c>
      <c r="D262">
        <v>3266091.347244328</v>
      </c>
      <c r="E262">
        <v>4306401.310216065</v>
      </c>
      <c r="F262">
        <v>279792.1011901145</v>
      </c>
      <c r="G262">
        <v>2150508.693472745</v>
      </c>
    </row>
    <row r="263" spans="1:7">
      <c r="A263">
        <v>261</v>
      </c>
      <c r="B263">
        <v>11363207.89013503</v>
      </c>
      <c r="C263">
        <v>1360453.461373305</v>
      </c>
      <c r="D263">
        <v>3266070.54640589</v>
      </c>
      <c r="E263">
        <v>4306401.310216065</v>
      </c>
      <c r="F263">
        <v>279779.5675865589</v>
      </c>
      <c r="G263">
        <v>2150503.004553206</v>
      </c>
    </row>
    <row r="264" spans="1:7">
      <c r="A264">
        <v>262</v>
      </c>
      <c r="B264">
        <v>11363207.88260292</v>
      </c>
      <c r="C264">
        <v>1360403.74365153</v>
      </c>
      <c r="D264">
        <v>3266096.599819213</v>
      </c>
      <c r="E264">
        <v>4306401.310216065</v>
      </c>
      <c r="F264">
        <v>279795.9490984066</v>
      </c>
      <c r="G264">
        <v>2150510.279817706</v>
      </c>
    </row>
    <row r="265" spans="1:7">
      <c r="A265">
        <v>263</v>
      </c>
      <c r="B265">
        <v>11363207.88312636</v>
      </c>
      <c r="C265">
        <v>1360406.971818681</v>
      </c>
      <c r="D265">
        <v>3266090.185146518</v>
      </c>
      <c r="E265">
        <v>4306401.310216065</v>
      </c>
      <c r="F265">
        <v>279799.3695840123</v>
      </c>
      <c r="G265">
        <v>2150510.046361082</v>
      </c>
    </row>
    <row r="266" spans="1:7">
      <c r="A266">
        <v>264</v>
      </c>
      <c r="B266">
        <v>11363207.88441027</v>
      </c>
      <c r="C266">
        <v>1360427.76667923</v>
      </c>
      <c r="D266">
        <v>3266087.907452803</v>
      </c>
      <c r="E266">
        <v>4306401.310216065</v>
      </c>
      <c r="F266">
        <v>279784.70880787</v>
      </c>
      <c r="G266">
        <v>2150506.191254305</v>
      </c>
    </row>
    <row r="267" spans="1:7">
      <c r="A267">
        <v>265</v>
      </c>
      <c r="B267">
        <v>11363207.88111975</v>
      </c>
      <c r="C267">
        <v>1360418.441792623</v>
      </c>
      <c r="D267">
        <v>3266088.874967013</v>
      </c>
      <c r="E267">
        <v>4306401.310216065</v>
      </c>
      <c r="F267">
        <v>279791.2839327914</v>
      </c>
      <c r="G267">
        <v>2150507.970211263</v>
      </c>
    </row>
    <row r="268" spans="1:7">
      <c r="A268">
        <v>266</v>
      </c>
      <c r="B268">
        <v>11363207.88164009</v>
      </c>
      <c r="C268">
        <v>1360419.256324665</v>
      </c>
      <c r="D268">
        <v>3266088.451444847</v>
      </c>
      <c r="E268">
        <v>4306401.310216065</v>
      </c>
      <c r="F268">
        <v>279791.273449426</v>
      </c>
      <c r="G268">
        <v>2150507.590205085</v>
      </c>
    </row>
    <row r="269" spans="1:7">
      <c r="A269">
        <v>267</v>
      </c>
      <c r="B269">
        <v>11363207.8806343</v>
      </c>
      <c r="C269">
        <v>1360428.275311399</v>
      </c>
      <c r="D269">
        <v>3266082.398744802</v>
      </c>
      <c r="E269">
        <v>4306401.310216065</v>
      </c>
      <c r="F269">
        <v>279789.3531938725</v>
      </c>
      <c r="G269">
        <v>2150506.543168158</v>
      </c>
    </row>
    <row r="270" spans="1:7">
      <c r="A270">
        <v>268</v>
      </c>
      <c r="B270">
        <v>11363207.88045214</v>
      </c>
      <c r="C270">
        <v>1360420.347962348</v>
      </c>
      <c r="D270">
        <v>3266085.90141987</v>
      </c>
      <c r="E270">
        <v>4306401.310216065</v>
      </c>
      <c r="F270">
        <v>279792.5009337967</v>
      </c>
      <c r="G270">
        <v>2150507.819920063</v>
      </c>
    </row>
    <row r="271" spans="1:7">
      <c r="A271">
        <v>269</v>
      </c>
      <c r="B271">
        <v>11363207.88120785</v>
      </c>
      <c r="C271">
        <v>1360421.827775038</v>
      </c>
      <c r="D271">
        <v>3266085.892467104</v>
      </c>
      <c r="E271">
        <v>4306401.310216065</v>
      </c>
      <c r="F271">
        <v>279791.3013194165</v>
      </c>
      <c r="G271">
        <v>2150507.549430221</v>
      </c>
    </row>
    <row r="272" spans="1:7">
      <c r="A272">
        <v>270</v>
      </c>
      <c r="B272">
        <v>11363207.87973158</v>
      </c>
      <c r="C272">
        <v>1360426.059574657</v>
      </c>
      <c r="D272">
        <v>3266082.620233779</v>
      </c>
      <c r="E272">
        <v>4306401.310216065</v>
      </c>
      <c r="F272">
        <v>279791.059408979</v>
      </c>
      <c r="G272">
        <v>2150506.830298097</v>
      </c>
    </row>
    <row r="273" spans="1:7">
      <c r="A273">
        <v>271</v>
      </c>
      <c r="B273">
        <v>11363207.87894505</v>
      </c>
      <c r="C273">
        <v>1360426.293257111</v>
      </c>
      <c r="D273">
        <v>3266081.527932451</v>
      </c>
      <c r="E273">
        <v>4306401.310216065</v>
      </c>
      <c r="F273">
        <v>279792.0106893342</v>
      </c>
      <c r="G273">
        <v>2150506.736850093</v>
      </c>
    </row>
    <row r="274" spans="1:7">
      <c r="A274">
        <v>272</v>
      </c>
      <c r="B274">
        <v>11363207.87849166</v>
      </c>
      <c r="C274">
        <v>1360426.730592994</v>
      </c>
      <c r="D274">
        <v>3266079.471657082</v>
      </c>
      <c r="E274">
        <v>4306401.310216065</v>
      </c>
      <c r="F274">
        <v>279793.5513033478</v>
      </c>
      <c r="G274">
        <v>2150506.814722175</v>
      </c>
    </row>
    <row r="275" spans="1:7">
      <c r="A275">
        <v>273</v>
      </c>
      <c r="B275">
        <v>11363207.87775316</v>
      </c>
      <c r="C275">
        <v>1360421.381833794</v>
      </c>
      <c r="D275">
        <v>3266081.078678157</v>
      </c>
      <c r="E275">
        <v>4306401.310216065</v>
      </c>
      <c r="F275">
        <v>279796.4243879544</v>
      </c>
      <c r="G275">
        <v>2150507.682637194</v>
      </c>
    </row>
    <row r="276" spans="1:7">
      <c r="A276">
        <v>274</v>
      </c>
      <c r="B276">
        <v>11363207.87826605</v>
      </c>
      <c r="C276">
        <v>1360409.896087634</v>
      </c>
      <c r="D276">
        <v>3266087.383405361</v>
      </c>
      <c r="E276">
        <v>4306401.310216065</v>
      </c>
      <c r="F276">
        <v>279799.9103599191</v>
      </c>
      <c r="G276">
        <v>2150509.378197067</v>
      </c>
    </row>
    <row r="277" spans="1:7">
      <c r="A277">
        <v>275</v>
      </c>
      <c r="B277">
        <v>11363207.87801766</v>
      </c>
      <c r="C277">
        <v>1360417.623702403</v>
      </c>
      <c r="D277">
        <v>3266082.816466446</v>
      </c>
      <c r="E277">
        <v>4306401.310216065</v>
      </c>
      <c r="F277">
        <v>279797.8435274439</v>
      </c>
      <c r="G277">
        <v>2150508.284105304</v>
      </c>
    </row>
    <row r="278" spans="1:7">
      <c r="A278">
        <v>276</v>
      </c>
      <c r="B278">
        <v>11363207.87735738</v>
      </c>
      <c r="C278">
        <v>1360432.104250799</v>
      </c>
      <c r="D278">
        <v>3266074.454410003</v>
      </c>
      <c r="E278">
        <v>4306401.310216065</v>
      </c>
      <c r="F278">
        <v>279794.0205927604</v>
      </c>
      <c r="G278">
        <v>2150505.987887749</v>
      </c>
    </row>
    <row r="279" spans="1:7">
      <c r="A279">
        <v>277</v>
      </c>
      <c r="B279">
        <v>11363207.87726173</v>
      </c>
      <c r="C279">
        <v>1360428.550139273</v>
      </c>
      <c r="D279">
        <v>3266075.096279718</v>
      </c>
      <c r="E279">
        <v>4306401.310216065</v>
      </c>
      <c r="F279">
        <v>279796.2091206196</v>
      </c>
      <c r="G279">
        <v>2150506.71150606</v>
      </c>
    </row>
    <row r="280" spans="1:7">
      <c r="A280">
        <v>278</v>
      </c>
      <c r="B280">
        <v>11363207.87710641</v>
      </c>
      <c r="C280">
        <v>1360428.717820142</v>
      </c>
      <c r="D280">
        <v>3266074.305773437</v>
      </c>
      <c r="E280">
        <v>4306401.310216065</v>
      </c>
      <c r="F280">
        <v>279796.7588203959</v>
      </c>
      <c r="G280">
        <v>2150506.784476371</v>
      </c>
    </row>
    <row r="281" spans="1:7">
      <c r="A281">
        <v>279</v>
      </c>
      <c r="B281">
        <v>11363207.8773095</v>
      </c>
      <c r="C281">
        <v>1360431.78099691</v>
      </c>
      <c r="D281">
        <v>3266072.474523473</v>
      </c>
      <c r="E281">
        <v>4306401.310216065</v>
      </c>
      <c r="F281">
        <v>279795.9146441479</v>
      </c>
      <c r="G281">
        <v>2150506.39692891</v>
      </c>
    </row>
    <row r="282" spans="1:7">
      <c r="A282">
        <v>280</v>
      </c>
      <c r="B282">
        <v>11363207.87716566</v>
      </c>
      <c r="C282">
        <v>1360434.354437123</v>
      </c>
      <c r="D282">
        <v>3266071.554033057</v>
      </c>
      <c r="E282">
        <v>4306401.310216065</v>
      </c>
      <c r="F282">
        <v>279794.72625952</v>
      </c>
      <c r="G282">
        <v>2150505.932219893</v>
      </c>
    </row>
    <row r="283" spans="1:7">
      <c r="A283">
        <v>281</v>
      </c>
      <c r="B283">
        <v>11363207.87727629</v>
      </c>
      <c r="C283">
        <v>1360435.160760004</v>
      </c>
      <c r="D283">
        <v>3266070.330147507</v>
      </c>
      <c r="E283">
        <v>4306401.310216065</v>
      </c>
      <c r="F283">
        <v>279795.3067625416</v>
      </c>
      <c r="G283">
        <v>2150505.769390176</v>
      </c>
    </row>
    <row r="284" spans="1:7">
      <c r="A284">
        <v>282</v>
      </c>
      <c r="B284">
        <v>11363207.87706611</v>
      </c>
      <c r="C284">
        <v>1360427.66192715</v>
      </c>
      <c r="D284">
        <v>3266074.002441511</v>
      </c>
      <c r="E284">
        <v>4306401.310216065</v>
      </c>
      <c r="F284">
        <v>279797.9098391103</v>
      </c>
      <c r="G284">
        <v>2150506.992642275</v>
      </c>
    </row>
    <row r="285" spans="1:7">
      <c r="A285">
        <v>283</v>
      </c>
      <c r="B285">
        <v>11363207.87714427</v>
      </c>
      <c r="C285">
        <v>1360426.113293987</v>
      </c>
      <c r="D285">
        <v>3266074.567633564</v>
      </c>
      <c r="E285">
        <v>4306401.310216065</v>
      </c>
      <c r="F285">
        <v>279798.6077805841</v>
      </c>
      <c r="G285">
        <v>2150507.27822007</v>
      </c>
    </row>
    <row r="286" spans="1:7">
      <c r="A286">
        <v>284</v>
      </c>
      <c r="B286">
        <v>11363207.87721072</v>
      </c>
      <c r="C286">
        <v>1360423.772845492</v>
      </c>
      <c r="D286">
        <v>3266076.197429708</v>
      </c>
      <c r="E286">
        <v>4306401.310216065</v>
      </c>
      <c r="F286">
        <v>279798.9922674798</v>
      </c>
      <c r="G286">
        <v>2150507.604451978</v>
      </c>
    </row>
    <row r="287" spans="1:7">
      <c r="A287">
        <v>285</v>
      </c>
      <c r="B287">
        <v>11363207.87708684</v>
      </c>
      <c r="C287">
        <v>1360426.989110214</v>
      </c>
      <c r="D287">
        <v>3266074.368145328</v>
      </c>
      <c r="E287">
        <v>4306401.310216065</v>
      </c>
      <c r="F287">
        <v>279798.0921174696</v>
      </c>
      <c r="G287">
        <v>2150507.117497763</v>
      </c>
    </row>
    <row r="288" spans="1:7">
      <c r="A288">
        <v>286</v>
      </c>
      <c r="B288">
        <v>11363207.87691082</v>
      </c>
      <c r="C288">
        <v>1360432.851040797</v>
      </c>
      <c r="D288">
        <v>3266070.905553885</v>
      </c>
      <c r="E288">
        <v>4306401.310216065</v>
      </c>
      <c r="F288">
        <v>279796.6366092031</v>
      </c>
      <c r="G288">
        <v>2150506.173490871</v>
      </c>
    </row>
    <row r="289" spans="1:7">
      <c r="A289">
        <v>287</v>
      </c>
      <c r="B289">
        <v>11363207.87698569</v>
      </c>
      <c r="C289">
        <v>1360436.3900428</v>
      </c>
      <c r="D289">
        <v>3266069.277509427</v>
      </c>
      <c r="E289">
        <v>4306401.310216065</v>
      </c>
      <c r="F289">
        <v>279795.3850354237</v>
      </c>
      <c r="G289">
        <v>2150505.514181972</v>
      </c>
    </row>
    <row r="290" spans="1:7">
      <c r="A290">
        <v>288</v>
      </c>
      <c r="B290">
        <v>11363207.87689061</v>
      </c>
      <c r="C290">
        <v>1360435.79511343</v>
      </c>
      <c r="D290">
        <v>3266069.450502889</v>
      </c>
      <c r="E290">
        <v>4306401.310216065</v>
      </c>
      <c r="F290">
        <v>279795.605228104</v>
      </c>
      <c r="G290">
        <v>2150505.715830126</v>
      </c>
    </row>
    <row r="291" spans="1:7">
      <c r="A291">
        <v>289</v>
      </c>
      <c r="B291">
        <v>11363207.87684185</v>
      </c>
      <c r="C291">
        <v>1360440.30272009</v>
      </c>
      <c r="D291">
        <v>3266066.674544028</v>
      </c>
      <c r="E291">
        <v>4306401.310216065</v>
      </c>
      <c r="F291">
        <v>279794.5008527528</v>
      </c>
      <c r="G291">
        <v>2150505.08850891</v>
      </c>
    </row>
    <row r="292" spans="1:7">
      <c r="A292">
        <v>290</v>
      </c>
      <c r="B292">
        <v>11363207.87691795</v>
      </c>
      <c r="C292">
        <v>1360440.575537273</v>
      </c>
      <c r="D292">
        <v>3266066.439831898</v>
      </c>
      <c r="E292">
        <v>4306401.310216065</v>
      </c>
      <c r="F292">
        <v>279794.5089874634</v>
      </c>
      <c r="G292">
        <v>2150505.04234525</v>
      </c>
    </row>
    <row r="293" spans="1:7">
      <c r="A293">
        <v>291</v>
      </c>
      <c r="B293">
        <v>11363207.87682157</v>
      </c>
      <c r="C293">
        <v>1360439.491038994</v>
      </c>
      <c r="D293">
        <v>3266066.605717908</v>
      </c>
      <c r="E293">
        <v>4306401.310216065</v>
      </c>
      <c r="F293">
        <v>279795.2189163412</v>
      </c>
      <c r="G293">
        <v>2150505.250932259</v>
      </c>
    </row>
    <row r="294" spans="1:7">
      <c r="A294">
        <v>292</v>
      </c>
      <c r="B294">
        <v>11363207.87685308</v>
      </c>
      <c r="C294">
        <v>1360440.884710121</v>
      </c>
      <c r="D294">
        <v>3266065.383756246</v>
      </c>
      <c r="E294">
        <v>4306401.310216065</v>
      </c>
      <c r="F294">
        <v>279795.2161661306</v>
      </c>
      <c r="G294">
        <v>2150505.082004523</v>
      </c>
    </row>
    <row r="295" spans="1:7">
      <c r="A295">
        <v>293</v>
      </c>
      <c r="B295">
        <v>11363207.87687461</v>
      </c>
      <c r="C295">
        <v>1360439.261087465</v>
      </c>
      <c r="D295">
        <v>3266066.646670017</v>
      </c>
      <c r="E295">
        <v>4306401.310216065</v>
      </c>
      <c r="F295">
        <v>279795.3281211668</v>
      </c>
      <c r="G295">
        <v>2150505.330779895</v>
      </c>
    </row>
    <row r="296" spans="1:7">
      <c r="A296">
        <v>294</v>
      </c>
      <c r="B296">
        <v>11363207.87681939</v>
      </c>
      <c r="C296">
        <v>1360441.206669265</v>
      </c>
      <c r="D296">
        <v>3266065.772175428</v>
      </c>
      <c r="E296">
        <v>4306401.310216065</v>
      </c>
      <c r="F296">
        <v>279794.6164887202</v>
      </c>
      <c r="G296">
        <v>2150504.971269917</v>
      </c>
    </row>
    <row r="297" spans="1:7">
      <c r="A297">
        <v>295</v>
      </c>
      <c r="B297">
        <v>11363207.8768128</v>
      </c>
      <c r="C297">
        <v>1360442.271460222</v>
      </c>
      <c r="D297">
        <v>3266065.126304901</v>
      </c>
      <c r="E297">
        <v>4306401.310216065</v>
      </c>
      <c r="F297">
        <v>279794.3913878399</v>
      </c>
      <c r="G297">
        <v>2150504.777443776</v>
      </c>
    </row>
    <row r="298" spans="1:7">
      <c r="A298">
        <v>296</v>
      </c>
      <c r="B298">
        <v>11363207.87681025</v>
      </c>
      <c r="C298">
        <v>1360443.211385728</v>
      </c>
      <c r="D298">
        <v>3266064.538883323</v>
      </c>
      <c r="E298">
        <v>4306401.310216065</v>
      </c>
      <c r="F298">
        <v>279794.1707449952</v>
      </c>
      <c r="G298">
        <v>2150504.645580136</v>
      </c>
    </row>
    <row r="299" spans="1:7">
      <c r="A299">
        <v>297</v>
      </c>
      <c r="B299">
        <v>11363207.876818</v>
      </c>
      <c r="C299">
        <v>1360442.484871794</v>
      </c>
      <c r="D299">
        <v>3266064.850337258</v>
      </c>
      <c r="E299">
        <v>4306401.310216065</v>
      </c>
      <c r="F299">
        <v>279794.4982021564</v>
      </c>
      <c r="G299">
        <v>2150504.733190725</v>
      </c>
    </row>
    <row r="300" spans="1:7">
      <c r="A300">
        <v>298</v>
      </c>
      <c r="B300">
        <v>11363207.87679144</v>
      </c>
      <c r="C300">
        <v>1360444.088229122</v>
      </c>
      <c r="D300">
        <v>3266063.815537254</v>
      </c>
      <c r="E300">
        <v>4306401.310216065</v>
      </c>
      <c r="F300">
        <v>279794.1374587496</v>
      </c>
      <c r="G300">
        <v>2150504.525350253</v>
      </c>
    </row>
    <row r="301" spans="1:7">
      <c r="A301">
        <v>299</v>
      </c>
      <c r="B301">
        <v>11363207.87679325</v>
      </c>
      <c r="C301">
        <v>1360445.295028311</v>
      </c>
      <c r="D301">
        <v>3266062.70420839</v>
      </c>
      <c r="E301">
        <v>4306401.310216065</v>
      </c>
      <c r="F301">
        <v>279794.1869689662</v>
      </c>
      <c r="G301">
        <v>2150504.38037152</v>
      </c>
    </row>
    <row r="302" spans="1:7">
      <c r="A302">
        <v>300</v>
      </c>
      <c r="B302">
        <v>11363207.87680599</v>
      </c>
      <c r="C302">
        <v>1360445.138078518</v>
      </c>
      <c r="D302">
        <v>3266063.365747829</v>
      </c>
      <c r="E302">
        <v>4306401.310216065</v>
      </c>
      <c r="F302">
        <v>279793.7133104933</v>
      </c>
      <c r="G302">
        <v>2150504.349453084</v>
      </c>
    </row>
    <row r="303" spans="1:7">
      <c r="A303">
        <v>301</v>
      </c>
      <c r="B303">
        <v>11363207.87679357</v>
      </c>
      <c r="C303">
        <v>1360443.5113228</v>
      </c>
      <c r="D303">
        <v>3266064.077908396</v>
      </c>
      <c r="E303">
        <v>4306401.310216065</v>
      </c>
      <c r="F303">
        <v>279794.360779133</v>
      </c>
      <c r="G303">
        <v>2150504.616567179</v>
      </c>
    </row>
    <row r="304" spans="1:7">
      <c r="A304">
        <v>302</v>
      </c>
      <c r="B304">
        <v>11363207.87679111</v>
      </c>
      <c r="C304">
        <v>1360442.885551784</v>
      </c>
      <c r="D304">
        <v>3266064.382582768</v>
      </c>
      <c r="E304">
        <v>4306401.310216065</v>
      </c>
      <c r="F304">
        <v>279794.5626705064</v>
      </c>
      <c r="G304">
        <v>2150504.73576999</v>
      </c>
    </row>
    <row r="305" spans="1:7">
      <c r="A305">
        <v>303</v>
      </c>
      <c r="B305">
        <v>11363207.87678951</v>
      </c>
      <c r="C305">
        <v>1360443.169236739</v>
      </c>
      <c r="D305">
        <v>3266064.186226156</v>
      </c>
      <c r="E305">
        <v>4306401.310216065</v>
      </c>
      <c r="F305">
        <v>279794.5170529251</v>
      </c>
      <c r="G305">
        <v>2150504.694057624</v>
      </c>
    </row>
    <row r="306" spans="1:7">
      <c r="A306">
        <v>304</v>
      </c>
      <c r="B306">
        <v>11363207.87678676</v>
      </c>
      <c r="C306">
        <v>1360442.499726912</v>
      </c>
      <c r="D306">
        <v>3266064.485165131</v>
      </c>
      <c r="E306">
        <v>4306401.310216065</v>
      </c>
      <c r="F306">
        <v>279794.7951711634</v>
      </c>
      <c r="G306">
        <v>2150504.786507487</v>
      </c>
    </row>
    <row r="307" spans="1:7">
      <c r="A307">
        <v>305</v>
      </c>
      <c r="B307">
        <v>11363207.87678962</v>
      </c>
      <c r="C307">
        <v>1360442.196148237</v>
      </c>
      <c r="D307">
        <v>3266064.762826241</v>
      </c>
      <c r="E307">
        <v>4306401.310216065</v>
      </c>
      <c r="F307">
        <v>279794.784283887</v>
      </c>
      <c r="G307">
        <v>2150504.823315196</v>
      </c>
    </row>
    <row r="308" spans="1:7">
      <c r="A308">
        <v>306</v>
      </c>
      <c r="B308">
        <v>11363207.87678502</v>
      </c>
      <c r="C308">
        <v>1360442.511637178</v>
      </c>
      <c r="D308">
        <v>3266064.329403994</v>
      </c>
      <c r="E308">
        <v>4306401.310216065</v>
      </c>
      <c r="F308">
        <v>279794.9254277147</v>
      </c>
      <c r="G308">
        <v>2150504.800100067</v>
      </c>
    </row>
    <row r="309" spans="1:7">
      <c r="A309">
        <v>307</v>
      </c>
      <c r="B309">
        <v>11363207.87678688</v>
      </c>
      <c r="C309">
        <v>1360443.65652098</v>
      </c>
      <c r="D309">
        <v>3266063.580359187</v>
      </c>
      <c r="E309">
        <v>4306401.310216065</v>
      </c>
      <c r="F309">
        <v>279794.6994247455</v>
      </c>
      <c r="G309">
        <v>2150504.630265903</v>
      </c>
    </row>
    <row r="310" spans="1:7">
      <c r="A310">
        <v>308</v>
      </c>
      <c r="B310">
        <v>11363207.87678453</v>
      </c>
      <c r="C310">
        <v>1360442.063128802</v>
      </c>
      <c r="D310">
        <v>3266064.479171258</v>
      </c>
      <c r="E310">
        <v>4306401.310216065</v>
      </c>
      <c r="F310">
        <v>279795.1508939808</v>
      </c>
      <c r="G310">
        <v>2150504.873374423</v>
      </c>
    </row>
    <row r="311" spans="1:7">
      <c r="A311">
        <v>309</v>
      </c>
      <c r="B311">
        <v>11363207.87679223</v>
      </c>
      <c r="C311">
        <v>1360441.358448064</v>
      </c>
      <c r="D311">
        <v>3266064.717345858</v>
      </c>
      <c r="E311">
        <v>4306401.310216065</v>
      </c>
      <c r="F311">
        <v>279795.494045837</v>
      </c>
      <c r="G311">
        <v>2150504.996736409</v>
      </c>
    </row>
    <row r="312" spans="1:7">
      <c r="A312">
        <v>310</v>
      </c>
      <c r="B312">
        <v>11363207.87678702</v>
      </c>
      <c r="C312">
        <v>1360441.664897019</v>
      </c>
      <c r="D312">
        <v>3266064.68128293</v>
      </c>
      <c r="E312">
        <v>4306401.310216065</v>
      </c>
      <c r="F312">
        <v>279795.2804776903</v>
      </c>
      <c r="G312">
        <v>2150504.939913313</v>
      </c>
    </row>
    <row r="313" spans="1:7">
      <c r="A313">
        <v>311</v>
      </c>
      <c r="B313">
        <v>11363207.87678549</v>
      </c>
      <c r="C313">
        <v>1360441.966201563</v>
      </c>
      <c r="D313">
        <v>3266064.540411558</v>
      </c>
      <c r="E313">
        <v>4306401.310216065</v>
      </c>
      <c r="F313">
        <v>279795.1763117191</v>
      </c>
      <c r="G313">
        <v>2150504.883644583</v>
      </c>
    </row>
    <row r="314" spans="1:7">
      <c r="A314">
        <v>312</v>
      </c>
      <c r="B314">
        <v>11363207.87678216</v>
      </c>
      <c r="C314">
        <v>1360442.596124159</v>
      </c>
      <c r="D314">
        <v>3266064.213140942</v>
      </c>
      <c r="E314">
        <v>4306401.310216065</v>
      </c>
      <c r="F314">
        <v>279794.9711258205</v>
      </c>
      <c r="G314">
        <v>2150504.786175171</v>
      </c>
    </row>
    <row r="315" spans="1:7">
      <c r="A315">
        <v>313</v>
      </c>
      <c r="B315">
        <v>11363207.87678161</v>
      </c>
      <c r="C315">
        <v>1360442.966684653</v>
      </c>
      <c r="D315">
        <v>3266064.076946139</v>
      </c>
      <c r="E315">
        <v>4306401.310216065</v>
      </c>
      <c r="F315">
        <v>279794.8009054172</v>
      </c>
      <c r="G315">
        <v>2150504.722029331</v>
      </c>
    </row>
    <row r="316" spans="1:7">
      <c r="A316">
        <v>314</v>
      </c>
      <c r="B316">
        <v>11363207.87678231</v>
      </c>
      <c r="C316">
        <v>1360442.72527681</v>
      </c>
      <c r="D316">
        <v>3266064.226740089</v>
      </c>
      <c r="E316">
        <v>4306401.310216065</v>
      </c>
      <c r="F316">
        <v>279794.855952313</v>
      </c>
      <c r="G316">
        <v>2150504.758597031</v>
      </c>
    </row>
    <row r="317" spans="1:7">
      <c r="A317">
        <v>315</v>
      </c>
      <c r="B317">
        <v>11363207.87678043</v>
      </c>
      <c r="C317">
        <v>1360443.555700707</v>
      </c>
      <c r="D317">
        <v>3266063.708219809</v>
      </c>
      <c r="E317">
        <v>4306401.310216065</v>
      </c>
      <c r="F317">
        <v>279794.6676890089</v>
      </c>
      <c r="G317">
        <v>2150504.634954845</v>
      </c>
    </row>
    <row r="318" spans="1:7">
      <c r="A318">
        <v>316</v>
      </c>
      <c r="B318">
        <v>11363207.87678067</v>
      </c>
      <c r="C318">
        <v>1360443.880459744</v>
      </c>
      <c r="D318">
        <v>3266063.513209409</v>
      </c>
      <c r="E318">
        <v>4306401.310216065</v>
      </c>
      <c r="F318">
        <v>279794.5836272564</v>
      </c>
      <c r="G318">
        <v>2150504.589268194</v>
      </c>
    </row>
    <row r="319" spans="1:7">
      <c r="A319">
        <v>317</v>
      </c>
      <c r="B319">
        <v>11363207.87678095</v>
      </c>
      <c r="C319">
        <v>1360443.356038237</v>
      </c>
      <c r="D319">
        <v>3266063.780803685</v>
      </c>
      <c r="E319">
        <v>4306401.310216065</v>
      </c>
      <c r="F319">
        <v>279794.7632879032</v>
      </c>
      <c r="G319">
        <v>2150504.66643506</v>
      </c>
    </row>
    <row r="320" spans="1:7">
      <c r="A320">
        <v>318</v>
      </c>
      <c r="B320">
        <v>11363207.87678096</v>
      </c>
      <c r="C320">
        <v>1360444.132743307</v>
      </c>
      <c r="D320">
        <v>3266063.438566724</v>
      </c>
      <c r="E320">
        <v>4306401.310216065</v>
      </c>
      <c r="F320">
        <v>279794.4603482106</v>
      </c>
      <c r="G320">
        <v>2150504.534906658</v>
      </c>
    </row>
    <row r="321" spans="1:7">
      <c r="A321">
        <v>319</v>
      </c>
      <c r="B321">
        <v>11363207.87678051</v>
      </c>
      <c r="C321">
        <v>1360443.924628672</v>
      </c>
      <c r="D321">
        <v>3266063.49102919</v>
      </c>
      <c r="E321">
        <v>4306401.310216065</v>
      </c>
      <c r="F321">
        <v>279794.5671984536</v>
      </c>
      <c r="G321">
        <v>2150504.58370813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1224630.192041701</v>
      </c>
      <c r="C2">
        <v>3006286.4502399</v>
      </c>
    </row>
    <row r="3" spans="1:3">
      <c r="A3">
        <v>1</v>
      </c>
      <c r="B3">
        <v>12246301.92041701</v>
      </c>
      <c r="C3">
        <v>12168069.61838263</v>
      </c>
    </row>
    <row r="4" spans="1:3">
      <c r="A4">
        <v>2</v>
      </c>
      <c r="B4">
        <v>11352002.48182922</v>
      </c>
      <c r="C4">
        <v>11795006.7015686</v>
      </c>
    </row>
    <row r="5" spans="1:3">
      <c r="A5">
        <v>3</v>
      </c>
      <c r="B5">
        <v>10462535.85467103</v>
      </c>
      <c r="C5">
        <v>11406352.94534196</v>
      </c>
    </row>
    <row r="6" spans="1:3">
      <c r="A6">
        <v>4</v>
      </c>
      <c r="B6">
        <v>9575131.32997058</v>
      </c>
      <c r="C6">
        <v>11011022.516782</v>
      </c>
    </row>
    <row r="7" spans="1:3">
      <c r="A7">
        <v>5</v>
      </c>
      <c r="B7">
        <v>8687754.324001495</v>
      </c>
      <c r="C7">
        <v>10615604.29218367</v>
      </c>
    </row>
    <row r="8" spans="1:3">
      <c r="A8">
        <v>6</v>
      </c>
      <c r="B8">
        <v>7643452.004425567</v>
      </c>
      <c r="C8">
        <v>10284453.49487663</v>
      </c>
    </row>
    <row r="9" spans="1:3">
      <c r="A9">
        <v>7</v>
      </c>
      <c r="B9">
        <v>6123150.960208507</v>
      </c>
      <c r="C9">
        <v>7078190.080525558</v>
      </c>
    </row>
    <row r="10" spans="1:3">
      <c r="A10">
        <v>8</v>
      </c>
      <c r="B10">
        <v>5316947.931885797</v>
      </c>
      <c r="C10">
        <v>5923153.495979776</v>
      </c>
    </row>
    <row r="11" spans="1:3">
      <c r="A11">
        <v>9</v>
      </c>
      <c r="B11">
        <v>4795030.604020978</v>
      </c>
      <c r="C11">
        <v>5656165.900579223</v>
      </c>
    </row>
    <row r="12" spans="1:3">
      <c r="A12">
        <v>10</v>
      </c>
      <c r="B12">
        <v>4837273.631993325</v>
      </c>
      <c r="C12">
        <v>5671875.474069851</v>
      </c>
    </row>
    <row r="13" spans="1:3">
      <c r="A13">
        <v>11</v>
      </c>
      <c r="B13">
        <v>5277151.56926151</v>
      </c>
      <c r="C13">
        <v>5719624.568303573</v>
      </c>
    </row>
    <row r="14" spans="1:3">
      <c r="A14">
        <v>12</v>
      </c>
      <c r="B14">
        <v>4833679.621649747</v>
      </c>
      <c r="C14">
        <v>5673492.153190279</v>
      </c>
    </row>
    <row r="15" spans="1:3">
      <c r="A15">
        <v>13</v>
      </c>
      <c r="B15">
        <v>5272577.308703769</v>
      </c>
      <c r="C15">
        <v>5725458.365216541</v>
      </c>
    </row>
    <row r="16" spans="1:3">
      <c r="A16">
        <v>14</v>
      </c>
      <c r="B16">
        <v>4234749.572052105</v>
      </c>
      <c r="C16">
        <v>5062204.14467098</v>
      </c>
    </row>
    <row r="17" spans="1:3">
      <c r="A17">
        <v>15</v>
      </c>
      <c r="B17">
        <v>3739978.442398086</v>
      </c>
      <c r="C17">
        <v>4658218.939710884</v>
      </c>
    </row>
    <row r="18" spans="1:3">
      <c r="A18">
        <v>16</v>
      </c>
      <c r="B18">
        <v>3661042.329394863</v>
      </c>
      <c r="C18">
        <v>4472544.561360717</v>
      </c>
    </row>
    <row r="19" spans="1:3">
      <c r="A19">
        <v>17</v>
      </c>
      <c r="B19">
        <v>3525407.4601514</v>
      </c>
      <c r="C19">
        <v>4436993.827373572</v>
      </c>
    </row>
    <row r="20" spans="1:3">
      <c r="A20">
        <v>18</v>
      </c>
      <c r="B20">
        <v>3539195.127802532</v>
      </c>
      <c r="C20">
        <v>4442256.130012136</v>
      </c>
    </row>
    <row r="21" spans="1:3">
      <c r="A21">
        <v>19</v>
      </c>
      <c r="B21">
        <v>3552168.778263697</v>
      </c>
      <c r="C21">
        <v>4332739.670876404</v>
      </c>
    </row>
    <row r="22" spans="1:3">
      <c r="A22">
        <v>20</v>
      </c>
      <c r="B22">
        <v>3573108.022300075</v>
      </c>
      <c r="C22">
        <v>4341771.352343275</v>
      </c>
    </row>
    <row r="23" spans="1:3">
      <c r="A23">
        <v>21</v>
      </c>
      <c r="B23">
        <v>3157948.085491419</v>
      </c>
      <c r="C23">
        <v>4087569.857941614</v>
      </c>
    </row>
    <row r="24" spans="1:3">
      <c r="A24">
        <v>22</v>
      </c>
      <c r="B24">
        <v>2896951.581085901</v>
      </c>
      <c r="C24">
        <v>3893993.880492837</v>
      </c>
    </row>
    <row r="25" spans="1:3">
      <c r="A25">
        <v>23</v>
      </c>
      <c r="B25">
        <v>2898480.079433821</v>
      </c>
      <c r="C25">
        <v>3838508.187359676</v>
      </c>
    </row>
    <row r="26" spans="1:3">
      <c r="A26">
        <v>24</v>
      </c>
      <c r="B26">
        <v>2666473.395046135</v>
      </c>
      <c r="C26">
        <v>3730830.531331664</v>
      </c>
    </row>
    <row r="27" spans="1:3">
      <c r="A27">
        <v>25</v>
      </c>
      <c r="B27">
        <v>2548800.045943555</v>
      </c>
      <c r="C27">
        <v>3628098.286871138</v>
      </c>
    </row>
    <row r="28" spans="1:3">
      <c r="A28">
        <v>26</v>
      </c>
      <c r="B28">
        <v>2468242.109940173</v>
      </c>
      <c r="C28">
        <v>3593447.435547218</v>
      </c>
    </row>
    <row r="29" spans="1:3">
      <c r="A29">
        <v>27</v>
      </c>
      <c r="B29">
        <v>2501017.137637377</v>
      </c>
      <c r="C29">
        <v>3601268.650356452</v>
      </c>
    </row>
    <row r="30" spans="1:3">
      <c r="A30">
        <v>28</v>
      </c>
      <c r="B30">
        <v>2271308.149593726</v>
      </c>
      <c r="C30">
        <v>3480315.954115587</v>
      </c>
    </row>
    <row r="31" spans="1:3">
      <c r="A31">
        <v>29</v>
      </c>
      <c r="B31">
        <v>2112590.036106243</v>
      </c>
      <c r="C31">
        <v>3383841.437864604</v>
      </c>
    </row>
    <row r="32" spans="1:3">
      <c r="A32">
        <v>30</v>
      </c>
      <c r="B32">
        <v>2072834.399292925</v>
      </c>
      <c r="C32">
        <v>3325507.506025651</v>
      </c>
    </row>
    <row r="33" spans="1:3">
      <c r="A33">
        <v>31</v>
      </c>
      <c r="B33">
        <v>1960837.076573825</v>
      </c>
      <c r="C33">
        <v>3258216.134806645</v>
      </c>
    </row>
    <row r="34" spans="1:3">
      <c r="A34">
        <v>32</v>
      </c>
      <c r="B34">
        <v>1844608.841244093</v>
      </c>
      <c r="C34">
        <v>3200838.0886795</v>
      </c>
    </row>
    <row r="35" spans="1:3">
      <c r="A35">
        <v>33</v>
      </c>
      <c r="B35">
        <v>1784564.18101396</v>
      </c>
      <c r="C35">
        <v>3173731.671232274</v>
      </c>
    </row>
    <row r="36" spans="1:3">
      <c r="A36">
        <v>34</v>
      </c>
      <c r="B36">
        <v>1744757.860616555</v>
      </c>
      <c r="C36">
        <v>3142964.123432443</v>
      </c>
    </row>
    <row r="37" spans="1:3">
      <c r="A37">
        <v>35</v>
      </c>
      <c r="B37">
        <v>1668529.428747904</v>
      </c>
      <c r="C37">
        <v>3087950.525669178</v>
      </c>
    </row>
    <row r="38" spans="1:3">
      <c r="A38">
        <v>36</v>
      </c>
      <c r="B38">
        <v>1588267.206104078</v>
      </c>
      <c r="C38">
        <v>3034296.15453891</v>
      </c>
    </row>
    <row r="39" spans="1:3">
      <c r="A39">
        <v>37</v>
      </c>
      <c r="B39">
        <v>1515307.74531364</v>
      </c>
      <c r="C39">
        <v>3006908.04498593</v>
      </c>
    </row>
    <row r="40" spans="1:3">
      <c r="A40">
        <v>38</v>
      </c>
      <c r="B40">
        <v>1453293.04287332</v>
      </c>
      <c r="C40">
        <v>2966198.602967093</v>
      </c>
    </row>
    <row r="41" spans="1:3">
      <c r="A41">
        <v>39</v>
      </c>
      <c r="B41">
        <v>1404563.439965698</v>
      </c>
      <c r="C41">
        <v>2925859.711952152</v>
      </c>
    </row>
    <row r="42" spans="1:3">
      <c r="A42">
        <v>40</v>
      </c>
      <c r="B42">
        <v>1385358.268952509</v>
      </c>
      <c r="C42">
        <v>2905223.656441852</v>
      </c>
    </row>
    <row r="43" spans="1:3">
      <c r="A43">
        <v>41</v>
      </c>
      <c r="B43">
        <v>1348478.377182031</v>
      </c>
      <c r="C43">
        <v>2883824.029688367</v>
      </c>
    </row>
    <row r="44" spans="1:3">
      <c r="A44">
        <v>42</v>
      </c>
      <c r="B44">
        <v>1293458.413549328</v>
      </c>
      <c r="C44">
        <v>2851046.660129016</v>
      </c>
    </row>
    <row r="45" spans="1:3">
      <c r="A45">
        <v>43</v>
      </c>
      <c r="B45">
        <v>1245480.918094198</v>
      </c>
      <c r="C45">
        <v>2820221.407943858</v>
      </c>
    </row>
    <row r="46" spans="1:3">
      <c r="A46">
        <v>44</v>
      </c>
      <c r="B46">
        <v>1231161.01639271</v>
      </c>
      <c r="C46">
        <v>2797817.892889704</v>
      </c>
    </row>
    <row r="47" spans="1:3">
      <c r="A47">
        <v>45</v>
      </c>
      <c r="B47">
        <v>1193609.662754385</v>
      </c>
      <c r="C47">
        <v>2770760.04944523</v>
      </c>
    </row>
    <row r="48" spans="1:3">
      <c r="A48">
        <v>46</v>
      </c>
      <c r="B48">
        <v>1149609.758212792</v>
      </c>
      <c r="C48">
        <v>2744621.809749339</v>
      </c>
    </row>
    <row r="49" spans="1:3">
      <c r="A49">
        <v>47</v>
      </c>
      <c r="B49">
        <v>1121933.653550406</v>
      </c>
      <c r="C49">
        <v>2729403.990519923</v>
      </c>
    </row>
    <row r="50" spans="1:3">
      <c r="A50">
        <v>48</v>
      </c>
      <c r="B50">
        <v>1093081.088960948</v>
      </c>
      <c r="C50">
        <v>2714916.310604351</v>
      </c>
    </row>
    <row r="51" spans="1:3">
      <c r="A51">
        <v>49</v>
      </c>
      <c r="B51">
        <v>1074494.790618642</v>
      </c>
      <c r="C51">
        <v>2700244.683878263</v>
      </c>
    </row>
    <row r="52" spans="1:3">
      <c r="A52">
        <v>50</v>
      </c>
      <c r="B52">
        <v>1048191.416424534</v>
      </c>
      <c r="C52">
        <v>2679836.434178844</v>
      </c>
    </row>
    <row r="53" spans="1:3">
      <c r="A53">
        <v>51</v>
      </c>
      <c r="B53">
        <v>1018746.803660686</v>
      </c>
      <c r="C53">
        <v>2658802.394188402</v>
      </c>
    </row>
    <row r="54" spans="1:3">
      <c r="A54">
        <v>52</v>
      </c>
      <c r="B54">
        <v>983712.1594980293</v>
      </c>
      <c r="C54">
        <v>2641369.905272209</v>
      </c>
    </row>
    <row r="55" spans="1:3">
      <c r="A55">
        <v>53</v>
      </c>
      <c r="B55">
        <v>957354.333557072</v>
      </c>
      <c r="C55">
        <v>2622327.155204761</v>
      </c>
    </row>
    <row r="56" spans="1:3">
      <c r="A56">
        <v>54</v>
      </c>
      <c r="B56">
        <v>933480.0204183793</v>
      </c>
      <c r="C56">
        <v>2612912.599196942</v>
      </c>
    </row>
    <row r="57" spans="1:3">
      <c r="A57">
        <v>55</v>
      </c>
      <c r="B57">
        <v>916557.253191993</v>
      </c>
      <c r="C57">
        <v>2599420.175264976</v>
      </c>
    </row>
    <row r="58" spans="1:3">
      <c r="A58">
        <v>56</v>
      </c>
      <c r="B58">
        <v>902311.1991066127</v>
      </c>
      <c r="C58">
        <v>2586849.844954822</v>
      </c>
    </row>
    <row r="59" spans="1:3">
      <c r="A59">
        <v>57</v>
      </c>
      <c r="B59">
        <v>882695.3292941798</v>
      </c>
      <c r="C59">
        <v>2575204.678739883</v>
      </c>
    </row>
    <row r="60" spans="1:3">
      <c r="A60">
        <v>58</v>
      </c>
      <c r="B60">
        <v>858300.1321449431</v>
      </c>
      <c r="C60">
        <v>2560684.834717543</v>
      </c>
    </row>
    <row r="61" spans="1:3">
      <c r="A61">
        <v>59</v>
      </c>
      <c r="B61">
        <v>840498.5457847543</v>
      </c>
      <c r="C61">
        <v>2546422.969170568</v>
      </c>
    </row>
    <row r="62" spans="1:3">
      <c r="A62">
        <v>60</v>
      </c>
      <c r="B62">
        <v>818796.5275769581</v>
      </c>
      <c r="C62">
        <v>2532620.814508473</v>
      </c>
    </row>
    <row r="63" spans="1:3">
      <c r="A63">
        <v>61</v>
      </c>
      <c r="B63">
        <v>813636.8453792359</v>
      </c>
      <c r="C63">
        <v>2524848.361802785</v>
      </c>
    </row>
    <row r="64" spans="1:3">
      <c r="A64">
        <v>62</v>
      </c>
      <c r="B64">
        <v>804313.6143704795</v>
      </c>
      <c r="C64">
        <v>2514600.381682765</v>
      </c>
    </row>
    <row r="65" spans="1:3">
      <c r="A65">
        <v>63</v>
      </c>
      <c r="B65">
        <v>785882.4932673902</v>
      </c>
      <c r="C65">
        <v>2503441.479895884</v>
      </c>
    </row>
    <row r="66" spans="1:3">
      <c r="A66">
        <v>64</v>
      </c>
      <c r="B66">
        <v>768167.3794855238</v>
      </c>
      <c r="C66">
        <v>2493410.04757345</v>
      </c>
    </row>
    <row r="67" spans="1:3">
      <c r="A67">
        <v>65</v>
      </c>
      <c r="B67">
        <v>756155.7607370837</v>
      </c>
      <c r="C67">
        <v>2484403.96643684</v>
      </c>
    </row>
    <row r="68" spans="1:3">
      <c r="A68">
        <v>66</v>
      </c>
      <c r="B68">
        <v>739472.3597870755</v>
      </c>
      <c r="C68">
        <v>2473436.973783524</v>
      </c>
    </row>
    <row r="69" spans="1:3">
      <c r="A69">
        <v>67</v>
      </c>
      <c r="B69">
        <v>724838.7215227662</v>
      </c>
      <c r="C69">
        <v>2462786.698507174</v>
      </c>
    </row>
    <row r="70" spans="1:3">
      <c r="A70">
        <v>68</v>
      </c>
      <c r="B70">
        <v>714735.266035973</v>
      </c>
      <c r="C70">
        <v>2457276.086998838</v>
      </c>
    </row>
    <row r="71" spans="1:3">
      <c r="A71">
        <v>69</v>
      </c>
      <c r="B71">
        <v>700301.408220453</v>
      </c>
      <c r="C71">
        <v>2450103.220311398</v>
      </c>
    </row>
    <row r="72" spans="1:3">
      <c r="A72">
        <v>70</v>
      </c>
      <c r="B72">
        <v>685008.6881606102</v>
      </c>
      <c r="C72">
        <v>2442347.098789847</v>
      </c>
    </row>
    <row r="73" spans="1:3">
      <c r="A73">
        <v>71</v>
      </c>
      <c r="B73">
        <v>673220.3790385557</v>
      </c>
      <c r="C73">
        <v>2433449.139184779</v>
      </c>
    </row>
    <row r="74" spans="1:3">
      <c r="A74">
        <v>72</v>
      </c>
      <c r="B74">
        <v>663557.0696913723</v>
      </c>
      <c r="C74">
        <v>2425521.857887121</v>
      </c>
    </row>
    <row r="75" spans="1:3">
      <c r="A75">
        <v>73</v>
      </c>
      <c r="B75">
        <v>650725.9263522847</v>
      </c>
      <c r="C75">
        <v>2417158.146416178</v>
      </c>
    </row>
    <row r="76" spans="1:3">
      <c r="A76">
        <v>74</v>
      </c>
      <c r="B76">
        <v>637211.0842367909</v>
      </c>
      <c r="C76">
        <v>2408835.500066269</v>
      </c>
    </row>
    <row r="77" spans="1:3">
      <c r="A77">
        <v>75</v>
      </c>
      <c r="B77">
        <v>630117.9694075603</v>
      </c>
      <c r="C77">
        <v>2404080.549966357</v>
      </c>
    </row>
    <row r="78" spans="1:3">
      <c r="A78">
        <v>76</v>
      </c>
      <c r="B78">
        <v>623319.8790160536</v>
      </c>
      <c r="C78">
        <v>2398815.975700724</v>
      </c>
    </row>
    <row r="79" spans="1:3">
      <c r="A79">
        <v>77</v>
      </c>
      <c r="B79">
        <v>616598.6439396061</v>
      </c>
      <c r="C79">
        <v>2392831.108236598</v>
      </c>
    </row>
    <row r="80" spans="1:3">
      <c r="A80">
        <v>78</v>
      </c>
      <c r="B80">
        <v>608382.8846398216</v>
      </c>
      <c r="C80">
        <v>2385897.421522609</v>
      </c>
    </row>
    <row r="81" spans="1:3">
      <c r="A81">
        <v>79</v>
      </c>
      <c r="B81">
        <v>595915.6355660625</v>
      </c>
      <c r="C81">
        <v>2378792.262018724</v>
      </c>
    </row>
    <row r="82" spans="1:3">
      <c r="A82">
        <v>80</v>
      </c>
      <c r="B82">
        <v>586816.5688104903</v>
      </c>
      <c r="C82">
        <v>2372642.597267957</v>
      </c>
    </row>
    <row r="83" spans="1:3">
      <c r="A83">
        <v>81</v>
      </c>
      <c r="B83">
        <v>577550.4266680834</v>
      </c>
      <c r="C83">
        <v>2365854.487472404</v>
      </c>
    </row>
    <row r="84" spans="1:3">
      <c r="A84">
        <v>82</v>
      </c>
      <c r="B84">
        <v>573515.5778165038</v>
      </c>
      <c r="C84">
        <v>2361313.616366079</v>
      </c>
    </row>
    <row r="85" spans="1:3">
      <c r="A85">
        <v>83</v>
      </c>
      <c r="B85">
        <v>566733.7988889833</v>
      </c>
      <c r="C85">
        <v>2356679.243134026</v>
      </c>
    </row>
    <row r="86" spans="1:3">
      <c r="A86">
        <v>84</v>
      </c>
      <c r="B86">
        <v>558761.2124800989</v>
      </c>
      <c r="C86">
        <v>2351719.037851355</v>
      </c>
    </row>
    <row r="87" spans="1:3">
      <c r="A87">
        <v>85</v>
      </c>
      <c r="B87">
        <v>549238.6193788456</v>
      </c>
      <c r="C87">
        <v>2346182.051160442</v>
      </c>
    </row>
    <row r="88" spans="1:3">
      <c r="A88">
        <v>86</v>
      </c>
      <c r="B88">
        <v>540203.0190271715</v>
      </c>
      <c r="C88">
        <v>2340962.86525127</v>
      </c>
    </row>
    <row r="89" spans="1:3">
      <c r="A89">
        <v>87</v>
      </c>
      <c r="B89">
        <v>533494.0288345561</v>
      </c>
      <c r="C89">
        <v>2335471.336661794</v>
      </c>
    </row>
    <row r="90" spans="1:3">
      <c r="A90">
        <v>88</v>
      </c>
      <c r="B90">
        <v>525024.0537051302</v>
      </c>
      <c r="C90">
        <v>2329974.505851861</v>
      </c>
    </row>
    <row r="91" spans="1:3">
      <c r="A91">
        <v>89</v>
      </c>
      <c r="B91">
        <v>523215.8133211582</v>
      </c>
      <c r="C91">
        <v>2326701.326255607</v>
      </c>
    </row>
    <row r="92" spans="1:3">
      <c r="A92">
        <v>90</v>
      </c>
      <c r="B92">
        <v>514629.7133933673</v>
      </c>
      <c r="C92">
        <v>2322311.60501645</v>
      </c>
    </row>
    <row r="93" spans="1:3">
      <c r="A93">
        <v>91</v>
      </c>
      <c r="B93">
        <v>507714.5327332184</v>
      </c>
      <c r="C93">
        <v>2317913.871867207</v>
      </c>
    </row>
    <row r="94" spans="1:3">
      <c r="A94">
        <v>92</v>
      </c>
      <c r="B94">
        <v>501338.2862738658</v>
      </c>
      <c r="C94">
        <v>2313538.244769275</v>
      </c>
    </row>
    <row r="95" spans="1:3">
      <c r="A95">
        <v>93</v>
      </c>
      <c r="B95">
        <v>495619.9891915952</v>
      </c>
      <c r="C95">
        <v>2309289.32394018</v>
      </c>
    </row>
    <row r="96" spans="1:3">
      <c r="A96">
        <v>94</v>
      </c>
      <c r="B96">
        <v>488188.193669836</v>
      </c>
      <c r="C96">
        <v>2304632.953577457</v>
      </c>
    </row>
    <row r="97" spans="1:3">
      <c r="A97">
        <v>95</v>
      </c>
      <c r="B97">
        <v>481295.3413170829</v>
      </c>
      <c r="C97">
        <v>2300059.11355394</v>
      </c>
    </row>
    <row r="98" spans="1:3">
      <c r="A98">
        <v>96</v>
      </c>
      <c r="B98">
        <v>475500.3676798362</v>
      </c>
      <c r="C98">
        <v>2296924.064634922</v>
      </c>
    </row>
    <row r="99" spans="1:3">
      <c r="A99">
        <v>97</v>
      </c>
      <c r="B99">
        <v>468519.9727264617</v>
      </c>
      <c r="C99">
        <v>2293927.647175269</v>
      </c>
    </row>
    <row r="100" spans="1:3">
      <c r="A100">
        <v>98</v>
      </c>
      <c r="B100">
        <v>464294.3933359671</v>
      </c>
      <c r="C100">
        <v>2290178.953743413</v>
      </c>
    </row>
    <row r="101" spans="1:3">
      <c r="A101">
        <v>99</v>
      </c>
      <c r="B101">
        <v>458889.2109607336</v>
      </c>
      <c r="C101">
        <v>2286430.05448664</v>
      </c>
    </row>
    <row r="102" spans="1:3">
      <c r="A102">
        <v>100</v>
      </c>
      <c r="B102">
        <v>453231.1177831651</v>
      </c>
      <c r="C102">
        <v>2282778.373740681</v>
      </c>
    </row>
    <row r="103" spans="1:3">
      <c r="A103">
        <v>101</v>
      </c>
      <c r="B103">
        <v>447223.9212113004</v>
      </c>
      <c r="C103">
        <v>2278867.257135544</v>
      </c>
    </row>
    <row r="104" spans="1:3">
      <c r="A104">
        <v>102</v>
      </c>
      <c r="B104">
        <v>441471.5940994935</v>
      </c>
      <c r="C104">
        <v>2275029.980634718</v>
      </c>
    </row>
    <row r="105" spans="1:3">
      <c r="A105">
        <v>103</v>
      </c>
      <c r="B105">
        <v>437758.6238678295</v>
      </c>
      <c r="C105">
        <v>2272587.235434835</v>
      </c>
    </row>
    <row r="106" spans="1:3">
      <c r="A106">
        <v>104</v>
      </c>
      <c r="B106">
        <v>434838.2891384321</v>
      </c>
      <c r="C106">
        <v>2270084.221693918</v>
      </c>
    </row>
    <row r="107" spans="1:3">
      <c r="A107">
        <v>105</v>
      </c>
      <c r="B107">
        <v>432449.4365032879</v>
      </c>
      <c r="C107">
        <v>2267260.881138843</v>
      </c>
    </row>
    <row r="108" spans="1:3">
      <c r="A108">
        <v>106</v>
      </c>
      <c r="B108">
        <v>426368.8052661204</v>
      </c>
      <c r="C108">
        <v>2263788.726118055</v>
      </c>
    </row>
    <row r="109" spans="1:3">
      <c r="A109">
        <v>107</v>
      </c>
      <c r="B109">
        <v>421619.0714337374</v>
      </c>
      <c r="C109">
        <v>2260617.414068073</v>
      </c>
    </row>
    <row r="110" spans="1:3">
      <c r="A110">
        <v>108</v>
      </c>
      <c r="B110">
        <v>417206.0407610774</v>
      </c>
      <c r="C110">
        <v>2257429.508527536</v>
      </c>
    </row>
    <row r="111" spans="1:3">
      <c r="A111">
        <v>109</v>
      </c>
      <c r="B111">
        <v>412494.9919030887</v>
      </c>
      <c r="C111">
        <v>2254133.832506813</v>
      </c>
    </row>
    <row r="112" spans="1:3">
      <c r="A112">
        <v>110</v>
      </c>
      <c r="B112">
        <v>410232.7751438758</v>
      </c>
      <c r="C112">
        <v>2252273.073629567</v>
      </c>
    </row>
    <row r="113" spans="1:3">
      <c r="A113">
        <v>111</v>
      </c>
      <c r="B113">
        <v>406990.9005218185</v>
      </c>
      <c r="C113">
        <v>2249995.937117032</v>
      </c>
    </row>
    <row r="114" spans="1:3">
      <c r="A114">
        <v>112</v>
      </c>
      <c r="B114">
        <v>402243.3825314079</v>
      </c>
      <c r="C114">
        <v>2247131.661455329</v>
      </c>
    </row>
    <row r="115" spans="1:3">
      <c r="A115">
        <v>113</v>
      </c>
      <c r="B115">
        <v>396970.6998439991</v>
      </c>
      <c r="C115">
        <v>2244429.480543326</v>
      </c>
    </row>
    <row r="116" spans="1:3">
      <c r="A116">
        <v>114</v>
      </c>
      <c r="B116">
        <v>393968.6050617763</v>
      </c>
      <c r="C116">
        <v>2241742.812626726</v>
      </c>
    </row>
    <row r="117" spans="1:3">
      <c r="A117">
        <v>115</v>
      </c>
      <c r="B117">
        <v>389803.0281198553</v>
      </c>
      <c r="C117">
        <v>2238921.156526633</v>
      </c>
    </row>
    <row r="118" spans="1:3">
      <c r="A118">
        <v>116</v>
      </c>
      <c r="B118">
        <v>385504.7568021551</v>
      </c>
      <c r="C118">
        <v>2236052.370990819</v>
      </c>
    </row>
    <row r="119" spans="1:3">
      <c r="A119">
        <v>117</v>
      </c>
      <c r="B119">
        <v>381520.1910592461</v>
      </c>
      <c r="C119">
        <v>2233900.739905704</v>
      </c>
    </row>
    <row r="120" spans="1:3">
      <c r="A120">
        <v>118</v>
      </c>
      <c r="B120">
        <v>378095.6931831819</v>
      </c>
      <c r="C120">
        <v>2231806.720444385</v>
      </c>
    </row>
    <row r="121" spans="1:3">
      <c r="A121">
        <v>119</v>
      </c>
      <c r="B121">
        <v>374570.2355740775</v>
      </c>
      <c r="C121">
        <v>2229456.155378928</v>
      </c>
    </row>
    <row r="122" spans="1:3">
      <c r="A122">
        <v>120</v>
      </c>
      <c r="B122">
        <v>371785.6343909337</v>
      </c>
      <c r="C122">
        <v>2227269.373909668</v>
      </c>
    </row>
    <row r="123" spans="1:3">
      <c r="A123">
        <v>121</v>
      </c>
      <c r="B123">
        <v>369681.89481222</v>
      </c>
      <c r="C123">
        <v>2225124.509530765</v>
      </c>
    </row>
    <row r="124" spans="1:3">
      <c r="A124">
        <v>122</v>
      </c>
      <c r="B124">
        <v>365371.4789616347</v>
      </c>
      <c r="C124">
        <v>2222534.572054023</v>
      </c>
    </row>
    <row r="125" spans="1:3">
      <c r="A125">
        <v>123</v>
      </c>
      <c r="B125">
        <v>361899.7034935275</v>
      </c>
      <c r="C125">
        <v>2220077.553121232</v>
      </c>
    </row>
    <row r="126" spans="1:3">
      <c r="A126">
        <v>124</v>
      </c>
      <c r="B126">
        <v>357603.830849916</v>
      </c>
      <c r="C126">
        <v>2218141.097463096</v>
      </c>
    </row>
    <row r="127" spans="1:3">
      <c r="A127">
        <v>125</v>
      </c>
      <c r="B127">
        <v>356016.3036323113</v>
      </c>
      <c r="C127">
        <v>2216473.473509287</v>
      </c>
    </row>
    <row r="128" spans="1:3">
      <c r="A128">
        <v>126</v>
      </c>
      <c r="B128">
        <v>353864.0466961993</v>
      </c>
      <c r="C128">
        <v>2214664.862225534</v>
      </c>
    </row>
    <row r="129" spans="1:3">
      <c r="A129">
        <v>127</v>
      </c>
      <c r="B129">
        <v>351264.4314152491</v>
      </c>
      <c r="C129">
        <v>2212678.467799278</v>
      </c>
    </row>
    <row r="130" spans="1:3">
      <c r="A130">
        <v>128</v>
      </c>
      <c r="B130">
        <v>347907.1120123203</v>
      </c>
      <c r="C130">
        <v>2210443.068111422</v>
      </c>
    </row>
    <row r="131" spans="1:3">
      <c r="A131">
        <v>129</v>
      </c>
      <c r="B131">
        <v>344906.9937936792</v>
      </c>
      <c r="C131">
        <v>2208373.21653991</v>
      </c>
    </row>
    <row r="132" spans="1:3">
      <c r="A132">
        <v>130</v>
      </c>
      <c r="B132">
        <v>342014.1243287089</v>
      </c>
      <c r="C132">
        <v>2206271.879657273</v>
      </c>
    </row>
    <row r="133" spans="1:3">
      <c r="A133">
        <v>131</v>
      </c>
      <c r="B133">
        <v>340683.1870386315</v>
      </c>
      <c r="C133">
        <v>2205260.280808449</v>
      </c>
    </row>
    <row r="134" spans="1:3">
      <c r="A134">
        <v>132</v>
      </c>
      <c r="B134">
        <v>340192.0496351833</v>
      </c>
      <c r="C134">
        <v>2203998.809000876</v>
      </c>
    </row>
    <row r="135" spans="1:3">
      <c r="A135">
        <v>133</v>
      </c>
      <c r="B135">
        <v>336966.4900770557</v>
      </c>
      <c r="C135">
        <v>2202022.252780552</v>
      </c>
    </row>
    <row r="136" spans="1:3">
      <c r="A136">
        <v>134</v>
      </c>
      <c r="B136">
        <v>334206.0069464582</v>
      </c>
      <c r="C136">
        <v>2200182.544795837</v>
      </c>
    </row>
    <row r="137" spans="1:3">
      <c r="A137">
        <v>135</v>
      </c>
      <c r="B137">
        <v>331608.8069385199</v>
      </c>
      <c r="C137">
        <v>2198346.879541417</v>
      </c>
    </row>
    <row r="138" spans="1:3">
      <c r="A138">
        <v>136</v>
      </c>
      <c r="B138">
        <v>329548.5952118643</v>
      </c>
      <c r="C138">
        <v>2196640.517635948</v>
      </c>
    </row>
    <row r="139" spans="1:3">
      <c r="A139">
        <v>137</v>
      </c>
      <c r="B139">
        <v>327047.8355379127</v>
      </c>
      <c r="C139">
        <v>2194776.423960945</v>
      </c>
    </row>
    <row r="140" spans="1:3">
      <c r="A140">
        <v>138</v>
      </c>
      <c r="B140">
        <v>326506.9970056117</v>
      </c>
      <c r="C140">
        <v>2194027.652419132</v>
      </c>
    </row>
    <row r="141" spans="1:3">
      <c r="A141">
        <v>139</v>
      </c>
      <c r="B141">
        <v>324594.1953825848</v>
      </c>
      <c r="C141">
        <v>2192658.244189435</v>
      </c>
    </row>
    <row r="142" spans="1:3">
      <c r="A142">
        <v>140</v>
      </c>
      <c r="B142">
        <v>321039.683286005</v>
      </c>
      <c r="C142">
        <v>2190782.792184526</v>
      </c>
    </row>
    <row r="143" spans="1:3">
      <c r="A143">
        <v>141</v>
      </c>
      <c r="B143">
        <v>319696.8626486463</v>
      </c>
      <c r="C143">
        <v>2189408.028046563</v>
      </c>
    </row>
    <row r="144" spans="1:3">
      <c r="A144">
        <v>142</v>
      </c>
      <c r="B144">
        <v>318092.0006500311</v>
      </c>
      <c r="C144">
        <v>2188015.765033417</v>
      </c>
    </row>
    <row r="145" spans="1:3">
      <c r="A145">
        <v>143</v>
      </c>
      <c r="B145">
        <v>315769.2583005053</v>
      </c>
      <c r="C145">
        <v>2186332.508685404</v>
      </c>
    </row>
    <row r="146" spans="1:3">
      <c r="A146">
        <v>144</v>
      </c>
      <c r="B146">
        <v>313528.2739572472</v>
      </c>
      <c r="C146">
        <v>2184679.194723984</v>
      </c>
    </row>
    <row r="147" spans="1:3">
      <c r="A147">
        <v>145</v>
      </c>
      <c r="B147">
        <v>311646.0541559628</v>
      </c>
      <c r="C147">
        <v>2183479.661272658</v>
      </c>
    </row>
    <row r="148" spans="1:3">
      <c r="A148">
        <v>146</v>
      </c>
      <c r="B148">
        <v>309536.8522005143</v>
      </c>
      <c r="C148">
        <v>2182209.804747872</v>
      </c>
    </row>
    <row r="149" spans="1:3">
      <c r="A149">
        <v>147</v>
      </c>
      <c r="B149">
        <v>308238.6337738318</v>
      </c>
      <c r="C149">
        <v>2181205.925794454</v>
      </c>
    </row>
    <row r="150" spans="1:3">
      <c r="A150">
        <v>148</v>
      </c>
      <c r="B150">
        <v>307805.7966882493</v>
      </c>
      <c r="C150">
        <v>2180216.475294693</v>
      </c>
    </row>
    <row r="151" spans="1:3">
      <c r="A151">
        <v>149</v>
      </c>
      <c r="B151">
        <v>305339.1462690634</v>
      </c>
      <c r="C151">
        <v>2178618.578751387</v>
      </c>
    </row>
    <row r="152" spans="1:3">
      <c r="A152">
        <v>150</v>
      </c>
      <c r="B152">
        <v>303520.5857933625</v>
      </c>
      <c r="C152">
        <v>2177223.235587084</v>
      </c>
    </row>
    <row r="153" spans="1:3">
      <c r="A153">
        <v>151</v>
      </c>
      <c r="B153">
        <v>301913.0390641763</v>
      </c>
      <c r="C153">
        <v>2175863.555086446</v>
      </c>
    </row>
    <row r="154" spans="1:3">
      <c r="A154">
        <v>152</v>
      </c>
      <c r="B154">
        <v>298800.3893061153</v>
      </c>
      <c r="C154">
        <v>2174422.867097405</v>
      </c>
    </row>
    <row r="155" spans="1:3">
      <c r="A155">
        <v>153</v>
      </c>
      <c r="B155">
        <v>298325.6250779105</v>
      </c>
      <c r="C155">
        <v>2173706.31554346</v>
      </c>
    </row>
    <row r="156" spans="1:3">
      <c r="A156">
        <v>154</v>
      </c>
      <c r="B156">
        <v>298100.5218508284</v>
      </c>
      <c r="C156">
        <v>2173088.483176896</v>
      </c>
    </row>
    <row r="157" spans="1:3">
      <c r="A157">
        <v>155</v>
      </c>
      <c r="B157">
        <v>296884.1427893608</v>
      </c>
      <c r="C157">
        <v>2171975.155900754</v>
      </c>
    </row>
    <row r="158" spans="1:3">
      <c r="A158">
        <v>156</v>
      </c>
      <c r="B158">
        <v>295303.8886696894</v>
      </c>
      <c r="C158">
        <v>2170710.349485004</v>
      </c>
    </row>
    <row r="159" spans="1:3">
      <c r="A159">
        <v>157</v>
      </c>
      <c r="B159">
        <v>294333.2630408485</v>
      </c>
      <c r="C159">
        <v>2169729.286744636</v>
      </c>
    </row>
    <row r="160" spans="1:3">
      <c r="A160">
        <v>158</v>
      </c>
      <c r="B160">
        <v>292921.9265295724</v>
      </c>
      <c r="C160">
        <v>2168532.058505143</v>
      </c>
    </row>
    <row r="161" spans="1:3">
      <c r="A161">
        <v>159</v>
      </c>
      <c r="B161">
        <v>292507.4674475613</v>
      </c>
      <c r="C161">
        <v>2167908.687034793</v>
      </c>
    </row>
    <row r="162" spans="1:3">
      <c r="A162">
        <v>160</v>
      </c>
      <c r="B162">
        <v>293871.6638532209</v>
      </c>
      <c r="C162">
        <v>2167966.257005299</v>
      </c>
    </row>
    <row r="163" spans="1:3">
      <c r="A163">
        <v>161</v>
      </c>
      <c r="B163">
        <v>292464.3462083793</v>
      </c>
      <c r="C163">
        <v>2166880.651555119</v>
      </c>
    </row>
    <row r="164" spans="1:3">
      <c r="A164">
        <v>162</v>
      </c>
      <c r="B164">
        <v>290875.3626627289</v>
      </c>
      <c r="C164">
        <v>2165739.993809077</v>
      </c>
    </row>
    <row r="165" spans="1:3">
      <c r="A165">
        <v>163</v>
      </c>
      <c r="B165">
        <v>290157.8139306892</v>
      </c>
      <c r="C165">
        <v>2165024.34266034</v>
      </c>
    </row>
    <row r="166" spans="1:3">
      <c r="A166">
        <v>164</v>
      </c>
      <c r="B166">
        <v>289283.9007474121</v>
      </c>
      <c r="C166">
        <v>2164098.214982447</v>
      </c>
    </row>
    <row r="167" spans="1:3">
      <c r="A167">
        <v>165</v>
      </c>
      <c r="B167">
        <v>288559.4481702435</v>
      </c>
      <c r="C167">
        <v>2163219.388388975</v>
      </c>
    </row>
    <row r="168" spans="1:3">
      <c r="A168">
        <v>166</v>
      </c>
      <c r="B168">
        <v>288038.3726791682</v>
      </c>
      <c r="C168">
        <v>2162660.585309924</v>
      </c>
    </row>
    <row r="169" spans="1:3">
      <c r="A169">
        <v>167</v>
      </c>
      <c r="B169">
        <v>287154.742630168</v>
      </c>
      <c r="C169">
        <v>2161986.565430838</v>
      </c>
    </row>
    <row r="170" spans="1:3">
      <c r="A170">
        <v>168</v>
      </c>
      <c r="B170">
        <v>284519.1224206542</v>
      </c>
      <c r="C170">
        <v>2160576.298119581</v>
      </c>
    </row>
    <row r="171" spans="1:3">
      <c r="A171">
        <v>169</v>
      </c>
      <c r="B171">
        <v>284443.7683882719</v>
      </c>
      <c r="C171">
        <v>2160085.657678106</v>
      </c>
    </row>
    <row r="172" spans="1:3">
      <c r="A172">
        <v>170</v>
      </c>
      <c r="B172">
        <v>284715.7914481276</v>
      </c>
      <c r="C172">
        <v>2159794.88226757</v>
      </c>
    </row>
    <row r="173" spans="1:3">
      <c r="A173">
        <v>171</v>
      </c>
      <c r="B173">
        <v>284046.0634959972</v>
      </c>
      <c r="C173">
        <v>2158982.838600087</v>
      </c>
    </row>
    <row r="174" spans="1:3">
      <c r="A174">
        <v>172</v>
      </c>
      <c r="B174">
        <v>283213.0241979579</v>
      </c>
      <c r="C174">
        <v>2158150.04918323</v>
      </c>
    </row>
    <row r="175" spans="1:3">
      <c r="A175">
        <v>173</v>
      </c>
      <c r="B175">
        <v>282361.3102684316</v>
      </c>
      <c r="C175">
        <v>2157477.261865125</v>
      </c>
    </row>
    <row r="176" spans="1:3">
      <c r="A176">
        <v>174</v>
      </c>
      <c r="B176">
        <v>282145.4207216906</v>
      </c>
      <c r="C176">
        <v>2157216.837783672</v>
      </c>
    </row>
    <row r="177" spans="1:3">
      <c r="A177">
        <v>175</v>
      </c>
      <c r="B177">
        <v>282077.8976398386</v>
      </c>
      <c r="C177">
        <v>2156845.580825351</v>
      </c>
    </row>
    <row r="178" spans="1:3">
      <c r="A178">
        <v>176</v>
      </c>
      <c r="B178">
        <v>283861.7793294158</v>
      </c>
      <c r="C178">
        <v>2157223.491106064</v>
      </c>
    </row>
    <row r="179" spans="1:3">
      <c r="A179">
        <v>177</v>
      </c>
      <c r="B179">
        <v>283138.7479882953</v>
      </c>
      <c r="C179">
        <v>2156494.396970404</v>
      </c>
    </row>
    <row r="180" spans="1:3">
      <c r="A180">
        <v>178</v>
      </c>
      <c r="B180">
        <v>282450.5814927444</v>
      </c>
      <c r="C180">
        <v>2155769.460795446</v>
      </c>
    </row>
    <row r="181" spans="1:3">
      <c r="A181">
        <v>179</v>
      </c>
      <c r="B181">
        <v>282614.918933259</v>
      </c>
      <c r="C181">
        <v>2155381.245298754</v>
      </c>
    </row>
    <row r="182" spans="1:3">
      <c r="A182">
        <v>180</v>
      </c>
      <c r="B182">
        <v>282277.4213504854</v>
      </c>
      <c r="C182">
        <v>2155068.641616839</v>
      </c>
    </row>
    <row r="183" spans="1:3">
      <c r="A183">
        <v>181</v>
      </c>
      <c r="B183">
        <v>282565.4034605251</v>
      </c>
      <c r="C183">
        <v>2155256.248772413</v>
      </c>
    </row>
    <row r="184" spans="1:3">
      <c r="A184">
        <v>182</v>
      </c>
      <c r="B184">
        <v>282572.4671492547</v>
      </c>
      <c r="C184">
        <v>2154928.392656893</v>
      </c>
    </row>
    <row r="185" spans="1:3">
      <c r="A185">
        <v>183</v>
      </c>
      <c r="B185">
        <v>282253.1553244122</v>
      </c>
      <c r="C185">
        <v>2154483.913085689</v>
      </c>
    </row>
    <row r="186" spans="1:3">
      <c r="A186">
        <v>184</v>
      </c>
      <c r="B186">
        <v>279948.9906341922</v>
      </c>
      <c r="C186">
        <v>2153215.455596948</v>
      </c>
    </row>
    <row r="187" spans="1:3">
      <c r="A187">
        <v>185</v>
      </c>
      <c r="B187">
        <v>280315.7888538729</v>
      </c>
      <c r="C187">
        <v>2152926.087938911</v>
      </c>
    </row>
    <row r="188" spans="1:3">
      <c r="A188">
        <v>186</v>
      </c>
      <c r="B188">
        <v>279736.1602120238</v>
      </c>
      <c r="C188">
        <v>2152270.542112009</v>
      </c>
    </row>
    <row r="189" spans="1:3">
      <c r="A189">
        <v>187</v>
      </c>
      <c r="B189">
        <v>280009.7328160291</v>
      </c>
      <c r="C189">
        <v>2152318.796697684</v>
      </c>
    </row>
    <row r="190" spans="1:3">
      <c r="A190">
        <v>188</v>
      </c>
      <c r="B190">
        <v>280043.1889366538</v>
      </c>
      <c r="C190">
        <v>2152439.662320225</v>
      </c>
    </row>
    <row r="191" spans="1:3">
      <c r="A191">
        <v>189</v>
      </c>
      <c r="B191">
        <v>279506.1553815326</v>
      </c>
      <c r="C191">
        <v>2151959.948989657</v>
      </c>
    </row>
    <row r="192" spans="1:3">
      <c r="A192">
        <v>190</v>
      </c>
      <c r="B192">
        <v>279509.9165771035</v>
      </c>
      <c r="C192">
        <v>2151723.891443668</v>
      </c>
    </row>
    <row r="193" spans="1:3">
      <c r="A193">
        <v>191</v>
      </c>
      <c r="B193">
        <v>281879.7506594597</v>
      </c>
      <c r="C193">
        <v>2152496.054826116</v>
      </c>
    </row>
    <row r="194" spans="1:3">
      <c r="A194">
        <v>192</v>
      </c>
      <c r="B194">
        <v>280811.9761528402</v>
      </c>
      <c r="C194">
        <v>2151677.048156621</v>
      </c>
    </row>
    <row r="195" spans="1:3">
      <c r="A195">
        <v>193</v>
      </c>
      <c r="B195">
        <v>280979.0770603477</v>
      </c>
      <c r="C195">
        <v>2151508.749395505</v>
      </c>
    </row>
    <row r="196" spans="1:3">
      <c r="A196">
        <v>194</v>
      </c>
      <c r="B196">
        <v>280866.5516009429</v>
      </c>
      <c r="C196">
        <v>2151765.208169394</v>
      </c>
    </row>
    <row r="197" spans="1:3">
      <c r="A197">
        <v>195</v>
      </c>
      <c r="B197">
        <v>281511.4595895355</v>
      </c>
      <c r="C197">
        <v>2151950.819433106</v>
      </c>
    </row>
    <row r="198" spans="1:3">
      <c r="A198">
        <v>196</v>
      </c>
      <c r="B198">
        <v>280878.0488952697</v>
      </c>
      <c r="C198">
        <v>2151644.045128793</v>
      </c>
    </row>
    <row r="199" spans="1:3">
      <c r="A199">
        <v>197</v>
      </c>
      <c r="B199">
        <v>280388.167239277</v>
      </c>
      <c r="C199">
        <v>2151276.240096648</v>
      </c>
    </row>
    <row r="200" spans="1:3">
      <c r="A200">
        <v>198</v>
      </c>
      <c r="B200">
        <v>277545.8780515479</v>
      </c>
      <c r="C200">
        <v>2150114.274607415</v>
      </c>
    </row>
    <row r="201" spans="1:3">
      <c r="A201">
        <v>199</v>
      </c>
      <c r="B201">
        <v>280822.9830891145</v>
      </c>
      <c r="C201">
        <v>2151596.990964874</v>
      </c>
    </row>
    <row r="202" spans="1:3">
      <c r="A202">
        <v>200</v>
      </c>
      <c r="B202">
        <v>281279.0772368167</v>
      </c>
      <c r="C202">
        <v>2151388.892469754</v>
      </c>
    </row>
    <row r="203" spans="1:3">
      <c r="A203">
        <v>201</v>
      </c>
      <c r="B203">
        <v>280320.8519344142</v>
      </c>
      <c r="C203">
        <v>2151313.694547276</v>
      </c>
    </row>
    <row r="204" spans="1:3">
      <c r="A204">
        <v>202</v>
      </c>
      <c r="B204">
        <v>280240.8060484839</v>
      </c>
      <c r="C204">
        <v>2151188.424447021</v>
      </c>
    </row>
    <row r="205" spans="1:3">
      <c r="A205">
        <v>203</v>
      </c>
      <c r="B205">
        <v>280544.5999398931</v>
      </c>
      <c r="C205">
        <v>2151232.863734736</v>
      </c>
    </row>
    <row r="206" spans="1:3">
      <c r="A206">
        <v>204</v>
      </c>
      <c r="B206">
        <v>280520.068721561</v>
      </c>
      <c r="C206">
        <v>2151268.746657473</v>
      </c>
    </row>
    <row r="207" spans="1:3">
      <c r="A207">
        <v>205</v>
      </c>
      <c r="B207">
        <v>281094.9468774977</v>
      </c>
      <c r="C207">
        <v>2151379.263654195</v>
      </c>
    </row>
    <row r="208" spans="1:3">
      <c r="A208">
        <v>206</v>
      </c>
      <c r="B208">
        <v>279889.837017985</v>
      </c>
      <c r="C208">
        <v>2150841.186937563</v>
      </c>
    </row>
    <row r="209" spans="1:3">
      <c r="A209">
        <v>207</v>
      </c>
      <c r="B209">
        <v>280020.3787668237</v>
      </c>
      <c r="C209">
        <v>2150824.06709996</v>
      </c>
    </row>
    <row r="210" spans="1:3">
      <c r="A210">
        <v>208</v>
      </c>
      <c r="B210">
        <v>280160.2940193201</v>
      </c>
      <c r="C210">
        <v>2151025.566122844</v>
      </c>
    </row>
    <row r="211" spans="1:3">
      <c r="A211">
        <v>209</v>
      </c>
      <c r="B211">
        <v>279763.9411443709</v>
      </c>
      <c r="C211">
        <v>2150662.054131983</v>
      </c>
    </row>
    <row r="212" spans="1:3">
      <c r="A212">
        <v>210</v>
      </c>
      <c r="B212">
        <v>279787.4843851188</v>
      </c>
      <c r="C212">
        <v>2150832.183191051</v>
      </c>
    </row>
    <row r="213" spans="1:3">
      <c r="A213">
        <v>211</v>
      </c>
      <c r="B213">
        <v>279908.9584535152</v>
      </c>
      <c r="C213">
        <v>2150867.237861153</v>
      </c>
    </row>
    <row r="214" spans="1:3">
      <c r="A214">
        <v>212</v>
      </c>
      <c r="B214">
        <v>279265.5442275473</v>
      </c>
      <c r="C214">
        <v>2150566.122060667</v>
      </c>
    </row>
    <row r="215" spans="1:3">
      <c r="A215">
        <v>213</v>
      </c>
      <c r="B215">
        <v>280127.3386629368</v>
      </c>
      <c r="C215">
        <v>2150930.206362939</v>
      </c>
    </row>
    <row r="216" spans="1:3">
      <c r="A216">
        <v>214</v>
      </c>
      <c r="B216">
        <v>280135.0809944869</v>
      </c>
      <c r="C216">
        <v>2150931.077175899</v>
      </c>
    </row>
    <row r="217" spans="1:3">
      <c r="A217">
        <v>215</v>
      </c>
      <c r="B217">
        <v>280161.606976088</v>
      </c>
      <c r="C217">
        <v>2150894.335700871</v>
      </c>
    </row>
    <row r="218" spans="1:3">
      <c r="A218">
        <v>216</v>
      </c>
      <c r="B218">
        <v>280354.6358300405</v>
      </c>
      <c r="C218">
        <v>2150934.63722809</v>
      </c>
    </row>
    <row r="219" spans="1:3">
      <c r="A219">
        <v>217</v>
      </c>
      <c r="B219">
        <v>280362.2062927486</v>
      </c>
      <c r="C219">
        <v>2150921.110481639</v>
      </c>
    </row>
    <row r="220" spans="1:3">
      <c r="A220">
        <v>218</v>
      </c>
      <c r="B220">
        <v>280314.2394620075</v>
      </c>
      <c r="C220">
        <v>2150891.516395955</v>
      </c>
    </row>
    <row r="221" spans="1:3">
      <c r="A221">
        <v>219</v>
      </c>
      <c r="B221">
        <v>280143.6790057377</v>
      </c>
      <c r="C221">
        <v>2150803.476605784</v>
      </c>
    </row>
    <row r="222" spans="1:3">
      <c r="A222">
        <v>220</v>
      </c>
      <c r="B222">
        <v>279879.6082353998</v>
      </c>
      <c r="C222">
        <v>2150669.679715252</v>
      </c>
    </row>
    <row r="223" spans="1:3">
      <c r="A223">
        <v>221</v>
      </c>
      <c r="B223">
        <v>279804.0044491785</v>
      </c>
      <c r="C223">
        <v>2150618.344956414</v>
      </c>
    </row>
    <row r="224" spans="1:3">
      <c r="A224">
        <v>222</v>
      </c>
      <c r="B224">
        <v>279917.4597272499</v>
      </c>
      <c r="C224">
        <v>2150648.305325683</v>
      </c>
    </row>
    <row r="225" spans="1:3">
      <c r="A225">
        <v>223</v>
      </c>
      <c r="B225">
        <v>279819.895644745</v>
      </c>
      <c r="C225">
        <v>2150575.553844013</v>
      </c>
    </row>
    <row r="226" spans="1:3">
      <c r="A226">
        <v>224</v>
      </c>
      <c r="B226">
        <v>279957.69642351</v>
      </c>
      <c r="C226">
        <v>2150640.661954443</v>
      </c>
    </row>
    <row r="227" spans="1:3">
      <c r="A227">
        <v>225</v>
      </c>
      <c r="B227">
        <v>279826.8726753052</v>
      </c>
      <c r="C227">
        <v>2150588.706743518</v>
      </c>
    </row>
    <row r="228" spans="1:3">
      <c r="A228">
        <v>226</v>
      </c>
      <c r="B228">
        <v>279720.5457881205</v>
      </c>
      <c r="C228">
        <v>2150501.41762326</v>
      </c>
    </row>
    <row r="229" spans="1:3">
      <c r="A229">
        <v>227</v>
      </c>
      <c r="B229">
        <v>279887.9092294764</v>
      </c>
      <c r="C229">
        <v>2150566.723373346</v>
      </c>
    </row>
    <row r="230" spans="1:3">
      <c r="A230">
        <v>228</v>
      </c>
      <c r="B230">
        <v>279696.2405345505</v>
      </c>
      <c r="C230">
        <v>2150482.877541201</v>
      </c>
    </row>
    <row r="231" spans="1:3">
      <c r="A231">
        <v>229</v>
      </c>
      <c r="B231">
        <v>279726.363349823</v>
      </c>
      <c r="C231">
        <v>2150468.573231305</v>
      </c>
    </row>
    <row r="232" spans="1:3">
      <c r="A232">
        <v>230</v>
      </c>
      <c r="B232">
        <v>279536.1592837374</v>
      </c>
      <c r="C232">
        <v>2150425.295900611</v>
      </c>
    </row>
    <row r="233" spans="1:3">
      <c r="A233">
        <v>231</v>
      </c>
      <c r="B233">
        <v>279740.7312959012</v>
      </c>
      <c r="C233">
        <v>2150514.640325722</v>
      </c>
    </row>
    <row r="234" spans="1:3">
      <c r="A234">
        <v>232</v>
      </c>
      <c r="B234">
        <v>279739.4405107274</v>
      </c>
      <c r="C234">
        <v>2150518.904808836</v>
      </c>
    </row>
    <row r="235" spans="1:3">
      <c r="A235">
        <v>233</v>
      </c>
      <c r="B235">
        <v>279771.8514536239</v>
      </c>
      <c r="C235">
        <v>2150519.074018209</v>
      </c>
    </row>
    <row r="236" spans="1:3">
      <c r="A236">
        <v>234</v>
      </c>
      <c r="B236">
        <v>279776.607443832</v>
      </c>
      <c r="C236">
        <v>2150525.985890435</v>
      </c>
    </row>
    <row r="237" spans="1:3">
      <c r="A237">
        <v>235</v>
      </c>
      <c r="B237">
        <v>279839.4182212239</v>
      </c>
      <c r="C237">
        <v>2150543.484606451</v>
      </c>
    </row>
    <row r="238" spans="1:3">
      <c r="A238">
        <v>236</v>
      </c>
      <c r="B238">
        <v>279822.0794489042</v>
      </c>
      <c r="C238">
        <v>2150524.612056867</v>
      </c>
    </row>
    <row r="239" spans="1:3">
      <c r="A239">
        <v>237</v>
      </c>
      <c r="B239">
        <v>279846.0186469798</v>
      </c>
      <c r="C239">
        <v>2150548.583642776</v>
      </c>
    </row>
    <row r="240" spans="1:3">
      <c r="A240">
        <v>238</v>
      </c>
      <c r="B240">
        <v>279855.4291821292</v>
      </c>
      <c r="C240">
        <v>2150548.060439856</v>
      </c>
    </row>
    <row r="241" spans="1:3">
      <c r="A241">
        <v>239</v>
      </c>
      <c r="B241">
        <v>279881.7932413312</v>
      </c>
      <c r="C241">
        <v>2150560.386448876</v>
      </c>
    </row>
    <row r="242" spans="1:3">
      <c r="A242">
        <v>240</v>
      </c>
      <c r="B242">
        <v>279831.6695566248</v>
      </c>
      <c r="C242">
        <v>2150539.492986438</v>
      </c>
    </row>
    <row r="243" spans="1:3">
      <c r="A243">
        <v>241</v>
      </c>
      <c r="B243">
        <v>279806.9970963369</v>
      </c>
      <c r="C243">
        <v>2150526.696793231</v>
      </c>
    </row>
    <row r="244" spans="1:3">
      <c r="A244">
        <v>242</v>
      </c>
      <c r="B244">
        <v>279839.818259886</v>
      </c>
      <c r="C244">
        <v>2150542.915347064</v>
      </c>
    </row>
    <row r="245" spans="1:3">
      <c r="A245">
        <v>243</v>
      </c>
      <c r="B245">
        <v>279840.8278734875</v>
      </c>
      <c r="C245">
        <v>2150546.293378766</v>
      </c>
    </row>
    <row r="246" spans="1:3">
      <c r="A246">
        <v>244</v>
      </c>
      <c r="B246">
        <v>279849.2044194018</v>
      </c>
      <c r="C246">
        <v>2150543.378889529</v>
      </c>
    </row>
    <row r="247" spans="1:3">
      <c r="A247">
        <v>245</v>
      </c>
      <c r="B247">
        <v>279821.5420514843</v>
      </c>
      <c r="C247">
        <v>2150535.259360657</v>
      </c>
    </row>
    <row r="248" spans="1:3">
      <c r="A248">
        <v>246</v>
      </c>
      <c r="B248">
        <v>279805.5656335321</v>
      </c>
      <c r="C248">
        <v>2150527.8778105</v>
      </c>
    </row>
    <row r="249" spans="1:3">
      <c r="A249">
        <v>247</v>
      </c>
      <c r="B249">
        <v>279787.109956121</v>
      </c>
      <c r="C249">
        <v>2150517.601504785</v>
      </c>
    </row>
    <row r="250" spans="1:3">
      <c r="A250">
        <v>248</v>
      </c>
      <c r="B250">
        <v>279786.5264409729</v>
      </c>
      <c r="C250">
        <v>2150512.908263026</v>
      </c>
    </row>
    <row r="251" spans="1:3">
      <c r="A251">
        <v>249</v>
      </c>
      <c r="B251">
        <v>279792.1986635122</v>
      </c>
      <c r="C251">
        <v>2150519.144906627</v>
      </c>
    </row>
    <row r="252" spans="1:3">
      <c r="A252">
        <v>250</v>
      </c>
      <c r="B252">
        <v>279765.2722073585</v>
      </c>
      <c r="C252">
        <v>2150507.708348826</v>
      </c>
    </row>
    <row r="253" spans="1:3">
      <c r="A253">
        <v>251</v>
      </c>
      <c r="B253">
        <v>279801.0083415717</v>
      </c>
      <c r="C253">
        <v>2150524.763613151</v>
      </c>
    </row>
    <row r="254" spans="1:3">
      <c r="A254">
        <v>252</v>
      </c>
      <c r="B254">
        <v>279784.0789372019</v>
      </c>
      <c r="C254">
        <v>2150516.043667377</v>
      </c>
    </row>
    <row r="255" spans="1:3">
      <c r="A255">
        <v>253</v>
      </c>
      <c r="B255">
        <v>279799.084785822</v>
      </c>
      <c r="C255">
        <v>2150520.166744374</v>
      </c>
    </row>
    <row r="256" spans="1:3">
      <c r="A256">
        <v>254</v>
      </c>
      <c r="B256">
        <v>279811.4560367866</v>
      </c>
      <c r="C256">
        <v>2150525.113397097</v>
      </c>
    </row>
    <row r="257" spans="1:3">
      <c r="A257">
        <v>255</v>
      </c>
      <c r="B257">
        <v>279800.5223481291</v>
      </c>
      <c r="C257">
        <v>2150519.697242193</v>
      </c>
    </row>
    <row r="258" spans="1:3">
      <c r="A258">
        <v>256</v>
      </c>
      <c r="B258">
        <v>279794.7089513395</v>
      </c>
      <c r="C258">
        <v>2150514.863502076</v>
      </c>
    </row>
    <row r="259" spans="1:3">
      <c r="A259">
        <v>257</v>
      </c>
      <c r="B259">
        <v>279807.0237214927</v>
      </c>
      <c r="C259">
        <v>2150518.067500547</v>
      </c>
    </row>
    <row r="260" spans="1:3">
      <c r="A260">
        <v>258</v>
      </c>
      <c r="B260">
        <v>279804.6482908397</v>
      </c>
      <c r="C260">
        <v>2150515.848403629</v>
      </c>
    </row>
    <row r="261" spans="1:3">
      <c r="A261">
        <v>259</v>
      </c>
      <c r="B261">
        <v>279804.9136102965</v>
      </c>
      <c r="C261">
        <v>2150516.449313397</v>
      </c>
    </row>
    <row r="262" spans="1:3">
      <c r="A262">
        <v>260</v>
      </c>
      <c r="B262">
        <v>279792.1011901145</v>
      </c>
      <c r="C262">
        <v>2150508.693472745</v>
      </c>
    </row>
    <row r="263" spans="1:3">
      <c r="A263">
        <v>261</v>
      </c>
      <c r="B263">
        <v>279779.5675865589</v>
      </c>
      <c r="C263">
        <v>2150503.004553206</v>
      </c>
    </row>
    <row r="264" spans="1:3">
      <c r="A264">
        <v>262</v>
      </c>
      <c r="B264">
        <v>279795.9490984066</v>
      </c>
      <c r="C264">
        <v>2150510.279817706</v>
      </c>
    </row>
    <row r="265" spans="1:3">
      <c r="A265">
        <v>263</v>
      </c>
      <c r="B265">
        <v>279799.3695840123</v>
      </c>
      <c r="C265">
        <v>2150510.046361082</v>
      </c>
    </row>
    <row r="266" spans="1:3">
      <c r="A266">
        <v>264</v>
      </c>
      <c r="B266">
        <v>279784.70880787</v>
      </c>
      <c r="C266">
        <v>2150506.191254305</v>
      </c>
    </row>
    <row r="267" spans="1:3">
      <c r="A267">
        <v>265</v>
      </c>
      <c r="B267">
        <v>279791.2839327914</v>
      </c>
      <c r="C267">
        <v>2150507.970211263</v>
      </c>
    </row>
    <row r="268" spans="1:3">
      <c r="A268">
        <v>266</v>
      </c>
      <c r="B268">
        <v>279791.273449426</v>
      </c>
      <c r="C268">
        <v>2150507.590205085</v>
      </c>
    </row>
    <row r="269" spans="1:3">
      <c r="A269">
        <v>267</v>
      </c>
      <c r="B269">
        <v>279789.3531938725</v>
      </c>
      <c r="C269">
        <v>2150506.543168158</v>
      </c>
    </row>
    <row r="270" spans="1:3">
      <c r="A270">
        <v>268</v>
      </c>
      <c r="B270">
        <v>279792.5009337967</v>
      </c>
      <c r="C270">
        <v>2150507.819920063</v>
      </c>
    </row>
    <row r="271" spans="1:3">
      <c r="A271">
        <v>269</v>
      </c>
      <c r="B271">
        <v>279791.3013194165</v>
      </c>
      <c r="C271">
        <v>2150507.549430221</v>
      </c>
    </row>
    <row r="272" spans="1:3">
      <c r="A272">
        <v>270</v>
      </c>
      <c r="B272">
        <v>279791.059408979</v>
      </c>
      <c r="C272">
        <v>2150506.830298097</v>
      </c>
    </row>
    <row r="273" spans="1:3">
      <c r="A273">
        <v>271</v>
      </c>
      <c r="B273">
        <v>279792.0106893342</v>
      </c>
      <c r="C273">
        <v>2150506.736850093</v>
      </c>
    </row>
    <row r="274" spans="1:3">
      <c r="A274">
        <v>272</v>
      </c>
      <c r="B274">
        <v>279793.5513033478</v>
      </c>
      <c r="C274">
        <v>2150506.814722175</v>
      </c>
    </row>
    <row r="275" spans="1:3">
      <c r="A275">
        <v>273</v>
      </c>
      <c r="B275">
        <v>279796.4243879544</v>
      </c>
      <c r="C275">
        <v>2150507.682637194</v>
      </c>
    </row>
    <row r="276" spans="1:3">
      <c r="A276">
        <v>274</v>
      </c>
      <c r="B276">
        <v>279799.9103599191</v>
      </c>
      <c r="C276">
        <v>2150509.378197067</v>
      </c>
    </row>
    <row r="277" spans="1:3">
      <c r="A277">
        <v>275</v>
      </c>
      <c r="B277">
        <v>279797.8435274439</v>
      </c>
      <c r="C277">
        <v>2150508.284105304</v>
      </c>
    </row>
    <row r="278" spans="1:3">
      <c r="A278">
        <v>276</v>
      </c>
      <c r="B278">
        <v>279794.0205927604</v>
      </c>
      <c r="C278">
        <v>2150505.987887749</v>
      </c>
    </row>
    <row r="279" spans="1:3">
      <c r="A279">
        <v>277</v>
      </c>
      <c r="B279">
        <v>279796.2091206196</v>
      </c>
      <c r="C279">
        <v>2150506.71150606</v>
      </c>
    </row>
    <row r="280" spans="1:3">
      <c r="A280">
        <v>278</v>
      </c>
      <c r="B280">
        <v>279796.7588203959</v>
      </c>
      <c r="C280">
        <v>2150506.784476371</v>
      </c>
    </row>
    <row r="281" spans="1:3">
      <c r="A281">
        <v>279</v>
      </c>
      <c r="B281">
        <v>279795.9146441479</v>
      </c>
      <c r="C281">
        <v>2150506.39692891</v>
      </c>
    </row>
    <row r="282" spans="1:3">
      <c r="A282">
        <v>280</v>
      </c>
      <c r="B282">
        <v>279794.72625952</v>
      </c>
      <c r="C282">
        <v>2150505.932219893</v>
      </c>
    </row>
    <row r="283" spans="1:3">
      <c r="A283">
        <v>281</v>
      </c>
      <c r="B283">
        <v>279795.3067625416</v>
      </c>
      <c r="C283">
        <v>2150505.769390176</v>
      </c>
    </row>
    <row r="284" spans="1:3">
      <c r="A284">
        <v>282</v>
      </c>
      <c r="B284">
        <v>279797.9098391103</v>
      </c>
      <c r="C284">
        <v>2150506.992642275</v>
      </c>
    </row>
    <row r="285" spans="1:3">
      <c r="A285">
        <v>283</v>
      </c>
      <c r="B285">
        <v>279798.6077805841</v>
      </c>
      <c r="C285">
        <v>2150507.27822007</v>
      </c>
    </row>
    <row r="286" spans="1:3">
      <c r="A286">
        <v>284</v>
      </c>
      <c r="B286">
        <v>279798.9922674798</v>
      </c>
      <c r="C286">
        <v>2150507.604451978</v>
      </c>
    </row>
    <row r="287" spans="1:3">
      <c r="A287">
        <v>285</v>
      </c>
      <c r="B287">
        <v>279798.0921174696</v>
      </c>
      <c r="C287">
        <v>2150507.117497763</v>
      </c>
    </row>
    <row r="288" spans="1:3">
      <c r="A288">
        <v>286</v>
      </c>
      <c r="B288">
        <v>279796.6366092031</v>
      </c>
      <c r="C288">
        <v>2150506.173490871</v>
      </c>
    </row>
    <row r="289" spans="1:3">
      <c r="A289">
        <v>287</v>
      </c>
      <c r="B289">
        <v>279795.3850354237</v>
      </c>
      <c r="C289">
        <v>2150505.514181972</v>
      </c>
    </row>
    <row r="290" spans="1:3">
      <c r="A290">
        <v>288</v>
      </c>
      <c r="B290">
        <v>279795.605228104</v>
      </c>
      <c r="C290">
        <v>2150505.715830126</v>
      </c>
    </row>
    <row r="291" spans="1:3">
      <c r="A291">
        <v>289</v>
      </c>
      <c r="B291">
        <v>279794.5008527528</v>
      </c>
      <c r="C291">
        <v>2150505.08850891</v>
      </c>
    </row>
    <row r="292" spans="1:3">
      <c r="A292">
        <v>290</v>
      </c>
      <c r="B292">
        <v>279794.5089874634</v>
      </c>
      <c r="C292">
        <v>2150505.04234525</v>
      </c>
    </row>
    <row r="293" spans="1:3">
      <c r="A293">
        <v>291</v>
      </c>
      <c r="B293">
        <v>279795.2189163412</v>
      </c>
      <c r="C293">
        <v>2150505.250932259</v>
      </c>
    </row>
    <row r="294" spans="1:3">
      <c r="A294">
        <v>292</v>
      </c>
      <c r="B294">
        <v>279795.2161661306</v>
      </c>
      <c r="C294">
        <v>2150505.082004523</v>
      </c>
    </row>
    <row r="295" spans="1:3">
      <c r="A295">
        <v>293</v>
      </c>
      <c r="B295">
        <v>279795.3281211668</v>
      </c>
      <c r="C295">
        <v>2150505.330779895</v>
      </c>
    </row>
    <row r="296" spans="1:3">
      <c r="A296">
        <v>294</v>
      </c>
      <c r="B296">
        <v>279794.6164887202</v>
      </c>
      <c r="C296">
        <v>2150504.971269917</v>
      </c>
    </row>
    <row r="297" spans="1:3">
      <c r="A297">
        <v>295</v>
      </c>
      <c r="B297">
        <v>279794.3913878399</v>
      </c>
      <c r="C297">
        <v>2150504.777443776</v>
      </c>
    </row>
    <row r="298" spans="1:3">
      <c r="A298">
        <v>296</v>
      </c>
      <c r="B298">
        <v>279794.1707449952</v>
      </c>
      <c r="C298">
        <v>2150504.645580136</v>
      </c>
    </row>
    <row r="299" spans="1:3">
      <c r="A299">
        <v>297</v>
      </c>
      <c r="B299">
        <v>279794.4982021564</v>
      </c>
      <c r="C299">
        <v>2150504.733190725</v>
      </c>
    </row>
    <row r="300" spans="1:3">
      <c r="A300">
        <v>298</v>
      </c>
      <c r="B300">
        <v>279794.1374587496</v>
      </c>
      <c r="C300">
        <v>2150504.525350253</v>
      </c>
    </row>
    <row r="301" spans="1:3">
      <c r="A301">
        <v>299</v>
      </c>
      <c r="B301">
        <v>279794.1869689662</v>
      </c>
      <c r="C301">
        <v>2150504.38037152</v>
      </c>
    </row>
    <row r="302" spans="1:3">
      <c r="A302">
        <v>300</v>
      </c>
      <c r="B302">
        <v>279793.7133104933</v>
      </c>
      <c r="C302">
        <v>2150504.349453084</v>
      </c>
    </row>
    <row r="303" spans="1:3">
      <c r="A303">
        <v>301</v>
      </c>
      <c r="B303">
        <v>279794.360779133</v>
      </c>
      <c r="C303">
        <v>2150504.616567179</v>
      </c>
    </row>
    <row r="304" spans="1:3">
      <c r="A304">
        <v>302</v>
      </c>
      <c r="B304">
        <v>279794.5626705064</v>
      </c>
      <c r="C304">
        <v>2150504.73576999</v>
      </c>
    </row>
    <row r="305" spans="1:3">
      <c r="A305">
        <v>303</v>
      </c>
      <c r="B305">
        <v>279794.5170529251</v>
      </c>
      <c r="C305">
        <v>2150504.694057624</v>
      </c>
    </row>
    <row r="306" spans="1:3">
      <c r="A306">
        <v>304</v>
      </c>
      <c r="B306">
        <v>279794.7951711634</v>
      </c>
      <c r="C306">
        <v>2150504.786507487</v>
      </c>
    </row>
    <row r="307" spans="1:3">
      <c r="A307">
        <v>305</v>
      </c>
      <c r="B307">
        <v>279794.784283887</v>
      </c>
      <c r="C307">
        <v>2150504.823315196</v>
      </c>
    </row>
    <row r="308" spans="1:3">
      <c r="A308">
        <v>306</v>
      </c>
      <c r="B308">
        <v>279794.9254277147</v>
      </c>
      <c r="C308">
        <v>2150504.800100067</v>
      </c>
    </row>
    <row r="309" spans="1:3">
      <c r="A309">
        <v>307</v>
      </c>
      <c r="B309">
        <v>279794.6994247455</v>
      </c>
      <c r="C309">
        <v>2150504.630265903</v>
      </c>
    </row>
    <row r="310" spans="1:3">
      <c r="A310">
        <v>308</v>
      </c>
      <c r="B310">
        <v>279795.1508939808</v>
      </c>
      <c r="C310">
        <v>2150504.873374423</v>
      </c>
    </row>
    <row r="311" spans="1:3">
      <c r="A311">
        <v>309</v>
      </c>
      <c r="B311">
        <v>279795.494045837</v>
      </c>
      <c r="C311">
        <v>2150504.996736409</v>
      </c>
    </row>
    <row r="312" spans="1:3">
      <c r="A312">
        <v>310</v>
      </c>
      <c r="B312">
        <v>279795.2804776903</v>
      </c>
      <c r="C312">
        <v>2150504.939913313</v>
      </c>
    </row>
    <row r="313" spans="1:3">
      <c r="A313">
        <v>311</v>
      </c>
      <c r="B313">
        <v>279795.1763117191</v>
      </c>
      <c r="C313">
        <v>2150504.883644583</v>
      </c>
    </row>
    <row r="314" spans="1:3">
      <c r="A314">
        <v>312</v>
      </c>
      <c r="B314">
        <v>279794.9711258205</v>
      </c>
      <c r="C314">
        <v>2150504.786175171</v>
      </c>
    </row>
    <row r="315" spans="1:3">
      <c r="A315">
        <v>313</v>
      </c>
      <c r="B315">
        <v>279794.8009054172</v>
      </c>
      <c r="C315">
        <v>2150504.722029331</v>
      </c>
    </row>
    <row r="316" spans="1:3">
      <c r="A316">
        <v>314</v>
      </c>
      <c r="B316">
        <v>279794.855952313</v>
      </c>
      <c r="C316">
        <v>2150504.758597031</v>
      </c>
    </row>
    <row r="317" spans="1:3">
      <c r="A317">
        <v>315</v>
      </c>
      <c r="B317">
        <v>279794.6676890089</v>
      </c>
      <c r="C317">
        <v>2150504.634954845</v>
      </c>
    </row>
    <row r="318" spans="1:3">
      <c r="A318">
        <v>316</v>
      </c>
      <c r="B318">
        <v>279794.5836272564</v>
      </c>
      <c r="C318">
        <v>2150504.589268194</v>
      </c>
    </row>
    <row r="319" spans="1:3">
      <c r="A319">
        <v>317</v>
      </c>
      <c r="B319">
        <v>279794.7632879032</v>
      </c>
      <c r="C319">
        <v>2150504.66643506</v>
      </c>
    </row>
    <row r="320" spans="1:3">
      <c r="A320">
        <v>318</v>
      </c>
      <c r="B320">
        <v>279794.4603482106</v>
      </c>
      <c r="C320">
        <v>2150504.534906658</v>
      </c>
    </row>
    <row r="321" spans="1:3">
      <c r="A321">
        <v>319</v>
      </c>
      <c r="B321">
        <v>279794.5671984536</v>
      </c>
      <c r="C321">
        <v>2150504.58370813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14526232.54365744</v>
      </c>
      <c r="C2">
        <v>0</v>
      </c>
    </row>
    <row r="3" spans="1:3">
      <c r="A3">
        <v>1</v>
      </c>
      <c r="B3">
        <v>61924143.13909324</v>
      </c>
      <c r="C3">
        <v>675735.2745409368</v>
      </c>
    </row>
    <row r="4" spans="1:3">
      <c r="A4">
        <v>2</v>
      </c>
      <c r="B4">
        <v>59815990.78694144</v>
      </c>
      <c r="C4">
        <v>669421.3824515636</v>
      </c>
    </row>
    <row r="5" spans="1:3">
      <c r="A5">
        <v>3</v>
      </c>
      <c r="B5">
        <v>57673180.18360081</v>
      </c>
      <c r="C5">
        <v>662851.2894120859</v>
      </c>
    </row>
    <row r="6" spans="1:3">
      <c r="A6">
        <v>4</v>
      </c>
      <c r="B6">
        <v>55516003.49510892</v>
      </c>
      <c r="C6">
        <v>656169.8879392322</v>
      </c>
    </row>
    <row r="7" spans="1:3">
      <c r="A7">
        <v>5</v>
      </c>
      <c r="B7">
        <v>53358638.81129909</v>
      </c>
      <c r="C7">
        <v>649486.9692758208</v>
      </c>
    </row>
    <row r="8" spans="1:3">
      <c r="A8">
        <v>6</v>
      </c>
      <c r="B8">
        <v>50794356.52983575</v>
      </c>
      <c r="C8">
        <v>639449.9223788754</v>
      </c>
    </row>
    <row r="9" spans="1:3">
      <c r="A9">
        <v>7</v>
      </c>
      <c r="B9">
        <v>35808287.83104993</v>
      </c>
      <c r="C9">
        <v>500142.0769145105</v>
      </c>
    </row>
    <row r="10" spans="1:3">
      <c r="A10">
        <v>8</v>
      </c>
      <c r="B10">
        <v>30202418.18157405</v>
      </c>
      <c r="C10">
        <v>456444.7782731677</v>
      </c>
    </row>
    <row r="11" spans="1:3">
      <c r="A11">
        <v>9</v>
      </c>
      <c r="B11">
        <v>28637192.55489536</v>
      </c>
      <c r="C11">
        <v>452754.5911690795</v>
      </c>
    </row>
    <row r="12" spans="1:3">
      <c r="A12">
        <v>10</v>
      </c>
      <c r="B12">
        <v>28731663.04092314</v>
      </c>
      <c r="C12">
        <v>453160.4533766139</v>
      </c>
    </row>
    <row r="13" spans="1:3">
      <c r="A13">
        <v>11</v>
      </c>
      <c r="B13">
        <v>29115376.80430217</v>
      </c>
      <c r="C13">
        <v>448117.514090608</v>
      </c>
    </row>
    <row r="14" spans="1:3">
      <c r="A14">
        <v>12</v>
      </c>
      <c r="B14">
        <v>28730486.83871544</v>
      </c>
      <c r="C14">
        <v>453200.3930511509</v>
      </c>
    </row>
    <row r="15" spans="1:3">
      <c r="A15">
        <v>13</v>
      </c>
      <c r="B15">
        <v>29111767.43836207</v>
      </c>
      <c r="C15">
        <v>448054.7729591802</v>
      </c>
    </row>
    <row r="16" spans="1:3">
      <c r="A16">
        <v>14</v>
      </c>
      <c r="B16">
        <v>25714473.55643559</v>
      </c>
      <c r="C16">
        <v>436313.1662479604</v>
      </c>
    </row>
    <row r="17" spans="1:3">
      <c r="A17">
        <v>15</v>
      </c>
      <c r="B17">
        <v>23656552.15956821</v>
      </c>
      <c r="C17">
        <v>429657.6399078283</v>
      </c>
    </row>
    <row r="18" spans="1:3">
      <c r="A18">
        <v>16</v>
      </c>
      <c r="B18">
        <v>22838627.40088374</v>
      </c>
      <c r="C18">
        <v>424538.3891311407</v>
      </c>
    </row>
    <row r="19" spans="1:3">
      <c r="A19">
        <v>17</v>
      </c>
      <c r="B19">
        <v>22620911.33952257</v>
      </c>
      <c r="C19">
        <v>427834.2654688207</v>
      </c>
    </row>
    <row r="20" spans="1:3">
      <c r="A20">
        <v>18</v>
      </c>
      <c r="B20">
        <v>22653392.36533285</v>
      </c>
      <c r="C20">
        <v>428000.1840599517</v>
      </c>
    </row>
    <row r="21" spans="1:3">
      <c r="A21">
        <v>19</v>
      </c>
      <c r="B21">
        <v>22111430.12220331</v>
      </c>
      <c r="C21">
        <v>423440.4672877412</v>
      </c>
    </row>
    <row r="22" spans="1:3">
      <c r="A22">
        <v>20</v>
      </c>
      <c r="B22">
        <v>22160925.08445449</v>
      </c>
      <c r="C22">
        <v>423660.6377498826</v>
      </c>
    </row>
    <row r="23" spans="1:3">
      <c r="A23">
        <v>21</v>
      </c>
      <c r="B23">
        <v>20815052.14160702</v>
      </c>
      <c r="C23">
        <v>423698.257301741</v>
      </c>
    </row>
    <row r="24" spans="1:3">
      <c r="A24">
        <v>22</v>
      </c>
      <c r="B24">
        <v>19820536.91548044</v>
      </c>
      <c r="C24">
        <v>424779.7421800313</v>
      </c>
    </row>
    <row r="25" spans="1:3">
      <c r="A25">
        <v>23</v>
      </c>
      <c r="B25">
        <v>19561986.89200094</v>
      </c>
      <c r="C25">
        <v>424616.8279992766</v>
      </c>
    </row>
    <row r="26" spans="1:3">
      <c r="A26">
        <v>24</v>
      </c>
      <c r="B26">
        <v>18941248.44511405</v>
      </c>
      <c r="C26">
        <v>428315.9622454424</v>
      </c>
    </row>
    <row r="27" spans="1:3">
      <c r="A27">
        <v>25</v>
      </c>
      <c r="B27">
        <v>18416986.52995414</v>
      </c>
      <c r="C27">
        <v>430016.7338528649</v>
      </c>
    </row>
    <row r="28" spans="1:3">
      <c r="A28">
        <v>26</v>
      </c>
      <c r="B28">
        <v>18227951.86106018</v>
      </c>
      <c r="C28">
        <v>433027.3101590087</v>
      </c>
    </row>
    <row r="29" spans="1:3">
      <c r="A29">
        <v>27</v>
      </c>
      <c r="B29">
        <v>18273473.58902174</v>
      </c>
      <c r="C29">
        <v>431890.04438392</v>
      </c>
    </row>
    <row r="30" spans="1:3">
      <c r="A30">
        <v>28</v>
      </c>
      <c r="B30">
        <v>17638117.22017867</v>
      </c>
      <c r="C30">
        <v>437356.244926473</v>
      </c>
    </row>
    <row r="31" spans="1:3">
      <c r="A31">
        <v>29</v>
      </c>
      <c r="B31">
        <v>17124010.31423805</v>
      </c>
      <c r="C31">
        <v>442857.5986163237</v>
      </c>
    </row>
    <row r="32" spans="1:3">
      <c r="A32">
        <v>30</v>
      </c>
      <c r="B32">
        <v>16851629.37263406</v>
      </c>
      <c r="C32">
        <v>444889.3383104958</v>
      </c>
    </row>
    <row r="33" spans="1:3">
      <c r="A33">
        <v>31</v>
      </c>
      <c r="B33">
        <v>16505504.9615717</v>
      </c>
      <c r="C33">
        <v>449752.3195421674</v>
      </c>
    </row>
    <row r="34" spans="1:3">
      <c r="A34">
        <v>32</v>
      </c>
      <c r="B34">
        <v>16196170.27886145</v>
      </c>
      <c r="C34">
        <v>455797.1665907927</v>
      </c>
    </row>
    <row r="35" spans="1:3">
      <c r="A35">
        <v>33</v>
      </c>
      <c r="B35">
        <v>16047045.30201256</v>
      </c>
      <c r="C35">
        <v>460398.5592951545</v>
      </c>
    </row>
    <row r="36" spans="1:3">
      <c r="A36">
        <v>34</v>
      </c>
      <c r="B36">
        <v>15886268.12997748</v>
      </c>
      <c r="C36">
        <v>462932.2560551416</v>
      </c>
    </row>
    <row r="37" spans="1:3">
      <c r="A37">
        <v>35</v>
      </c>
      <c r="B37">
        <v>15597528.74841669</v>
      </c>
      <c r="C37">
        <v>468089.8947410108</v>
      </c>
    </row>
    <row r="38" spans="1:3">
      <c r="A38">
        <v>36</v>
      </c>
      <c r="B38">
        <v>15325720.53907594</v>
      </c>
      <c r="C38">
        <v>474609.8060595139</v>
      </c>
    </row>
    <row r="39" spans="1:3">
      <c r="A39">
        <v>37</v>
      </c>
      <c r="B39">
        <v>15166955.39226322</v>
      </c>
      <c r="C39">
        <v>480353.2066675276</v>
      </c>
    </row>
    <row r="40" spans="1:3">
      <c r="A40">
        <v>38</v>
      </c>
      <c r="B40">
        <v>14954216.49896269</v>
      </c>
      <c r="C40">
        <v>486742.4348777572</v>
      </c>
    </row>
    <row r="41" spans="1:3">
      <c r="A41">
        <v>39</v>
      </c>
      <c r="B41">
        <v>14751312.08863876</v>
      </c>
      <c r="C41">
        <v>492547.8068908786</v>
      </c>
    </row>
    <row r="42" spans="1:3">
      <c r="A42">
        <v>40</v>
      </c>
      <c r="B42">
        <v>14650036.83602616</v>
      </c>
      <c r="C42">
        <v>494732.8293067383</v>
      </c>
    </row>
    <row r="43" spans="1:3">
      <c r="A43">
        <v>41</v>
      </c>
      <c r="B43">
        <v>14540576.17237959</v>
      </c>
      <c r="C43">
        <v>499367.6573815977</v>
      </c>
    </row>
    <row r="44" spans="1:3">
      <c r="A44">
        <v>42</v>
      </c>
      <c r="B44">
        <v>14374754.18961513</v>
      </c>
      <c r="C44">
        <v>506685.6167949224</v>
      </c>
    </row>
    <row r="45" spans="1:3">
      <c r="A45">
        <v>43</v>
      </c>
      <c r="B45">
        <v>14213272.99355466</v>
      </c>
      <c r="C45">
        <v>513774.5594894754</v>
      </c>
    </row>
    <row r="46" spans="1:3">
      <c r="A46">
        <v>44</v>
      </c>
      <c r="B46">
        <v>14108483.46611255</v>
      </c>
      <c r="C46">
        <v>517146.5848174787</v>
      </c>
    </row>
    <row r="47" spans="1:3">
      <c r="A47">
        <v>45</v>
      </c>
      <c r="B47">
        <v>13973882.36786429</v>
      </c>
      <c r="C47">
        <v>523649.1915587525</v>
      </c>
    </row>
    <row r="48" spans="1:3">
      <c r="A48">
        <v>46</v>
      </c>
      <c r="B48">
        <v>13840279.63012444</v>
      </c>
      <c r="C48">
        <v>531431.2834535245</v>
      </c>
    </row>
    <row r="49" spans="1:3">
      <c r="A49">
        <v>47</v>
      </c>
      <c r="B49">
        <v>13762541.23812418</v>
      </c>
      <c r="C49">
        <v>536625.2228362217</v>
      </c>
    </row>
    <row r="50" spans="1:3">
      <c r="A50">
        <v>48</v>
      </c>
      <c r="B50">
        <v>13687354.25182467</v>
      </c>
      <c r="C50">
        <v>542183.1316284958</v>
      </c>
    </row>
    <row r="51" spans="1:3">
      <c r="A51">
        <v>49</v>
      </c>
      <c r="B51">
        <v>13613583.13884953</v>
      </c>
      <c r="C51">
        <v>546364.8759199845</v>
      </c>
    </row>
    <row r="52" spans="1:3">
      <c r="A52">
        <v>50</v>
      </c>
      <c r="B52">
        <v>13510437.3519177</v>
      </c>
      <c r="C52">
        <v>552656.7521971373</v>
      </c>
    </row>
    <row r="53" spans="1:3">
      <c r="A53">
        <v>51</v>
      </c>
      <c r="B53">
        <v>13408886.21617909</v>
      </c>
      <c r="C53">
        <v>559913.3377956259</v>
      </c>
    </row>
    <row r="54" spans="1:3">
      <c r="A54">
        <v>52</v>
      </c>
      <c r="B54">
        <v>13318466.1665865</v>
      </c>
      <c r="C54">
        <v>568032.3059792516</v>
      </c>
    </row>
    <row r="55" spans="1:3">
      <c r="A55">
        <v>53</v>
      </c>
      <c r="B55">
        <v>13224823.26906283</v>
      </c>
      <c r="C55">
        <v>575595.6245637567</v>
      </c>
    </row>
    <row r="56" spans="1:3">
      <c r="A56">
        <v>54</v>
      </c>
      <c r="B56">
        <v>13172661.70986352</v>
      </c>
      <c r="C56">
        <v>581672.1311554196</v>
      </c>
    </row>
    <row r="57" spans="1:3">
      <c r="A57">
        <v>55</v>
      </c>
      <c r="B57">
        <v>13107030.80588986</v>
      </c>
      <c r="C57">
        <v>587121.3873777897</v>
      </c>
    </row>
    <row r="58" spans="1:3">
      <c r="A58">
        <v>56</v>
      </c>
      <c r="B58">
        <v>13046745.75355198</v>
      </c>
      <c r="C58">
        <v>592090.7241560589</v>
      </c>
    </row>
    <row r="59" spans="1:3">
      <c r="A59">
        <v>57</v>
      </c>
      <c r="B59">
        <v>12990109.42134881</v>
      </c>
      <c r="C59">
        <v>598205.3717427752</v>
      </c>
    </row>
    <row r="60" spans="1:3">
      <c r="A60">
        <v>58</v>
      </c>
      <c r="B60">
        <v>12920427.14138505</v>
      </c>
      <c r="C60">
        <v>606189.5970801149</v>
      </c>
    </row>
    <row r="61" spans="1:3">
      <c r="A61">
        <v>59</v>
      </c>
      <c r="B61">
        <v>12851579.00646953</v>
      </c>
      <c r="C61">
        <v>613219.2488780031</v>
      </c>
    </row>
    <row r="62" spans="1:3">
      <c r="A62">
        <v>60</v>
      </c>
      <c r="B62">
        <v>12784933.89908032</v>
      </c>
      <c r="C62">
        <v>621415.8858454879</v>
      </c>
    </row>
    <row r="63" spans="1:3">
      <c r="A63">
        <v>61</v>
      </c>
      <c r="B63">
        <v>12747172.48652441</v>
      </c>
      <c r="C63">
        <v>624800.3730865419</v>
      </c>
    </row>
    <row r="64" spans="1:3">
      <c r="A64">
        <v>62</v>
      </c>
      <c r="B64">
        <v>12701405.95893969</v>
      </c>
      <c r="C64">
        <v>629433.2217447878</v>
      </c>
    </row>
    <row r="65" spans="1:3">
      <c r="A65">
        <v>63</v>
      </c>
      <c r="B65">
        <v>12648378.23917987</v>
      </c>
      <c r="C65">
        <v>636971.0441108581</v>
      </c>
    </row>
    <row r="66" spans="1:3">
      <c r="A66">
        <v>64</v>
      </c>
      <c r="B66">
        <v>12600577.18909531</v>
      </c>
      <c r="C66">
        <v>644361.0841267665</v>
      </c>
    </row>
    <row r="67" spans="1:3">
      <c r="A67">
        <v>65</v>
      </c>
      <c r="B67">
        <v>12558035.42637543</v>
      </c>
      <c r="C67">
        <v>650185.771868446</v>
      </c>
    </row>
    <row r="68" spans="1:3">
      <c r="A68">
        <v>66</v>
      </c>
      <c r="B68">
        <v>12506499.63458205</v>
      </c>
      <c r="C68">
        <v>658154.4458309207</v>
      </c>
    </row>
    <row r="69" spans="1:3">
      <c r="A69">
        <v>67</v>
      </c>
      <c r="B69">
        <v>12457387.77146991</v>
      </c>
      <c r="C69">
        <v>665845.8761075307</v>
      </c>
    </row>
    <row r="70" spans="1:3">
      <c r="A70">
        <v>68</v>
      </c>
      <c r="B70">
        <v>12431536.42082889</v>
      </c>
      <c r="C70">
        <v>670795.5059060541</v>
      </c>
    </row>
    <row r="71" spans="1:3">
      <c r="A71">
        <v>69</v>
      </c>
      <c r="B71">
        <v>12399598.65002138</v>
      </c>
      <c r="C71">
        <v>677538.3473704639</v>
      </c>
    </row>
    <row r="72" spans="1:3">
      <c r="A72">
        <v>70</v>
      </c>
      <c r="B72">
        <v>12362412.66003692</v>
      </c>
      <c r="C72">
        <v>685301.9138383955</v>
      </c>
    </row>
    <row r="73" spans="1:3">
      <c r="A73">
        <v>71</v>
      </c>
      <c r="B73">
        <v>12321926.24244121</v>
      </c>
      <c r="C73">
        <v>692565.7594596209</v>
      </c>
    </row>
    <row r="74" spans="1:3">
      <c r="A74">
        <v>72</v>
      </c>
      <c r="B74">
        <v>12286209.55484243</v>
      </c>
      <c r="C74">
        <v>698992.9269290209</v>
      </c>
    </row>
    <row r="75" spans="1:3">
      <c r="A75">
        <v>73</v>
      </c>
      <c r="B75">
        <v>12248838.79721531</v>
      </c>
      <c r="C75">
        <v>706923.4526230048</v>
      </c>
    </row>
    <row r="76" spans="1:3">
      <c r="A76">
        <v>74</v>
      </c>
      <c r="B76">
        <v>12211418.05283745</v>
      </c>
      <c r="C76">
        <v>715471.307212103</v>
      </c>
    </row>
    <row r="77" spans="1:3">
      <c r="A77">
        <v>75</v>
      </c>
      <c r="B77">
        <v>12190568.34006143</v>
      </c>
      <c r="C77">
        <v>720465.1392313845</v>
      </c>
    </row>
    <row r="78" spans="1:3">
      <c r="A78">
        <v>76</v>
      </c>
      <c r="B78">
        <v>12167352.92118077</v>
      </c>
      <c r="C78">
        <v>725451.7082741652</v>
      </c>
    </row>
    <row r="79" spans="1:3">
      <c r="A79">
        <v>77</v>
      </c>
      <c r="B79">
        <v>12139876.10237843</v>
      </c>
      <c r="C79">
        <v>731026.9435979503</v>
      </c>
    </row>
    <row r="80" spans="1:3">
      <c r="A80">
        <v>78</v>
      </c>
      <c r="B80">
        <v>12110193.03245061</v>
      </c>
      <c r="C80">
        <v>737616.669031477</v>
      </c>
    </row>
    <row r="81" spans="1:3">
      <c r="A81">
        <v>79</v>
      </c>
      <c r="B81">
        <v>12079194.17795354</v>
      </c>
      <c r="C81">
        <v>746380.5987933485</v>
      </c>
    </row>
    <row r="82" spans="1:3">
      <c r="A82">
        <v>80</v>
      </c>
      <c r="B82">
        <v>12052264.05662951</v>
      </c>
      <c r="C82">
        <v>753614.2626490669</v>
      </c>
    </row>
    <row r="83" spans="1:3">
      <c r="A83">
        <v>81</v>
      </c>
      <c r="B83">
        <v>12023159.11489161</v>
      </c>
      <c r="C83">
        <v>761468.0873602686</v>
      </c>
    </row>
    <row r="84" spans="1:3">
      <c r="A84">
        <v>82</v>
      </c>
      <c r="B84">
        <v>12003513.3615461</v>
      </c>
      <c r="C84">
        <v>766147.0730387697</v>
      </c>
    </row>
    <row r="85" spans="1:3">
      <c r="A85">
        <v>83</v>
      </c>
      <c r="B85">
        <v>11983554.91911975</v>
      </c>
      <c r="C85">
        <v>771817.2927339395</v>
      </c>
    </row>
    <row r="86" spans="1:3">
      <c r="A86">
        <v>84</v>
      </c>
      <c r="B86">
        <v>11962582.19020775</v>
      </c>
      <c r="C86">
        <v>778562.1033496893</v>
      </c>
    </row>
    <row r="87" spans="1:3">
      <c r="A87">
        <v>85</v>
      </c>
      <c r="B87">
        <v>11940248.99441642</v>
      </c>
      <c r="C87">
        <v>786505.0797844932</v>
      </c>
    </row>
    <row r="88" spans="1:3">
      <c r="A88">
        <v>86</v>
      </c>
      <c r="B88">
        <v>11918076.82394498</v>
      </c>
      <c r="C88">
        <v>794431.055697476</v>
      </c>
    </row>
    <row r="89" spans="1:3">
      <c r="A89">
        <v>87</v>
      </c>
      <c r="B89">
        <v>11895461.01603299</v>
      </c>
      <c r="C89">
        <v>801491.160046312</v>
      </c>
    </row>
    <row r="90" spans="1:3">
      <c r="A90">
        <v>88</v>
      </c>
      <c r="B90">
        <v>11873050.03528978</v>
      </c>
      <c r="C90">
        <v>809779.8169832926</v>
      </c>
    </row>
    <row r="91" spans="1:3">
      <c r="A91">
        <v>89</v>
      </c>
      <c r="B91">
        <v>11860133.18493956</v>
      </c>
      <c r="C91">
        <v>813060.1091902404</v>
      </c>
    </row>
    <row r="92" spans="1:3">
      <c r="A92">
        <v>90</v>
      </c>
      <c r="B92">
        <v>11842909.34896312</v>
      </c>
      <c r="C92">
        <v>820795.292504414</v>
      </c>
    </row>
    <row r="93" spans="1:3">
      <c r="A93">
        <v>91</v>
      </c>
      <c r="B93">
        <v>11825539.38489238</v>
      </c>
      <c r="C93">
        <v>828025.0246500531</v>
      </c>
    </row>
    <row r="94" spans="1:3">
      <c r="A94">
        <v>92</v>
      </c>
      <c r="B94">
        <v>11808218.59814812</v>
      </c>
      <c r="C94">
        <v>835047.6567098914</v>
      </c>
    </row>
    <row r="95" spans="1:3">
      <c r="A95">
        <v>93</v>
      </c>
      <c r="B95">
        <v>11790816.80182428</v>
      </c>
      <c r="C95">
        <v>841859.6159399728</v>
      </c>
    </row>
    <row r="96" spans="1:3">
      <c r="A96">
        <v>94</v>
      </c>
      <c r="B96">
        <v>11773078.99935014</v>
      </c>
      <c r="C96">
        <v>850113.999254344</v>
      </c>
    </row>
    <row r="97" spans="1:3">
      <c r="A97">
        <v>95</v>
      </c>
      <c r="B97">
        <v>11755586.30876588</v>
      </c>
      <c r="C97">
        <v>858255.0255755626</v>
      </c>
    </row>
    <row r="98" spans="1:3">
      <c r="A98">
        <v>96</v>
      </c>
      <c r="B98">
        <v>11744823.40122695</v>
      </c>
      <c r="C98">
        <v>864615.8287037894</v>
      </c>
    </row>
    <row r="99" spans="1:3">
      <c r="A99">
        <v>97</v>
      </c>
      <c r="B99">
        <v>11733533.23560644</v>
      </c>
      <c r="C99">
        <v>871766.9437386832</v>
      </c>
    </row>
    <row r="100" spans="1:3">
      <c r="A100">
        <v>98</v>
      </c>
      <c r="B100">
        <v>11719022.26345579</v>
      </c>
      <c r="C100">
        <v>878120.1253070775</v>
      </c>
    </row>
    <row r="101" spans="1:3">
      <c r="A101">
        <v>99</v>
      </c>
      <c r="B101">
        <v>11704976.72072784</v>
      </c>
      <c r="C101">
        <v>885256.0400959026</v>
      </c>
    </row>
    <row r="102" spans="1:3">
      <c r="A102">
        <v>100</v>
      </c>
      <c r="B102">
        <v>11691626.45644939</v>
      </c>
      <c r="C102">
        <v>892684.2512461061</v>
      </c>
    </row>
    <row r="103" spans="1:3">
      <c r="A103">
        <v>101</v>
      </c>
      <c r="B103">
        <v>11677671.14297856</v>
      </c>
      <c r="C103">
        <v>900774.3687549204</v>
      </c>
    </row>
    <row r="104" spans="1:3">
      <c r="A104">
        <v>102</v>
      </c>
      <c r="B104">
        <v>11663892.41835536</v>
      </c>
      <c r="C104">
        <v>908905.8063828147</v>
      </c>
    </row>
    <row r="105" spans="1:3">
      <c r="A105">
        <v>103</v>
      </c>
      <c r="B105">
        <v>11655600.60661297</v>
      </c>
      <c r="C105">
        <v>914231.3301943303</v>
      </c>
    </row>
    <row r="106" spans="1:3">
      <c r="A106">
        <v>104</v>
      </c>
      <c r="B106">
        <v>11645815.30482076</v>
      </c>
      <c r="C106">
        <v>919191.6063204799</v>
      </c>
    </row>
    <row r="107" spans="1:3">
      <c r="A107">
        <v>105</v>
      </c>
      <c r="B107">
        <v>11635631.81254773</v>
      </c>
      <c r="C107">
        <v>924104.4675958422</v>
      </c>
    </row>
    <row r="108" spans="1:3">
      <c r="A108">
        <v>106</v>
      </c>
      <c r="B108">
        <v>11624074.50088367</v>
      </c>
      <c r="C108">
        <v>932589.0056178551</v>
      </c>
    </row>
    <row r="109" spans="1:3">
      <c r="A109">
        <v>107</v>
      </c>
      <c r="B109">
        <v>11613323.28402208</v>
      </c>
      <c r="C109">
        <v>940011.1381096235</v>
      </c>
    </row>
    <row r="110" spans="1:3">
      <c r="A110">
        <v>108</v>
      </c>
      <c r="B110">
        <v>11602339.65013117</v>
      </c>
      <c r="C110">
        <v>947363.4361472436</v>
      </c>
    </row>
    <row r="111" spans="1:3">
      <c r="A111">
        <v>109</v>
      </c>
      <c r="B111">
        <v>11591368.56623237</v>
      </c>
      <c r="C111">
        <v>955240.6148429692</v>
      </c>
    </row>
    <row r="112" spans="1:3">
      <c r="A112">
        <v>110</v>
      </c>
      <c r="B112">
        <v>11584896.60332585</v>
      </c>
      <c r="C112">
        <v>959565.0291900433</v>
      </c>
    </row>
    <row r="113" spans="1:3">
      <c r="A113">
        <v>111</v>
      </c>
      <c r="B113">
        <v>11577170.3632698</v>
      </c>
      <c r="C113">
        <v>965167.5617842682</v>
      </c>
    </row>
    <row r="114" spans="1:3">
      <c r="A114">
        <v>112</v>
      </c>
      <c r="B114">
        <v>11568721.29783935</v>
      </c>
      <c r="C114">
        <v>972818.3765037898</v>
      </c>
    </row>
    <row r="115" spans="1:3">
      <c r="A115">
        <v>113</v>
      </c>
      <c r="B115">
        <v>11560537.39668886</v>
      </c>
      <c r="C115">
        <v>980958.3570048066</v>
      </c>
    </row>
    <row r="116" spans="1:3">
      <c r="A116">
        <v>114</v>
      </c>
      <c r="B116">
        <v>11551599.52829321</v>
      </c>
      <c r="C116">
        <v>987373.3074825585</v>
      </c>
    </row>
    <row r="117" spans="1:3">
      <c r="A117">
        <v>115</v>
      </c>
      <c r="B117">
        <v>11542986.85774774</v>
      </c>
      <c r="C117">
        <v>995020.7327685005</v>
      </c>
    </row>
    <row r="118" spans="1:3">
      <c r="A118">
        <v>116</v>
      </c>
      <c r="B118">
        <v>11534346.96251742</v>
      </c>
      <c r="C118">
        <v>1003099.697538045</v>
      </c>
    </row>
    <row r="119" spans="1:3">
      <c r="A119">
        <v>117</v>
      </c>
      <c r="B119">
        <v>11528602.09557933</v>
      </c>
      <c r="C119">
        <v>1009910.121477985</v>
      </c>
    </row>
    <row r="120" spans="1:3">
      <c r="A120">
        <v>118</v>
      </c>
      <c r="B120">
        <v>11522748.07971777</v>
      </c>
      <c r="C120">
        <v>1016168.628511307</v>
      </c>
    </row>
    <row r="121" spans="1:3">
      <c r="A121">
        <v>119</v>
      </c>
      <c r="B121">
        <v>11516152.63706467</v>
      </c>
      <c r="C121">
        <v>1023118.172691731</v>
      </c>
    </row>
    <row r="122" spans="1:3">
      <c r="A122">
        <v>120</v>
      </c>
      <c r="B122">
        <v>11509273.58082533</v>
      </c>
      <c r="C122">
        <v>1029384.418067023</v>
      </c>
    </row>
    <row r="123" spans="1:3">
      <c r="A123">
        <v>121</v>
      </c>
      <c r="B123">
        <v>11502797.70997843</v>
      </c>
      <c r="C123">
        <v>1034929.767826998</v>
      </c>
    </row>
    <row r="124" spans="1:3">
      <c r="A124">
        <v>122</v>
      </c>
      <c r="B124">
        <v>11495950.04048487</v>
      </c>
      <c r="C124">
        <v>1043421.300915867</v>
      </c>
    </row>
    <row r="125" spans="1:3">
      <c r="A125">
        <v>123</v>
      </c>
      <c r="B125">
        <v>11489238.53988928</v>
      </c>
      <c r="C125">
        <v>1051097.627037104</v>
      </c>
    </row>
    <row r="126" spans="1:3">
      <c r="A126">
        <v>124</v>
      </c>
      <c r="B126">
        <v>11484946.37121353</v>
      </c>
      <c r="C126">
        <v>1058763.682170612</v>
      </c>
    </row>
    <row r="127" spans="1:3">
      <c r="A127">
        <v>125</v>
      </c>
      <c r="B127">
        <v>11479877.32674881</v>
      </c>
      <c r="C127">
        <v>1063470.639931591</v>
      </c>
    </row>
    <row r="128" spans="1:3">
      <c r="A128">
        <v>126</v>
      </c>
      <c r="B128">
        <v>11474785.57802085</v>
      </c>
      <c r="C128">
        <v>1069088.539943685</v>
      </c>
    </row>
    <row r="129" spans="1:3">
      <c r="A129">
        <v>127</v>
      </c>
      <c r="B129">
        <v>11469397.62281978</v>
      </c>
      <c r="C129">
        <v>1075535.131593716</v>
      </c>
    </row>
    <row r="130" spans="1:3">
      <c r="A130">
        <v>128</v>
      </c>
      <c r="B130">
        <v>11464181.17683808</v>
      </c>
      <c r="C130">
        <v>1083197.980830628</v>
      </c>
    </row>
    <row r="131" spans="1:3">
      <c r="A131">
        <v>129</v>
      </c>
      <c r="B131">
        <v>11458975.58279981</v>
      </c>
      <c r="C131">
        <v>1090474.236084295</v>
      </c>
    </row>
    <row r="132" spans="1:3">
      <c r="A132">
        <v>130</v>
      </c>
      <c r="B132">
        <v>11453785.30198888</v>
      </c>
      <c r="C132">
        <v>1097851.80400771</v>
      </c>
    </row>
    <row r="133" spans="1:3">
      <c r="A133">
        <v>131</v>
      </c>
      <c r="B133">
        <v>11450935.23544021</v>
      </c>
      <c r="C133">
        <v>1101638.104929839</v>
      </c>
    </row>
    <row r="134" spans="1:3">
      <c r="A134">
        <v>132</v>
      </c>
      <c r="B134">
        <v>11447015.9360383</v>
      </c>
      <c r="C134">
        <v>1104887.185717229</v>
      </c>
    </row>
    <row r="135" spans="1:3">
      <c r="A135">
        <v>133</v>
      </c>
      <c r="B135">
        <v>11442846.11420467</v>
      </c>
      <c r="C135">
        <v>1112521.310606207</v>
      </c>
    </row>
    <row r="136" spans="1:3">
      <c r="A136">
        <v>134</v>
      </c>
      <c r="B136">
        <v>11438848.06891694</v>
      </c>
      <c r="C136">
        <v>1119483.161036145</v>
      </c>
    </row>
    <row r="137" spans="1:3">
      <c r="A137">
        <v>135</v>
      </c>
      <c r="B137">
        <v>11434858.50140913</v>
      </c>
      <c r="C137">
        <v>1126416.505275347</v>
      </c>
    </row>
    <row r="138" spans="1:3">
      <c r="A138">
        <v>136</v>
      </c>
      <c r="B138">
        <v>11430757.96693209</v>
      </c>
      <c r="C138">
        <v>1132707.169509512</v>
      </c>
    </row>
    <row r="139" spans="1:3">
      <c r="A139">
        <v>137</v>
      </c>
      <c r="B139">
        <v>11426747.10157494</v>
      </c>
      <c r="C139">
        <v>1139885.695636602</v>
      </c>
    </row>
    <row r="140" spans="1:3">
      <c r="A140">
        <v>138</v>
      </c>
      <c r="B140">
        <v>11424584.34792192</v>
      </c>
      <c r="C140">
        <v>1142547.986241976</v>
      </c>
    </row>
    <row r="141" spans="1:3">
      <c r="A141">
        <v>139</v>
      </c>
      <c r="B141">
        <v>11422071.6587382</v>
      </c>
      <c r="C141">
        <v>1147760.447281491</v>
      </c>
    </row>
    <row r="142" spans="1:3">
      <c r="A142">
        <v>140</v>
      </c>
      <c r="B142">
        <v>11419059.30136229</v>
      </c>
      <c r="C142">
        <v>1156318.422821432</v>
      </c>
    </row>
    <row r="143" spans="1:3">
      <c r="A143">
        <v>141</v>
      </c>
      <c r="B143">
        <v>11415831.3778083</v>
      </c>
      <c r="C143">
        <v>1161434.569171539</v>
      </c>
    </row>
    <row r="144" spans="1:3">
      <c r="A144">
        <v>142</v>
      </c>
      <c r="B144">
        <v>11412842.29164216</v>
      </c>
      <c r="C144">
        <v>1166944.401732888</v>
      </c>
    </row>
    <row r="145" spans="1:3">
      <c r="A145">
        <v>143</v>
      </c>
      <c r="B145">
        <v>11409718.42781393</v>
      </c>
      <c r="C145">
        <v>1174014.132906457</v>
      </c>
    </row>
    <row r="146" spans="1:3">
      <c r="A146">
        <v>144</v>
      </c>
      <c r="B146">
        <v>11406676.59112557</v>
      </c>
      <c r="C146">
        <v>1181101.611938234</v>
      </c>
    </row>
    <row r="147" spans="1:3">
      <c r="A147">
        <v>145</v>
      </c>
      <c r="B147">
        <v>11404874.02194076</v>
      </c>
      <c r="C147">
        <v>1186517.310324121</v>
      </c>
    </row>
    <row r="148" spans="1:3">
      <c r="A148">
        <v>146</v>
      </c>
      <c r="B148">
        <v>11403135.26850527</v>
      </c>
      <c r="C148">
        <v>1192264.133346024</v>
      </c>
    </row>
    <row r="149" spans="1:3">
      <c r="A149">
        <v>147</v>
      </c>
      <c r="B149">
        <v>11401103.77664949</v>
      </c>
      <c r="C149">
        <v>1196911.515998256</v>
      </c>
    </row>
    <row r="150" spans="1:3">
      <c r="A150">
        <v>148</v>
      </c>
      <c r="B150">
        <v>11398660.12090437</v>
      </c>
      <c r="C150">
        <v>1200464.667152506</v>
      </c>
    </row>
    <row r="151" spans="1:3">
      <c r="A151">
        <v>149</v>
      </c>
      <c r="B151">
        <v>11396339.34694693</v>
      </c>
      <c r="C151">
        <v>1207988.572863532</v>
      </c>
    </row>
    <row r="152" spans="1:3">
      <c r="A152">
        <v>150</v>
      </c>
      <c r="B152">
        <v>11394059.91474998</v>
      </c>
      <c r="C152">
        <v>1214380.798272958</v>
      </c>
    </row>
    <row r="153" spans="1:3">
      <c r="A153">
        <v>151</v>
      </c>
      <c r="B153">
        <v>11391803.5802378</v>
      </c>
      <c r="C153">
        <v>1220568.697007094</v>
      </c>
    </row>
    <row r="154" spans="1:3">
      <c r="A154">
        <v>152</v>
      </c>
      <c r="B154">
        <v>11390756.73607614</v>
      </c>
      <c r="C154">
        <v>1228503.695407972</v>
      </c>
    </row>
    <row r="155" spans="1:3">
      <c r="A155">
        <v>153</v>
      </c>
      <c r="B155">
        <v>11389212.63616208</v>
      </c>
      <c r="C155">
        <v>1231572.351251648</v>
      </c>
    </row>
    <row r="156" spans="1:3">
      <c r="A156">
        <v>154</v>
      </c>
      <c r="B156">
        <v>11387676.51092904</v>
      </c>
      <c r="C156">
        <v>1234215.095471234</v>
      </c>
    </row>
    <row r="157" spans="1:3">
      <c r="A157">
        <v>155</v>
      </c>
      <c r="B157">
        <v>11386069.14533113</v>
      </c>
      <c r="C157">
        <v>1239184.955070228</v>
      </c>
    </row>
    <row r="158" spans="1:3">
      <c r="A158">
        <v>156</v>
      </c>
      <c r="B158">
        <v>11384236.04147411</v>
      </c>
      <c r="C158">
        <v>1245401.554794589</v>
      </c>
    </row>
    <row r="159" spans="1:3">
      <c r="A159">
        <v>157</v>
      </c>
      <c r="B159">
        <v>11382703.33627303</v>
      </c>
      <c r="C159">
        <v>1250076.830301275</v>
      </c>
    </row>
    <row r="160" spans="1:3">
      <c r="A160">
        <v>158</v>
      </c>
      <c r="B160">
        <v>11381058.77403866</v>
      </c>
      <c r="C160">
        <v>1256057.670685941</v>
      </c>
    </row>
    <row r="161" spans="1:3">
      <c r="A161">
        <v>159</v>
      </c>
      <c r="B161">
        <v>11380112.80838797</v>
      </c>
      <c r="C161">
        <v>1259043.536004584</v>
      </c>
    </row>
    <row r="162" spans="1:3">
      <c r="A162">
        <v>160</v>
      </c>
      <c r="B162">
        <v>11379054.50237776</v>
      </c>
      <c r="C162">
        <v>1257752.675997067</v>
      </c>
    </row>
    <row r="163" spans="1:3">
      <c r="A163">
        <v>161</v>
      </c>
      <c r="B163">
        <v>11377804.20428845</v>
      </c>
      <c r="C163">
        <v>1263319.351469556</v>
      </c>
    </row>
    <row r="164" spans="1:3">
      <c r="A164">
        <v>162</v>
      </c>
      <c r="B164">
        <v>11376681.5741417</v>
      </c>
      <c r="C164">
        <v>1269219.939400125</v>
      </c>
    </row>
    <row r="165" spans="1:3">
      <c r="A165">
        <v>163</v>
      </c>
      <c r="B165">
        <v>11375561.03750559</v>
      </c>
      <c r="C165">
        <v>1273176.956592716</v>
      </c>
    </row>
    <row r="166" spans="1:3">
      <c r="A166">
        <v>164</v>
      </c>
      <c r="B166">
        <v>11374332.41590544</v>
      </c>
      <c r="C166">
        <v>1277915.999980463</v>
      </c>
    </row>
    <row r="167" spans="1:3">
      <c r="A167">
        <v>165</v>
      </c>
      <c r="B167">
        <v>11373175.2110622</v>
      </c>
      <c r="C167">
        <v>1282466.894284218</v>
      </c>
    </row>
    <row r="168" spans="1:3">
      <c r="A168">
        <v>166</v>
      </c>
      <c r="B168">
        <v>11372638.85656892</v>
      </c>
      <c r="C168">
        <v>1285207.374318695</v>
      </c>
    </row>
    <row r="169" spans="1:3">
      <c r="A169">
        <v>167</v>
      </c>
      <c r="B169">
        <v>11371969.3324947</v>
      </c>
      <c r="C169">
        <v>1289007.962978797</v>
      </c>
    </row>
    <row r="170" spans="1:3">
      <c r="A170">
        <v>168</v>
      </c>
      <c r="B170">
        <v>11371307.87511101</v>
      </c>
      <c r="C170">
        <v>1297352.734182879</v>
      </c>
    </row>
    <row r="171" spans="1:3">
      <c r="A171">
        <v>169</v>
      </c>
      <c r="B171">
        <v>11370466.14945393</v>
      </c>
      <c r="C171">
        <v>1299968.364377696</v>
      </c>
    </row>
    <row r="172" spans="1:3">
      <c r="A172">
        <v>170</v>
      </c>
      <c r="B172">
        <v>11369712.38685937</v>
      </c>
      <c r="C172">
        <v>1301572.389747819</v>
      </c>
    </row>
    <row r="173" spans="1:3">
      <c r="A173">
        <v>171</v>
      </c>
      <c r="B173">
        <v>11368893.63866404</v>
      </c>
      <c r="C173">
        <v>1305971.030270037</v>
      </c>
    </row>
    <row r="174" spans="1:3">
      <c r="A174">
        <v>172</v>
      </c>
      <c r="B174">
        <v>11368148.41364141</v>
      </c>
      <c r="C174">
        <v>1310871.378263925</v>
      </c>
    </row>
    <row r="175" spans="1:3">
      <c r="A175">
        <v>173</v>
      </c>
      <c r="B175">
        <v>11367852.46983366</v>
      </c>
      <c r="C175">
        <v>1314457.784144363</v>
      </c>
    </row>
    <row r="176" spans="1:3">
      <c r="A176">
        <v>174</v>
      </c>
      <c r="B176">
        <v>11367511.4763654</v>
      </c>
      <c r="C176">
        <v>1316327.710282473</v>
      </c>
    </row>
    <row r="177" spans="1:3">
      <c r="A177">
        <v>175</v>
      </c>
      <c r="B177">
        <v>11367044.07908923</v>
      </c>
      <c r="C177">
        <v>1318443.335625523</v>
      </c>
    </row>
    <row r="178" spans="1:3">
      <c r="A178">
        <v>176</v>
      </c>
      <c r="B178">
        <v>11366570.89402257</v>
      </c>
      <c r="C178">
        <v>1315979.874106765</v>
      </c>
    </row>
    <row r="179" spans="1:3">
      <c r="A179">
        <v>177</v>
      </c>
      <c r="B179">
        <v>11366046.87203925</v>
      </c>
      <c r="C179">
        <v>1320372.971474463</v>
      </c>
    </row>
    <row r="180" spans="1:3">
      <c r="A180">
        <v>178</v>
      </c>
      <c r="B180">
        <v>11365532.70324258</v>
      </c>
      <c r="C180">
        <v>1324866.846776961</v>
      </c>
    </row>
    <row r="181" spans="1:3">
      <c r="A181">
        <v>179</v>
      </c>
      <c r="B181">
        <v>11365098.34169657</v>
      </c>
      <c r="C181">
        <v>1327314.893157762</v>
      </c>
    </row>
    <row r="182" spans="1:3">
      <c r="A182">
        <v>180</v>
      </c>
      <c r="B182">
        <v>11364978.47086059</v>
      </c>
      <c r="C182">
        <v>1329450.488213603</v>
      </c>
    </row>
    <row r="183" spans="1:3">
      <c r="A183">
        <v>181</v>
      </c>
      <c r="B183">
        <v>11365005.61267136</v>
      </c>
      <c r="C183">
        <v>1328642.954549003</v>
      </c>
    </row>
    <row r="184" spans="1:3">
      <c r="A184">
        <v>182</v>
      </c>
      <c r="B184">
        <v>11364713.06245864</v>
      </c>
      <c r="C184">
        <v>1330328.014057565</v>
      </c>
    </row>
    <row r="185" spans="1:3">
      <c r="A185">
        <v>183</v>
      </c>
      <c r="B185">
        <v>11364456.49663622</v>
      </c>
      <c r="C185">
        <v>1333173.073027254</v>
      </c>
    </row>
    <row r="186" spans="1:3">
      <c r="A186">
        <v>184</v>
      </c>
      <c r="B186">
        <v>11364217.66915839</v>
      </c>
      <c r="C186">
        <v>1341098.672345007</v>
      </c>
    </row>
    <row r="187" spans="1:3">
      <c r="A187">
        <v>185</v>
      </c>
      <c r="B187">
        <v>11363918.25619689</v>
      </c>
      <c r="C187">
        <v>1343027.401447098</v>
      </c>
    </row>
    <row r="188" spans="1:3">
      <c r="A188">
        <v>186</v>
      </c>
      <c r="B188">
        <v>11363735.86149972</v>
      </c>
      <c r="C188">
        <v>1347354.597337474</v>
      </c>
    </row>
    <row r="189" spans="1:3">
      <c r="A189">
        <v>187</v>
      </c>
      <c r="B189">
        <v>11363755.154334</v>
      </c>
      <c r="C189">
        <v>1347014.931148753</v>
      </c>
    </row>
    <row r="190" spans="1:3">
      <c r="A190">
        <v>188</v>
      </c>
      <c r="B190">
        <v>11363722.94560312</v>
      </c>
      <c r="C190">
        <v>1346643.612794765</v>
      </c>
    </row>
    <row r="191" spans="1:3">
      <c r="A191">
        <v>189</v>
      </c>
      <c r="B191">
        <v>11363584.2755297</v>
      </c>
      <c r="C191">
        <v>1349881.629461456</v>
      </c>
    </row>
    <row r="192" spans="1:3">
      <c r="A192">
        <v>190</v>
      </c>
      <c r="B192">
        <v>11363503.98730775</v>
      </c>
      <c r="C192">
        <v>1351542.282093633</v>
      </c>
    </row>
    <row r="193" spans="1:3">
      <c r="A193">
        <v>191</v>
      </c>
      <c r="B193">
        <v>11363441.79884181</v>
      </c>
      <c r="C193">
        <v>1347011.025557217</v>
      </c>
    </row>
    <row r="194" spans="1:3">
      <c r="A194">
        <v>192</v>
      </c>
      <c r="B194">
        <v>11363349.95363178</v>
      </c>
      <c r="C194">
        <v>1352602.77803945</v>
      </c>
    </row>
    <row r="195" spans="1:3">
      <c r="A195">
        <v>193</v>
      </c>
      <c r="B195">
        <v>11363434.78538183</v>
      </c>
      <c r="C195">
        <v>1354259.214177726</v>
      </c>
    </row>
    <row r="196" spans="1:3">
      <c r="A196">
        <v>194</v>
      </c>
      <c r="B196">
        <v>11363450.9719152</v>
      </c>
      <c r="C196">
        <v>1352259.654007836</v>
      </c>
    </row>
    <row r="197" spans="1:3">
      <c r="A197">
        <v>195</v>
      </c>
      <c r="B197">
        <v>11363368.86096038</v>
      </c>
      <c r="C197">
        <v>1351464.516149754</v>
      </c>
    </row>
    <row r="198" spans="1:3">
      <c r="A198">
        <v>196</v>
      </c>
      <c r="B198">
        <v>11363362.23670293</v>
      </c>
      <c r="C198">
        <v>1352761.244340383</v>
      </c>
    </row>
    <row r="199" spans="1:3">
      <c r="A199">
        <v>197</v>
      </c>
      <c r="B199">
        <v>11363290.14246641</v>
      </c>
      <c r="C199">
        <v>1354780.048280071</v>
      </c>
    </row>
    <row r="200" spans="1:3">
      <c r="A200">
        <v>198</v>
      </c>
      <c r="B200">
        <v>11363334.96905634</v>
      </c>
      <c r="C200">
        <v>1361902.345612233</v>
      </c>
    </row>
    <row r="201" spans="1:3">
      <c r="A201">
        <v>199</v>
      </c>
      <c r="B201">
        <v>11363318.32438607</v>
      </c>
      <c r="C201">
        <v>1352576.346860505</v>
      </c>
    </row>
    <row r="202" spans="1:3">
      <c r="A202">
        <v>200</v>
      </c>
      <c r="B202">
        <v>11363341.86817103</v>
      </c>
      <c r="C202">
        <v>1354045.084982648</v>
      </c>
    </row>
    <row r="203" spans="1:3">
      <c r="A203">
        <v>201</v>
      </c>
      <c r="B203">
        <v>11363363.7052526</v>
      </c>
      <c r="C203">
        <v>1354580.955645128</v>
      </c>
    </row>
    <row r="204" spans="1:3">
      <c r="A204">
        <v>202</v>
      </c>
      <c r="B204">
        <v>11363310.1499645</v>
      </c>
      <c r="C204">
        <v>1355237.218647421</v>
      </c>
    </row>
    <row r="205" spans="1:3">
      <c r="A205">
        <v>203</v>
      </c>
      <c r="B205">
        <v>11363276.03780191</v>
      </c>
      <c r="C205">
        <v>1355379.295743929</v>
      </c>
    </row>
    <row r="206" spans="1:3">
      <c r="A206">
        <v>204</v>
      </c>
      <c r="B206">
        <v>11363279.96765481</v>
      </c>
      <c r="C206">
        <v>1355224.45359065</v>
      </c>
    </row>
    <row r="207" spans="1:3">
      <c r="A207">
        <v>205</v>
      </c>
      <c r="B207">
        <v>11363241.37918615</v>
      </c>
      <c r="C207">
        <v>1354584.767151503</v>
      </c>
    </row>
    <row r="208" spans="1:3">
      <c r="A208">
        <v>206</v>
      </c>
      <c r="B208">
        <v>11363223.1611432</v>
      </c>
      <c r="C208">
        <v>1357961.142742721</v>
      </c>
    </row>
    <row r="209" spans="1:3">
      <c r="A209">
        <v>207</v>
      </c>
      <c r="B209">
        <v>11363236.48011407</v>
      </c>
      <c r="C209">
        <v>1358384.607421195</v>
      </c>
    </row>
    <row r="210" spans="1:3">
      <c r="A210">
        <v>208</v>
      </c>
      <c r="B210">
        <v>11363237.77571961</v>
      </c>
      <c r="C210">
        <v>1356797.315414086</v>
      </c>
    </row>
    <row r="211" spans="1:3">
      <c r="A211">
        <v>209</v>
      </c>
      <c r="B211">
        <v>11363232.32308321</v>
      </c>
      <c r="C211">
        <v>1359041.863674456</v>
      </c>
    </row>
    <row r="212" spans="1:3">
      <c r="A212">
        <v>210</v>
      </c>
      <c r="B212">
        <v>11363228.04050339</v>
      </c>
      <c r="C212">
        <v>1357878.957561537</v>
      </c>
    </row>
    <row r="213" spans="1:3">
      <c r="A213">
        <v>211</v>
      </c>
      <c r="B213">
        <v>11363223.65843672</v>
      </c>
      <c r="C213">
        <v>1357839.897113082</v>
      </c>
    </row>
    <row r="214" spans="1:3">
      <c r="A214">
        <v>212</v>
      </c>
      <c r="B214">
        <v>11363226.9990019</v>
      </c>
      <c r="C214">
        <v>1359693.427128903</v>
      </c>
    </row>
    <row r="215" spans="1:3">
      <c r="A215">
        <v>213</v>
      </c>
      <c r="B215">
        <v>11363221.36526375</v>
      </c>
      <c r="C215">
        <v>1357418.202979971</v>
      </c>
    </row>
    <row r="216" spans="1:3">
      <c r="A216">
        <v>214</v>
      </c>
      <c r="B216">
        <v>11363221.22895182</v>
      </c>
      <c r="C216">
        <v>1357446.94160715</v>
      </c>
    </row>
    <row r="217" spans="1:3">
      <c r="A217">
        <v>215</v>
      </c>
      <c r="B217">
        <v>11363217.19171352</v>
      </c>
      <c r="C217">
        <v>1357718.679338895</v>
      </c>
    </row>
    <row r="218" spans="1:3">
      <c r="A218">
        <v>216</v>
      </c>
      <c r="B218">
        <v>11363216.20022254</v>
      </c>
      <c r="C218">
        <v>1357527.657130524</v>
      </c>
    </row>
    <row r="219" spans="1:3">
      <c r="A219">
        <v>217</v>
      </c>
      <c r="B219">
        <v>11363215.50572235</v>
      </c>
      <c r="C219">
        <v>1357577.59584408</v>
      </c>
    </row>
    <row r="220" spans="1:3">
      <c r="A220">
        <v>218</v>
      </c>
      <c r="B220">
        <v>11363215.70116775</v>
      </c>
      <c r="C220">
        <v>1357743.544841865</v>
      </c>
    </row>
    <row r="221" spans="1:3">
      <c r="A221">
        <v>219</v>
      </c>
      <c r="B221">
        <v>11363212.26944637</v>
      </c>
      <c r="C221">
        <v>1358351.800046615</v>
      </c>
    </row>
    <row r="222" spans="1:3">
      <c r="A222">
        <v>220</v>
      </c>
      <c r="B222">
        <v>11363210.9237575</v>
      </c>
      <c r="C222">
        <v>1359212.971786902</v>
      </c>
    </row>
    <row r="223" spans="1:3">
      <c r="A223">
        <v>221</v>
      </c>
      <c r="B223">
        <v>11363210.6027009</v>
      </c>
      <c r="C223">
        <v>1359616.269239946</v>
      </c>
    </row>
    <row r="224" spans="1:3">
      <c r="A224">
        <v>222</v>
      </c>
      <c r="B224">
        <v>11363209.83222495</v>
      </c>
      <c r="C224">
        <v>1359454.563714272</v>
      </c>
    </row>
    <row r="225" spans="1:3">
      <c r="A225">
        <v>223</v>
      </c>
      <c r="B225">
        <v>11363209.42015119</v>
      </c>
      <c r="C225">
        <v>1359928.505621837</v>
      </c>
    </row>
    <row r="226" spans="1:3">
      <c r="A226">
        <v>224</v>
      </c>
      <c r="B226">
        <v>11363212.81105494</v>
      </c>
      <c r="C226">
        <v>1359543.629143195</v>
      </c>
    </row>
    <row r="227" spans="1:3">
      <c r="A227">
        <v>225</v>
      </c>
      <c r="B227">
        <v>11363209.82440219</v>
      </c>
      <c r="C227">
        <v>1359873.401941689</v>
      </c>
    </row>
    <row r="228" spans="1:3">
      <c r="A228">
        <v>226</v>
      </c>
      <c r="B228">
        <v>11363208.15468086</v>
      </c>
      <c r="C228">
        <v>1360402.055071902</v>
      </c>
    </row>
    <row r="229" spans="1:3">
      <c r="A229">
        <v>227</v>
      </c>
      <c r="B229">
        <v>11363209.34775811</v>
      </c>
      <c r="C229">
        <v>1359991.829595564</v>
      </c>
    </row>
    <row r="230" spans="1:3">
      <c r="A230">
        <v>228</v>
      </c>
      <c r="B230">
        <v>11363208.17189347</v>
      </c>
      <c r="C230">
        <v>1360559.773823734</v>
      </c>
    </row>
    <row r="231" spans="1:3">
      <c r="A231">
        <v>229</v>
      </c>
      <c r="B231">
        <v>11363208.88551325</v>
      </c>
      <c r="C231">
        <v>1360629.491642527</v>
      </c>
    </row>
    <row r="232" spans="1:3">
      <c r="A232">
        <v>230</v>
      </c>
      <c r="B232">
        <v>11363208.87461057</v>
      </c>
      <c r="C232">
        <v>1360856.615957216</v>
      </c>
    </row>
    <row r="233" spans="1:3">
      <c r="A233">
        <v>231</v>
      </c>
      <c r="B233">
        <v>11363208.19287249</v>
      </c>
      <c r="C233">
        <v>1360309.004592474</v>
      </c>
    </row>
    <row r="234" spans="1:3">
      <c r="A234">
        <v>232</v>
      </c>
      <c r="B234">
        <v>11363208.31447588</v>
      </c>
      <c r="C234">
        <v>1360316.811991853</v>
      </c>
    </row>
    <row r="235" spans="1:3">
      <c r="A235">
        <v>233</v>
      </c>
      <c r="B235">
        <v>11363208.13774493</v>
      </c>
      <c r="C235">
        <v>1360294.244665598</v>
      </c>
    </row>
    <row r="236" spans="1:3">
      <c r="A236">
        <v>234</v>
      </c>
      <c r="B236">
        <v>11363208.19622147</v>
      </c>
      <c r="C236">
        <v>1360248.467632591</v>
      </c>
    </row>
    <row r="237" spans="1:3">
      <c r="A237">
        <v>235</v>
      </c>
      <c r="B237">
        <v>11363208.09350439</v>
      </c>
      <c r="C237">
        <v>1360149.301634755</v>
      </c>
    </row>
    <row r="238" spans="1:3">
      <c r="A238">
        <v>236</v>
      </c>
      <c r="B238">
        <v>11363208.17747283</v>
      </c>
      <c r="C238">
        <v>1360266.408351663</v>
      </c>
    </row>
    <row r="239" spans="1:3">
      <c r="A239">
        <v>237</v>
      </c>
      <c r="B239">
        <v>11363208.1895578</v>
      </c>
      <c r="C239">
        <v>1360107.761951222</v>
      </c>
    </row>
    <row r="240" spans="1:3">
      <c r="A240">
        <v>238</v>
      </c>
      <c r="B240">
        <v>11363207.97728893</v>
      </c>
      <c r="C240">
        <v>1360145.238866743</v>
      </c>
    </row>
    <row r="241" spans="1:3">
      <c r="A241">
        <v>239</v>
      </c>
      <c r="B241">
        <v>11363208.01245903</v>
      </c>
      <c r="C241">
        <v>1360067.372077174</v>
      </c>
    </row>
    <row r="242" spans="1:3">
      <c r="A242">
        <v>240</v>
      </c>
      <c r="B242">
        <v>11363207.96466595</v>
      </c>
      <c r="C242">
        <v>1360198.275970461</v>
      </c>
    </row>
    <row r="243" spans="1:3">
      <c r="A243">
        <v>241</v>
      </c>
      <c r="B243">
        <v>11363208.0150607</v>
      </c>
      <c r="C243">
        <v>1360294.910707758</v>
      </c>
    </row>
    <row r="244" spans="1:3">
      <c r="A244">
        <v>242</v>
      </c>
      <c r="B244">
        <v>11363207.98047113</v>
      </c>
      <c r="C244">
        <v>1360185.690861164</v>
      </c>
    </row>
    <row r="245" spans="1:3">
      <c r="A245">
        <v>243</v>
      </c>
      <c r="B245">
        <v>11363207.98864244</v>
      </c>
      <c r="C245">
        <v>1360154.546486263</v>
      </c>
    </row>
    <row r="246" spans="1:3">
      <c r="A246">
        <v>244</v>
      </c>
      <c r="B246">
        <v>11363208.00537354</v>
      </c>
      <c r="C246">
        <v>1360173.736364032</v>
      </c>
    </row>
    <row r="247" spans="1:3">
      <c r="A247">
        <v>245</v>
      </c>
      <c r="B247">
        <v>11363207.98199978</v>
      </c>
      <c r="C247">
        <v>1360223.345332105</v>
      </c>
    </row>
    <row r="248" spans="1:3">
      <c r="A248">
        <v>246</v>
      </c>
      <c r="B248">
        <v>11363207.9393748</v>
      </c>
      <c r="C248">
        <v>1360266.631246123</v>
      </c>
    </row>
    <row r="249" spans="1:3">
      <c r="A249">
        <v>247</v>
      </c>
      <c r="B249">
        <v>11363207.92327734</v>
      </c>
      <c r="C249">
        <v>1360339.457024747</v>
      </c>
    </row>
    <row r="250" spans="1:3">
      <c r="A250">
        <v>248</v>
      </c>
      <c r="B250">
        <v>11363207.92929522</v>
      </c>
      <c r="C250">
        <v>1360369.569898375</v>
      </c>
    </row>
    <row r="251" spans="1:3">
      <c r="A251">
        <v>249</v>
      </c>
      <c r="B251">
        <v>11363207.91578976</v>
      </c>
      <c r="C251">
        <v>1360334.757417538</v>
      </c>
    </row>
    <row r="252" spans="1:3">
      <c r="A252">
        <v>250</v>
      </c>
      <c r="B252">
        <v>11363207.9387425</v>
      </c>
      <c r="C252">
        <v>1360407.816494983</v>
      </c>
    </row>
    <row r="253" spans="1:3">
      <c r="A253">
        <v>251</v>
      </c>
      <c r="B253">
        <v>11363207.93304172</v>
      </c>
      <c r="C253">
        <v>1360300.757434136</v>
      </c>
    </row>
    <row r="254" spans="1:3">
      <c r="A254">
        <v>252</v>
      </c>
      <c r="B254">
        <v>11363207.92219985</v>
      </c>
      <c r="C254">
        <v>1360353.641865716</v>
      </c>
    </row>
    <row r="255" spans="1:3">
      <c r="A255">
        <v>253</v>
      </c>
      <c r="B255">
        <v>11363207.90705847</v>
      </c>
      <c r="C255">
        <v>1360332.31900386</v>
      </c>
    </row>
    <row r="256" spans="1:3">
      <c r="A256">
        <v>254</v>
      </c>
      <c r="B256">
        <v>11363207.90710856</v>
      </c>
      <c r="C256">
        <v>1360299.105755815</v>
      </c>
    </row>
    <row r="257" spans="1:3">
      <c r="A257">
        <v>255</v>
      </c>
      <c r="B257">
        <v>11363207.90320995</v>
      </c>
      <c r="C257">
        <v>1360335.496308389</v>
      </c>
    </row>
    <row r="258" spans="1:3">
      <c r="A258">
        <v>256</v>
      </c>
      <c r="B258">
        <v>11363207.8927516</v>
      </c>
      <c r="C258">
        <v>1360367.79948007</v>
      </c>
    </row>
    <row r="259" spans="1:3">
      <c r="A259">
        <v>257</v>
      </c>
      <c r="B259">
        <v>11363207.89021409</v>
      </c>
      <c r="C259">
        <v>1360352.497365885</v>
      </c>
    </row>
    <row r="260" spans="1:3">
      <c r="A260">
        <v>258</v>
      </c>
      <c r="B260">
        <v>11363207.89143854</v>
      </c>
      <c r="C260">
        <v>1360363.519383047</v>
      </c>
    </row>
    <row r="261" spans="1:3">
      <c r="A261">
        <v>259</v>
      </c>
      <c r="B261">
        <v>11363207.88757063</v>
      </c>
      <c r="C261">
        <v>1360364.259690465</v>
      </c>
    </row>
    <row r="262" spans="1:3">
      <c r="A262">
        <v>260</v>
      </c>
      <c r="B262">
        <v>11363207.88252134</v>
      </c>
      <c r="C262">
        <v>1360414.430398086</v>
      </c>
    </row>
    <row r="263" spans="1:3">
      <c r="A263">
        <v>261</v>
      </c>
      <c r="B263">
        <v>11363207.89013503</v>
      </c>
      <c r="C263">
        <v>1360453.461373305</v>
      </c>
    </row>
    <row r="264" spans="1:3">
      <c r="A264">
        <v>262</v>
      </c>
      <c r="B264">
        <v>11363207.88260292</v>
      </c>
      <c r="C264">
        <v>1360403.74365153</v>
      </c>
    </row>
    <row r="265" spans="1:3">
      <c r="A265">
        <v>263</v>
      </c>
      <c r="B265">
        <v>11363207.88312636</v>
      </c>
      <c r="C265">
        <v>1360406.971818681</v>
      </c>
    </row>
    <row r="266" spans="1:3">
      <c r="A266">
        <v>264</v>
      </c>
      <c r="B266">
        <v>11363207.88441027</v>
      </c>
      <c r="C266">
        <v>1360427.76667923</v>
      </c>
    </row>
    <row r="267" spans="1:3">
      <c r="A267">
        <v>265</v>
      </c>
      <c r="B267">
        <v>11363207.88111975</v>
      </c>
      <c r="C267">
        <v>1360418.441792623</v>
      </c>
    </row>
    <row r="268" spans="1:3">
      <c r="A268">
        <v>266</v>
      </c>
      <c r="B268">
        <v>11363207.88164009</v>
      </c>
      <c r="C268">
        <v>1360419.256324665</v>
      </c>
    </row>
    <row r="269" spans="1:3">
      <c r="A269">
        <v>267</v>
      </c>
      <c r="B269">
        <v>11363207.8806343</v>
      </c>
      <c r="C269">
        <v>1360428.275311399</v>
      </c>
    </row>
    <row r="270" spans="1:3">
      <c r="A270">
        <v>268</v>
      </c>
      <c r="B270">
        <v>11363207.88045214</v>
      </c>
      <c r="C270">
        <v>1360420.347962348</v>
      </c>
    </row>
    <row r="271" spans="1:3">
      <c r="A271">
        <v>269</v>
      </c>
      <c r="B271">
        <v>11363207.88120785</v>
      </c>
      <c r="C271">
        <v>1360421.827775038</v>
      </c>
    </row>
    <row r="272" spans="1:3">
      <c r="A272">
        <v>270</v>
      </c>
      <c r="B272">
        <v>11363207.87973158</v>
      </c>
      <c r="C272">
        <v>1360426.059574657</v>
      </c>
    </row>
    <row r="273" spans="1:3">
      <c r="A273">
        <v>271</v>
      </c>
      <c r="B273">
        <v>11363207.87894505</v>
      </c>
      <c r="C273">
        <v>1360426.293257111</v>
      </c>
    </row>
    <row r="274" spans="1:3">
      <c r="A274">
        <v>272</v>
      </c>
      <c r="B274">
        <v>11363207.87849166</v>
      </c>
      <c r="C274">
        <v>1360426.730592994</v>
      </c>
    </row>
    <row r="275" spans="1:3">
      <c r="A275">
        <v>273</v>
      </c>
      <c r="B275">
        <v>11363207.87775316</v>
      </c>
      <c r="C275">
        <v>1360421.381833794</v>
      </c>
    </row>
    <row r="276" spans="1:3">
      <c r="A276">
        <v>274</v>
      </c>
      <c r="B276">
        <v>11363207.87826605</v>
      </c>
      <c r="C276">
        <v>1360409.896087634</v>
      </c>
    </row>
    <row r="277" spans="1:3">
      <c r="A277">
        <v>275</v>
      </c>
      <c r="B277">
        <v>11363207.87801766</v>
      </c>
      <c r="C277">
        <v>1360417.623702403</v>
      </c>
    </row>
    <row r="278" spans="1:3">
      <c r="A278">
        <v>276</v>
      </c>
      <c r="B278">
        <v>11363207.87735738</v>
      </c>
      <c r="C278">
        <v>1360432.104250799</v>
      </c>
    </row>
    <row r="279" spans="1:3">
      <c r="A279">
        <v>277</v>
      </c>
      <c r="B279">
        <v>11363207.87726173</v>
      </c>
      <c r="C279">
        <v>1360428.550139273</v>
      </c>
    </row>
    <row r="280" spans="1:3">
      <c r="A280">
        <v>278</v>
      </c>
      <c r="B280">
        <v>11363207.87710641</v>
      </c>
      <c r="C280">
        <v>1360428.717820142</v>
      </c>
    </row>
    <row r="281" spans="1:3">
      <c r="A281">
        <v>279</v>
      </c>
      <c r="B281">
        <v>11363207.8773095</v>
      </c>
      <c r="C281">
        <v>1360431.78099691</v>
      </c>
    </row>
    <row r="282" spans="1:3">
      <c r="A282">
        <v>280</v>
      </c>
      <c r="B282">
        <v>11363207.87716566</v>
      </c>
      <c r="C282">
        <v>1360434.354437123</v>
      </c>
    </row>
    <row r="283" spans="1:3">
      <c r="A283">
        <v>281</v>
      </c>
      <c r="B283">
        <v>11363207.87727629</v>
      </c>
      <c r="C283">
        <v>1360435.160760004</v>
      </c>
    </row>
    <row r="284" spans="1:3">
      <c r="A284">
        <v>282</v>
      </c>
      <c r="B284">
        <v>11363207.87706611</v>
      </c>
      <c r="C284">
        <v>1360427.66192715</v>
      </c>
    </row>
    <row r="285" spans="1:3">
      <c r="A285">
        <v>283</v>
      </c>
      <c r="B285">
        <v>11363207.87714427</v>
      </c>
      <c r="C285">
        <v>1360426.113293987</v>
      </c>
    </row>
    <row r="286" spans="1:3">
      <c r="A286">
        <v>284</v>
      </c>
      <c r="B286">
        <v>11363207.87721072</v>
      </c>
      <c r="C286">
        <v>1360423.772845492</v>
      </c>
    </row>
    <row r="287" spans="1:3">
      <c r="A287">
        <v>285</v>
      </c>
      <c r="B287">
        <v>11363207.87708684</v>
      </c>
      <c r="C287">
        <v>1360426.989110214</v>
      </c>
    </row>
    <row r="288" spans="1:3">
      <c r="A288">
        <v>286</v>
      </c>
      <c r="B288">
        <v>11363207.87691082</v>
      </c>
      <c r="C288">
        <v>1360432.851040797</v>
      </c>
    </row>
    <row r="289" spans="1:3">
      <c r="A289">
        <v>287</v>
      </c>
      <c r="B289">
        <v>11363207.87698569</v>
      </c>
      <c r="C289">
        <v>1360436.3900428</v>
      </c>
    </row>
    <row r="290" spans="1:3">
      <c r="A290">
        <v>288</v>
      </c>
      <c r="B290">
        <v>11363207.87689061</v>
      </c>
      <c r="C290">
        <v>1360435.79511343</v>
      </c>
    </row>
    <row r="291" spans="1:3">
      <c r="A291">
        <v>289</v>
      </c>
      <c r="B291">
        <v>11363207.87684185</v>
      </c>
      <c r="C291">
        <v>1360440.30272009</v>
      </c>
    </row>
    <row r="292" spans="1:3">
      <c r="A292">
        <v>290</v>
      </c>
      <c r="B292">
        <v>11363207.87691795</v>
      </c>
      <c r="C292">
        <v>1360440.575537273</v>
      </c>
    </row>
    <row r="293" spans="1:3">
      <c r="A293">
        <v>291</v>
      </c>
      <c r="B293">
        <v>11363207.87682157</v>
      </c>
      <c r="C293">
        <v>1360439.491038994</v>
      </c>
    </row>
    <row r="294" spans="1:3">
      <c r="A294">
        <v>292</v>
      </c>
      <c r="B294">
        <v>11363207.87685308</v>
      </c>
      <c r="C294">
        <v>1360440.884710121</v>
      </c>
    </row>
    <row r="295" spans="1:3">
      <c r="A295">
        <v>293</v>
      </c>
      <c r="B295">
        <v>11363207.87687461</v>
      </c>
      <c r="C295">
        <v>1360439.261087465</v>
      </c>
    </row>
    <row r="296" spans="1:3">
      <c r="A296">
        <v>294</v>
      </c>
      <c r="B296">
        <v>11363207.87681939</v>
      </c>
      <c r="C296">
        <v>1360441.206669265</v>
      </c>
    </row>
    <row r="297" spans="1:3">
      <c r="A297">
        <v>295</v>
      </c>
      <c r="B297">
        <v>11363207.8768128</v>
      </c>
      <c r="C297">
        <v>1360442.271460222</v>
      </c>
    </row>
    <row r="298" spans="1:3">
      <c r="A298">
        <v>296</v>
      </c>
      <c r="B298">
        <v>11363207.87681025</v>
      </c>
      <c r="C298">
        <v>1360443.211385728</v>
      </c>
    </row>
    <row r="299" spans="1:3">
      <c r="A299">
        <v>297</v>
      </c>
      <c r="B299">
        <v>11363207.876818</v>
      </c>
      <c r="C299">
        <v>1360442.484871794</v>
      </c>
    </row>
    <row r="300" spans="1:3">
      <c r="A300">
        <v>298</v>
      </c>
      <c r="B300">
        <v>11363207.87679144</v>
      </c>
      <c r="C300">
        <v>1360444.088229122</v>
      </c>
    </row>
    <row r="301" spans="1:3">
      <c r="A301">
        <v>299</v>
      </c>
      <c r="B301">
        <v>11363207.87679325</v>
      </c>
      <c r="C301">
        <v>1360445.295028311</v>
      </c>
    </row>
    <row r="302" spans="1:3">
      <c r="A302">
        <v>300</v>
      </c>
      <c r="B302">
        <v>11363207.87680599</v>
      </c>
      <c r="C302">
        <v>1360445.138078518</v>
      </c>
    </row>
    <row r="303" spans="1:3">
      <c r="A303">
        <v>301</v>
      </c>
      <c r="B303">
        <v>11363207.87679357</v>
      </c>
      <c r="C303">
        <v>1360443.5113228</v>
      </c>
    </row>
    <row r="304" spans="1:3">
      <c r="A304">
        <v>302</v>
      </c>
      <c r="B304">
        <v>11363207.87679111</v>
      </c>
      <c r="C304">
        <v>1360442.885551784</v>
      </c>
    </row>
    <row r="305" spans="1:3">
      <c r="A305">
        <v>303</v>
      </c>
      <c r="B305">
        <v>11363207.87678951</v>
      </c>
      <c r="C305">
        <v>1360443.169236739</v>
      </c>
    </row>
    <row r="306" spans="1:3">
      <c r="A306">
        <v>304</v>
      </c>
      <c r="B306">
        <v>11363207.87678676</v>
      </c>
      <c r="C306">
        <v>1360442.499726912</v>
      </c>
    </row>
    <row r="307" spans="1:3">
      <c r="A307">
        <v>305</v>
      </c>
      <c r="B307">
        <v>11363207.87678962</v>
      </c>
      <c r="C307">
        <v>1360442.196148237</v>
      </c>
    </row>
    <row r="308" spans="1:3">
      <c r="A308">
        <v>306</v>
      </c>
      <c r="B308">
        <v>11363207.87678502</v>
      </c>
      <c r="C308">
        <v>1360442.511637178</v>
      </c>
    </row>
    <row r="309" spans="1:3">
      <c r="A309">
        <v>307</v>
      </c>
      <c r="B309">
        <v>11363207.87678688</v>
      </c>
      <c r="C309">
        <v>1360443.65652098</v>
      </c>
    </row>
    <row r="310" spans="1:3">
      <c r="A310">
        <v>308</v>
      </c>
      <c r="B310">
        <v>11363207.87678453</v>
      </c>
      <c r="C310">
        <v>1360442.063128802</v>
      </c>
    </row>
    <row r="311" spans="1:3">
      <c r="A311">
        <v>309</v>
      </c>
      <c r="B311">
        <v>11363207.87679223</v>
      </c>
      <c r="C311">
        <v>1360441.358448064</v>
      </c>
    </row>
    <row r="312" spans="1:3">
      <c r="A312">
        <v>310</v>
      </c>
      <c r="B312">
        <v>11363207.87678702</v>
      </c>
      <c r="C312">
        <v>1360441.664897019</v>
      </c>
    </row>
    <row r="313" spans="1:3">
      <c r="A313">
        <v>311</v>
      </c>
      <c r="B313">
        <v>11363207.87678549</v>
      </c>
      <c r="C313">
        <v>1360441.966201563</v>
      </c>
    </row>
    <row r="314" spans="1:3">
      <c r="A314">
        <v>312</v>
      </c>
      <c r="B314">
        <v>11363207.87678216</v>
      </c>
      <c r="C314">
        <v>1360442.596124159</v>
      </c>
    </row>
    <row r="315" spans="1:3">
      <c r="A315">
        <v>313</v>
      </c>
      <c r="B315">
        <v>11363207.87678161</v>
      </c>
      <c r="C315">
        <v>1360442.966684653</v>
      </c>
    </row>
    <row r="316" spans="1:3">
      <c r="A316">
        <v>314</v>
      </c>
      <c r="B316">
        <v>11363207.87678231</v>
      </c>
      <c r="C316">
        <v>1360442.72527681</v>
      </c>
    </row>
    <row r="317" spans="1:3">
      <c r="A317">
        <v>315</v>
      </c>
      <c r="B317">
        <v>11363207.87678043</v>
      </c>
      <c r="C317">
        <v>1360443.555700707</v>
      </c>
    </row>
    <row r="318" spans="1:3">
      <c r="A318">
        <v>316</v>
      </c>
      <c r="B318">
        <v>11363207.87678067</v>
      </c>
      <c r="C318">
        <v>1360443.880459744</v>
      </c>
    </row>
    <row r="319" spans="1:3">
      <c r="A319">
        <v>317</v>
      </c>
      <c r="B319">
        <v>11363207.87678095</v>
      </c>
      <c r="C319">
        <v>1360443.356038237</v>
      </c>
    </row>
    <row r="320" spans="1:3">
      <c r="A320">
        <v>318</v>
      </c>
      <c r="B320">
        <v>11363207.87678096</v>
      </c>
      <c r="C320">
        <v>1360444.132743307</v>
      </c>
    </row>
    <row r="321" spans="1:3">
      <c r="A321">
        <v>319</v>
      </c>
      <c r="B321">
        <v>11363207.87678051</v>
      </c>
      <c r="C321">
        <v>1360443.924628672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5988914.591159776</v>
      </c>
      <c r="C2">
        <v>4306401.310216065</v>
      </c>
    </row>
    <row r="3" spans="1:3">
      <c r="A3">
        <v>1</v>
      </c>
      <c r="B3">
        <v>32527635.0155366</v>
      </c>
      <c r="C3">
        <v>4306401.310216065</v>
      </c>
    </row>
    <row r="4" spans="1:3">
      <c r="A4">
        <v>2</v>
      </c>
      <c r="B4">
        <v>31693158.910876</v>
      </c>
      <c r="C4">
        <v>4306401.310216065</v>
      </c>
    </row>
    <row r="5" spans="1:3">
      <c r="A5">
        <v>3</v>
      </c>
      <c r="B5">
        <v>30835038.78395968</v>
      </c>
      <c r="C5">
        <v>4306401.310216065</v>
      </c>
    </row>
    <row r="6" spans="1:3">
      <c r="A6">
        <v>4</v>
      </c>
      <c r="B6">
        <v>29967278.45020104</v>
      </c>
      <c r="C6">
        <v>4306401.310216065</v>
      </c>
    </row>
    <row r="7" spans="1:3">
      <c r="A7">
        <v>5</v>
      </c>
      <c r="B7">
        <v>29099391.91562204</v>
      </c>
      <c r="C7">
        <v>4306401.310216065</v>
      </c>
    </row>
    <row r="8" spans="1:3">
      <c r="A8">
        <v>6</v>
      </c>
      <c r="B8">
        <v>27920599.79793861</v>
      </c>
      <c r="C8">
        <v>4306401.310216065</v>
      </c>
    </row>
    <row r="9" spans="1:3">
      <c r="A9">
        <v>7</v>
      </c>
      <c r="B9">
        <v>17800403.40318529</v>
      </c>
      <c r="C9">
        <v>4306401.310216065</v>
      </c>
    </row>
    <row r="10" spans="1:3">
      <c r="A10">
        <v>8</v>
      </c>
      <c r="B10">
        <v>14199470.66521925</v>
      </c>
      <c r="C10">
        <v>4306401.310216065</v>
      </c>
    </row>
    <row r="11" spans="1:3">
      <c r="A11">
        <v>9</v>
      </c>
      <c r="B11">
        <v>13426840.14891001</v>
      </c>
      <c r="C11">
        <v>4306401.310216065</v>
      </c>
    </row>
    <row r="12" spans="1:3">
      <c r="A12">
        <v>10</v>
      </c>
      <c r="B12">
        <v>13462952.17126728</v>
      </c>
      <c r="C12">
        <v>4306401.310216065</v>
      </c>
    </row>
    <row r="13" spans="1:3">
      <c r="A13">
        <v>11</v>
      </c>
      <c r="B13">
        <v>13364081.84243041</v>
      </c>
      <c r="C13">
        <v>4306401.310216065</v>
      </c>
    </row>
    <row r="14" spans="1:3">
      <c r="A14">
        <v>12</v>
      </c>
      <c r="B14">
        <v>13463713.3606082</v>
      </c>
      <c r="C14">
        <v>4306401.310216065</v>
      </c>
    </row>
    <row r="15" spans="1:3">
      <c r="A15">
        <v>13</v>
      </c>
      <c r="B15">
        <v>13359275.68126651</v>
      </c>
      <c r="C15">
        <v>4306401.310216065</v>
      </c>
    </row>
    <row r="16" spans="1:3">
      <c r="A16">
        <v>14</v>
      </c>
      <c r="B16">
        <v>11674805.36324848</v>
      </c>
      <c r="C16">
        <v>4306401.310216065</v>
      </c>
    </row>
    <row r="17" spans="1:3">
      <c r="A17">
        <v>15</v>
      </c>
      <c r="B17">
        <v>10522295.82733535</v>
      </c>
      <c r="C17">
        <v>4306401.310216065</v>
      </c>
    </row>
    <row r="18" spans="1:3">
      <c r="A18">
        <v>16</v>
      </c>
      <c r="B18">
        <v>9974100.810780957</v>
      </c>
      <c r="C18">
        <v>4306401.310216065</v>
      </c>
    </row>
    <row r="19" spans="1:3">
      <c r="A19">
        <v>17</v>
      </c>
      <c r="B19">
        <v>9924274.47631271</v>
      </c>
      <c r="C19">
        <v>4306401.310216065</v>
      </c>
    </row>
    <row r="20" spans="1:3">
      <c r="A20">
        <v>18</v>
      </c>
      <c r="B20">
        <v>9937539.61324217</v>
      </c>
      <c r="C20">
        <v>4306401.310216065</v>
      </c>
    </row>
    <row r="21" spans="1:3">
      <c r="A21">
        <v>19</v>
      </c>
      <c r="B21">
        <v>9496679.895559408</v>
      </c>
      <c r="C21">
        <v>4306401.310216065</v>
      </c>
    </row>
    <row r="22" spans="1:3">
      <c r="A22">
        <v>20</v>
      </c>
      <c r="B22">
        <v>9515983.761845188</v>
      </c>
      <c r="C22">
        <v>4306401.310216065</v>
      </c>
    </row>
    <row r="23" spans="1:3">
      <c r="A23">
        <v>21</v>
      </c>
      <c r="B23">
        <v>8839434.630656179</v>
      </c>
      <c r="C23">
        <v>4306401.310216065</v>
      </c>
    </row>
    <row r="24" spans="1:3">
      <c r="A24">
        <v>22</v>
      </c>
      <c r="B24">
        <v>8298410.401505605</v>
      </c>
      <c r="C24">
        <v>4306401.310216065</v>
      </c>
    </row>
    <row r="25" spans="1:3">
      <c r="A25">
        <v>23</v>
      </c>
      <c r="B25">
        <v>8093980.486992099</v>
      </c>
      <c r="C25">
        <v>4306401.310216065</v>
      </c>
    </row>
    <row r="26" spans="1:3">
      <c r="A26">
        <v>24</v>
      </c>
      <c r="B26">
        <v>7809227.246274737</v>
      </c>
      <c r="C26">
        <v>4306401.310216065</v>
      </c>
    </row>
    <row r="27" spans="1:3">
      <c r="A27">
        <v>25</v>
      </c>
      <c r="B27">
        <v>7503670.153070513</v>
      </c>
      <c r="C27">
        <v>4306401.310216065</v>
      </c>
    </row>
    <row r="28" spans="1:3">
      <c r="A28">
        <v>26</v>
      </c>
      <c r="B28">
        <v>7426833.695197716</v>
      </c>
      <c r="C28">
        <v>4306401.310216065</v>
      </c>
    </row>
    <row r="29" spans="1:3">
      <c r="A29">
        <v>27</v>
      </c>
      <c r="B29">
        <v>7432896.446427923</v>
      </c>
      <c r="C29">
        <v>4306401.310216065</v>
      </c>
    </row>
    <row r="30" spans="1:3">
      <c r="A30">
        <v>28</v>
      </c>
      <c r="B30">
        <v>7142735.561326819</v>
      </c>
      <c r="C30">
        <v>4306401.310216065</v>
      </c>
    </row>
    <row r="31" spans="1:3">
      <c r="A31">
        <v>29</v>
      </c>
      <c r="B31">
        <v>6878319.931434815</v>
      </c>
      <c r="C31">
        <v>4306401.310216065</v>
      </c>
    </row>
    <row r="32" spans="1:3">
      <c r="A32">
        <v>30</v>
      </c>
      <c r="B32">
        <v>6701996.818788925</v>
      </c>
      <c r="C32">
        <v>4306401.310216065</v>
      </c>
    </row>
    <row r="33" spans="1:3">
      <c r="A33">
        <v>31</v>
      </c>
      <c r="B33">
        <v>6530298.120433004</v>
      </c>
      <c r="C33">
        <v>4306401.310216065</v>
      </c>
    </row>
    <row r="34" spans="1:3">
      <c r="A34">
        <v>32</v>
      </c>
      <c r="B34">
        <v>6388524.872130997</v>
      </c>
      <c r="C34">
        <v>4306401.310216065</v>
      </c>
    </row>
    <row r="35" spans="1:3">
      <c r="A35">
        <v>33</v>
      </c>
      <c r="B35">
        <v>6321949.580255107</v>
      </c>
      <c r="C35">
        <v>4306401.310216065</v>
      </c>
    </row>
    <row r="36" spans="1:3">
      <c r="A36">
        <v>34</v>
      </c>
      <c r="B36">
        <v>6229212.579657278</v>
      </c>
      <c r="C36">
        <v>4306401.310216065</v>
      </c>
    </row>
    <row r="37" spans="1:3">
      <c r="A37">
        <v>35</v>
      </c>
      <c r="B37">
        <v>6066557.589042533</v>
      </c>
      <c r="C37">
        <v>4306401.310216065</v>
      </c>
    </row>
    <row r="38" spans="1:3">
      <c r="A38">
        <v>36</v>
      </c>
      <c r="B38">
        <v>5922146.062157372</v>
      </c>
      <c r="C38">
        <v>4306401.310216065</v>
      </c>
    </row>
    <row r="39" spans="1:3">
      <c r="A39">
        <v>37</v>
      </c>
      <c r="B39">
        <v>5857985.085080061</v>
      </c>
      <c r="C39">
        <v>4306401.310216065</v>
      </c>
    </row>
    <row r="40" spans="1:3">
      <c r="A40">
        <v>38</v>
      </c>
      <c r="B40">
        <v>5741581.108028462</v>
      </c>
      <c r="C40">
        <v>4306401.310216065</v>
      </c>
    </row>
    <row r="41" spans="1:3">
      <c r="A41">
        <v>39</v>
      </c>
      <c r="B41">
        <v>5621939.81961397</v>
      </c>
      <c r="C41">
        <v>4306401.310216065</v>
      </c>
    </row>
    <row r="42" spans="1:3">
      <c r="A42">
        <v>40</v>
      </c>
      <c r="B42">
        <v>5558320.771108994</v>
      </c>
      <c r="C42">
        <v>4306401.310216065</v>
      </c>
    </row>
    <row r="43" spans="1:3">
      <c r="A43">
        <v>41</v>
      </c>
      <c r="B43">
        <v>5502504.797911527</v>
      </c>
      <c r="C43">
        <v>4306401.310216065</v>
      </c>
    </row>
    <row r="44" spans="1:3">
      <c r="A44">
        <v>42</v>
      </c>
      <c r="B44">
        <v>5417162.188925796</v>
      </c>
      <c r="C44">
        <v>4306401.310216065</v>
      </c>
    </row>
    <row r="45" spans="1:3">
      <c r="A45">
        <v>43</v>
      </c>
      <c r="B45">
        <v>5327394.797811065</v>
      </c>
      <c r="C45">
        <v>4306401.310216065</v>
      </c>
    </row>
    <row r="46" spans="1:3">
      <c r="A46">
        <v>44</v>
      </c>
      <c r="B46">
        <v>5255956.661796588</v>
      </c>
      <c r="C46">
        <v>4306401.310216065</v>
      </c>
    </row>
    <row r="47" spans="1:3">
      <c r="A47">
        <v>45</v>
      </c>
      <c r="B47">
        <v>5179462.153889854</v>
      </c>
      <c r="C47">
        <v>4306401.310216065</v>
      </c>
    </row>
    <row r="48" spans="1:3">
      <c r="A48">
        <v>46</v>
      </c>
      <c r="B48">
        <v>5108215.46849272</v>
      </c>
      <c r="C48">
        <v>4306401.310216065</v>
      </c>
    </row>
    <row r="49" spans="1:3">
      <c r="A49">
        <v>47</v>
      </c>
      <c r="B49">
        <v>5068177.061001564</v>
      </c>
      <c r="C49">
        <v>4306401.310216065</v>
      </c>
    </row>
    <row r="50" spans="1:3">
      <c r="A50">
        <v>48</v>
      </c>
      <c r="B50">
        <v>5030772.410414807</v>
      </c>
      <c r="C50">
        <v>4306401.310216065</v>
      </c>
    </row>
    <row r="51" spans="1:3">
      <c r="A51">
        <v>49</v>
      </c>
      <c r="B51">
        <v>4986077.478216578</v>
      </c>
      <c r="C51">
        <v>4306401.310216065</v>
      </c>
    </row>
    <row r="52" spans="1:3">
      <c r="A52">
        <v>50</v>
      </c>
      <c r="B52">
        <v>4923351.438901118</v>
      </c>
      <c r="C52">
        <v>4306401.310216065</v>
      </c>
    </row>
    <row r="53" spans="1:3">
      <c r="A53">
        <v>51</v>
      </c>
      <c r="B53">
        <v>4865022.370318309</v>
      </c>
      <c r="C53">
        <v>4306401.310216065</v>
      </c>
    </row>
    <row r="54" spans="1:3">
      <c r="A54">
        <v>52</v>
      </c>
      <c r="B54">
        <v>4818950.485620947</v>
      </c>
      <c r="C54">
        <v>4306401.310216065</v>
      </c>
    </row>
    <row r="55" spans="1:3">
      <c r="A55">
        <v>53</v>
      </c>
      <c r="B55">
        <v>4763144.845521175</v>
      </c>
      <c r="C55">
        <v>4306401.310216065</v>
      </c>
    </row>
    <row r="56" spans="1:3">
      <c r="A56">
        <v>54</v>
      </c>
      <c r="B56">
        <v>4738195.64887672</v>
      </c>
      <c r="C56">
        <v>4306401.310216065</v>
      </c>
    </row>
    <row r="57" spans="1:3">
      <c r="A57">
        <v>55</v>
      </c>
      <c r="B57">
        <v>4697530.67983904</v>
      </c>
      <c r="C57">
        <v>4306401.310216065</v>
      </c>
    </row>
    <row r="58" spans="1:3">
      <c r="A58">
        <v>56</v>
      </c>
      <c r="B58">
        <v>4659092.675118425</v>
      </c>
      <c r="C58">
        <v>4306401.310216065</v>
      </c>
    </row>
    <row r="59" spans="1:3">
      <c r="A59">
        <v>57</v>
      </c>
      <c r="B59">
        <v>4627602.731355907</v>
      </c>
      <c r="C59">
        <v>4306401.310216065</v>
      </c>
    </row>
    <row r="60" spans="1:3">
      <c r="A60">
        <v>58</v>
      </c>
      <c r="B60">
        <v>4588851.267226382</v>
      </c>
      <c r="C60">
        <v>4306401.310216065</v>
      </c>
    </row>
    <row r="61" spans="1:3">
      <c r="A61">
        <v>59</v>
      </c>
      <c r="B61">
        <v>4545036.932420135</v>
      </c>
      <c r="C61">
        <v>4306401.310216065</v>
      </c>
    </row>
    <row r="62" spans="1:3">
      <c r="A62">
        <v>60</v>
      </c>
      <c r="B62">
        <v>4505699.360933339</v>
      </c>
      <c r="C62">
        <v>4306401.310216065</v>
      </c>
    </row>
    <row r="63" spans="1:3">
      <c r="A63">
        <v>61</v>
      </c>
      <c r="B63">
        <v>4477485.596039786</v>
      </c>
      <c r="C63">
        <v>4306401.310216065</v>
      </c>
    </row>
    <row r="64" spans="1:3">
      <c r="A64">
        <v>62</v>
      </c>
      <c r="B64">
        <v>4446657.430925598</v>
      </c>
      <c r="C64">
        <v>4306401.310216065</v>
      </c>
    </row>
    <row r="65" spans="1:3">
      <c r="A65">
        <v>63</v>
      </c>
      <c r="B65">
        <v>4415681.911689669</v>
      </c>
      <c r="C65">
        <v>4306401.310216065</v>
      </c>
    </row>
    <row r="66" spans="1:3">
      <c r="A66">
        <v>64</v>
      </c>
      <c r="B66">
        <v>4388237.367693508</v>
      </c>
      <c r="C66">
        <v>4306401.310216065</v>
      </c>
    </row>
    <row r="67" spans="1:3">
      <c r="A67">
        <v>65</v>
      </c>
      <c r="B67">
        <v>4360888.617117</v>
      </c>
      <c r="C67">
        <v>4306401.310216065</v>
      </c>
    </row>
    <row r="68" spans="1:3">
      <c r="A68">
        <v>66</v>
      </c>
      <c r="B68">
        <v>4329034.544964471</v>
      </c>
      <c r="C68">
        <v>4306401.310216065</v>
      </c>
    </row>
    <row r="69" spans="1:3">
      <c r="A69">
        <v>67</v>
      </c>
      <c r="B69">
        <v>4297515.165116372</v>
      </c>
      <c r="C69">
        <v>4306401.310216065</v>
      </c>
    </row>
    <row r="70" spans="1:3">
      <c r="A70">
        <v>68</v>
      </c>
      <c r="B70">
        <v>4282328.25167196</v>
      </c>
      <c r="C70">
        <v>4306401.310216065</v>
      </c>
    </row>
    <row r="71" spans="1:3">
      <c r="A71">
        <v>69</v>
      </c>
      <c r="B71">
        <v>4265254.363903001</v>
      </c>
      <c r="C71">
        <v>4306401.310216065</v>
      </c>
    </row>
    <row r="72" spans="1:3">
      <c r="A72">
        <v>70</v>
      </c>
      <c r="B72">
        <v>4243353.649032</v>
      </c>
      <c r="C72">
        <v>4306401.310216065</v>
      </c>
    </row>
    <row r="73" spans="1:3">
      <c r="A73">
        <v>71</v>
      </c>
      <c r="B73">
        <v>4216289.654542189</v>
      </c>
      <c r="C73">
        <v>4306401.310216065</v>
      </c>
    </row>
    <row r="74" spans="1:3">
      <c r="A74">
        <v>72</v>
      </c>
      <c r="B74">
        <v>4191736.390118854</v>
      </c>
      <c r="C74">
        <v>4306401.310216065</v>
      </c>
    </row>
    <row r="75" spans="1:3">
      <c r="A75">
        <v>73</v>
      </c>
      <c r="B75">
        <v>4167629.96160778</v>
      </c>
      <c r="C75">
        <v>4306401.310216065</v>
      </c>
    </row>
    <row r="76" spans="1:3">
      <c r="A76">
        <v>74</v>
      </c>
      <c r="B76">
        <v>4143498.851106223</v>
      </c>
      <c r="C76">
        <v>4306401.310216065</v>
      </c>
    </row>
    <row r="77" spans="1:3">
      <c r="A77">
        <v>75</v>
      </c>
      <c r="B77">
        <v>4129503.371240064</v>
      </c>
      <c r="C77">
        <v>4306401.310216065</v>
      </c>
    </row>
    <row r="78" spans="1:3">
      <c r="A78">
        <v>76</v>
      </c>
      <c r="B78">
        <v>4113364.047973764</v>
      </c>
      <c r="C78">
        <v>4306401.310216065</v>
      </c>
    </row>
    <row r="79" spans="1:3">
      <c r="A79">
        <v>77</v>
      </c>
      <c r="B79">
        <v>4093018.096388211</v>
      </c>
      <c r="C79">
        <v>4306401.310216065</v>
      </c>
    </row>
    <row r="80" spans="1:3">
      <c r="A80">
        <v>78</v>
      </c>
      <c r="B80">
        <v>4071894.74704064</v>
      </c>
      <c r="C80">
        <v>4306401.310216065</v>
      </c>
    </row>
    <row r="81" spans="1:3">
      <c r="A81">
        <v>79</v>
      </c>
      <c r="B81">
        <v>4051704.371359339</v>
      </c>
      <c r="C81">
        <v>4306401.310216065</v>
      </c>
    </row>
    <row r="82" spans="1:3">
      <c r="A82">
        <v>80</v>
      </c>
      <c r="B82">
        <v>4032789.317685937</v>
      </c>
      <c r="C82">
        <v>4306401.310216065</v>
      </c>
    </row>
    <row r="83" spans="1:3">
      <c r="A83">
        <v>81</v>
      </c>
      <c r="B83">
        <v>4011884.803174785</v>
      </c>
      <c r="C83">
        <v>4306401.310216065</v>
      </c>
    </row>
    <row r="84" spans="1:3">
      <c r="A84">
        <v>82</v>
      </c>
      <c r="B84">
        <v>3996135.784108678</v>
      </c>
      <c r="C84">
        <v>4306401.310216065</v>
      </c>
    </row>
    <row r="85" spans="1:3">
      <c r="A85">
        <v>83</v>
      </c>
      <c r="B85">
        <v>3981923.274146739</v>
      </c>
      <c r="C85">
        <v>4306401.310216065</v>
      </c>
    </row>
    <row r="86" spans="1:3">
      <c r="A86">
        <v>84</v>
      </c>
      <c r="B86">
        <v>3967138.526310544</v>
      </c>
      <c r="C86">
        <v>4306401.310216065</v>
      </c>
    </row>
    <row r="87" spans="1:3">
      <c r="A87">
        <v>85</v>
      </c>
      <c r="B87">
        <v>3951921.933876573</v>
      </c>
      <c r="C87">
        <v>4306401.310216065</v>
      </c>
    </row>
    <row r="88" spans="1:3">
      <c r="A88">
        <v>86</v>
      </c>
      <c r="B88">
        <v>3936078.573752997</v>
      </c>
      <c r="C88">
        <v>4306401.310216065</v>
      </c>
    </row>
    <row r="89" spans="1:3">
      <c r="A89">
        <v>87</v>
      </c>
      <c r="B89">
        <v>3918603.180274261</v>
      </c>
      <c r="C89">
        <v>4306401.310216065</v>
      </c>
    </row>
    <row r="90" spans="1:3">
      <c r="A90">
        <v>88</v>
      </c>
      <c r="B90">
        <v>3901870.348533431</v>
      </c>
      <c r="C90">
        <v>4306401.310216065</v>
      </c>
    </row>
    <row r="91" spans="1:3">
      <c r="A91">
        <v>89</v>
      </c>
      <c r="B91">
        <v>3890754.625956491</v>
      </c>
      <c r="C91">
        <v>4306401.310216065</v>
      </c>
    </row>
    <row r="92" spans="1:3">
      <c r="A92">
        <v>90</v>
      </c>
      <c r="B92">
        <v>3878771.427832825</v>
      </c>
      <c r="C92">
        <v>4306401.310216065</v>
      </c>
    </row>
    <row r="93" spans="1:3">
      <c r="A93">
        <v>91</v>
      </c>
      <c r="B93">
        <v>3865484.645425838</v>
      </c>
      <c r="C93">
        <v>4306401.310216065</v>
      </c>
    </row>
    <row r="94" spans="1:3">
      <c r="A94">
        <v>92</v>
      </c>
      <c r="B94">
        <v>3851893.100179021</v>
      </c>
      <c r="C94">
        <v>4306401.310216065</v>
      </c>
    </row>
    <row r="95" spans="1:3">
      <c r="A95">
        <v>93</v>
      </c>
      <c r="B95">
        <v>3837646.562536462</v>
      </c>
      <c r="C95">
        <v>4306401.310216065</v>
      </c>
    </row>
    <row r="96" spans="1:3">
      <c r="A96">
        <v>94</v>
      </c>
      <c r="B96">
        <v>3823742.542632441</v>
      </c>
      <c r="C96">
        <v>4306401.310216065</v>
      </c>
    </row>
    <row r="97" spans="1:3">
      <c r="A97">
        <v>95</v>
      </c>
      <c r="B97">
        <v>3809575.518103235</v>
      </c>
      <c r="C97">
        <v>4306401.310216065</v>
      </c>
    </row>
    <row r="98" spans="1:3">
      <c r="A98">
        <v>96</v>
      </c>
      <c r="B98">
        <v>3801381.829992336</v>
      </c>
      <c r="C98">
        <v>4306401.310216065</v>
      </c>
    </row>
    <row r="99" spans="1:3">
      <c r="A99">
        <v>97</v>
      </c>
      <c r="B99">
        <v>3792917.361749957</v>
      </c>
      <c r="C99">
        <v>4306401.310216065</v>
      </c>
    </row>
    <row r="100" spans="1:3">
      <c r="A100">
        <v>98</v>
      </c>
      <c r="B100">
        <v>3780027.480853263</v>
      </c>
      <c r="C100">
        <v>4306401.310216065</v>
      </c>
    </row>
    <row r="101" spans="1:3">
      <c r="A101">
        <v>99</v>
      </c>
      <c r="B101">
        <v>3768000.104968503</v>
      </c>
      <c r="C101">
        <v>4306401.310216065</v>
      </c>
    </row>
    <row r="102" spans="1:3">
      <c r="A102">
        <v>100</v>
      </c>
      <c r="B102">
        <v>3756531.403463368</v>
      </c>
      <c r="C102">
        <v>4306401.310216065</v>
      </c>
    </row>
    <row r="103" spans="1:3">
      <c r="A103">
        <v>101</v>
      </c>
      <c r="B103">
        <v>3744404.285660733</v>
      </c>
      <c r="C103">
        <v>4306401.310216065</v>
      </c>
    </row>
    <row r="104" spans="1:3">
      <c r="A104">
        <v>102</v>
      </c>
      <c r="B104">
        <v>3732083.727022273</v>
      </c>
      <c r="C104">
        <v>4306401.310216065</v>
      </c>
    </row>
    <row r="105" spans="1:3">
      <c r="A105">
        <v>103</v>
      </c>
      <c r="B105">
        <v>3724622.106899912</v>
      </c>
      <c r="C105">
        <v>4306401.310216065</v>
      </c>
    </row>
    <row r="106" spans="1:3">
      <c r="A106">
        <v>104</v>
      </c>
      <c r="B106">
        <v>3715299.877451868</v>
      </c>
      <c r="C106">
        <v>4306401.310216065</v>
      </c>
    </row>
    <row r="107" spans="1:3">
      <c r="A107">
        <v>105</v>
      </c>
      <c r="B107">
        <v>3705415.717093693</v>
      </c>
      <c r="C107">
        <v>4306401.310216065</v>
      </c>
    </row>
    <row r="108" spans="1:3">
      <c r="A108">
        <v>106</v>
      </c>
      <c r="B108">
        <v>3694926.653665577</v>
      </c>
      <c r="C108">
        <v>4306401.310216065</v>
      </c>
    </row>
    <row r="109" spans="1:3">
      <c r="A109">
        <v>107</v>
      </c>
      <c r="B109">
        <v>3684674.350194586</v>
      </c>
      <c r="C109">
        <v>4306401.310216065</v>
      </c>
    </row>
    <row r="110" spans="1:3">
      <c r="A110">
        <v>108</v>
      </c>
      <c r="B110">
        <v>3673939.35447925</v>
      </c>
      <c r="C110">
        <v>4306401.310216065</v>
      </c>
    </row>
    <row r="111" spans="1:3">
      <c r="A111">
        <v>109</v>
      </c>
      <c r="B111">
        <v>3663097.816763436</v>
      </c>
      <c r="C111">
        <v>4306401.310216065</v>
      </c>
    </row>
    <row r="112" spans="1:3">
      <c r="A112">
        <v>110</v>
      </c>
      <c r="B112">
        <v>3656424.415146304</v>
      </c>
      <c r="C112">
        <v>4306401.310216065</v>
      </c>
    </row>
    <row r="113" spans="1:3">
      <c r="A113">
        <v>111</v>
      </c>
      <c r="B113">
        <v>3648614.653630618</v>
      </c>
      <c r="C113">
        <v>4306401.310216065</v>
      </c>
    </row>
    <row r="114" spans="1:3">
      <c r="A114">
        <v>112</v>
      </c>
      <c r="B114">
        <v>3640126.567132761</v>
      </c>
      <c r="C114">
        <v>4306401.310216065</v>
      </c>
    </row>
    <row r="115" spans="1:3">
      <c r="A115">
        <v>113</v>
      </c>
      <c r="B115">
        <v>3631777.549080668</v>
      </c>
      <c r="C115">
        <v>4306401.310216065</v>
      </c>
    </row>
    <row r="116" spans="1:3">
      <c r="A116">
        <v>114</v>
      </c>
      <c r="B116">
        <v>3622113.492906087</v>
      </c>
      <c r="C116">
        <v>4306401.310216065</v>
      </c>
    </row>
    <row r="117" spans="1:3">
      <c r="A117">
        <v>115</v>
      </c>
      <c r="B117">
        <v>3612840.630116689</v>
      </c>
      <c r="C117">
        <v>4306401.310216065</v>
      </c>
    </row>
    <row r="118" spans="1:3">
      <c r="A118">
        <v>116</v>
      </c>
      <c r="B118">
        <v>3603288.826970334</v>
      </c>
      <c r="C118">
        <v>4306401.310216065</v>
      </c>
    </row>
    <row r="119" spans="1:3">
      <c r="A119">
        <v>117</v>
      </c>
      <c r="B119">
        <v>3596869.73292033</v>
      </c>
      <c r="C119">
        <v>4306401.310216065</v>
      </c>
    </row>
    <row r="120" spans="1:3">
      <c r="A120">
        <v>118</v>
      </c>
      <c r="B120">
        <v>3590275.727362834</v>
      </c>
      <c r="C120">
        <v>4306401.310216065</v>
      </c>
    </row>
    <row r="121" spans="1:3">
      <c r="A121">
        <v>119</v>
      </c>
      <c r="B121">
        <v>3582606.763203866</v>
      </c>
      <c r="C121">
        <v>4306401.310216065</v>
      </c>
    </row>
    <row r="122" spans="1:3">
      <c r="A122">
        <v>120</v>
      </c>
      <c r="B122">
        <v>3574432.844241639</v>
      </c>
      <c r="C122">
        <v>4306401.310216065</v>
      </c>
    </row>
    <row r="123" spans="1:3">
      <c r="A123">
        <v>121</v>
      </c>
      <c r="B123">
        <v>3566660.227592383</v>
      </c>
      <c r="C123">
        <v>4306401.310216065</v>
      </c>
    </row>
    <row r="124" spans="1:3">
      <c r="A124">
        <v>122</v>
      </c>
      <c r="B124">
        <v>3558221.378337278</v>
      </c>
      <c r="C124">
        <v>4306401.310216065</v>
      </c>
    </row>
    <row r="125" spans="1:3">
      <c r="A125">
        <v>123</v>
      </c>
      <c r="B125">
        <v>3549762.346021352</v>
      </c>
      <c r="C125">
        <v>4306401.310216065</v>
      </c>
    </row>
    <row r="126" spans="1:3">
      <c r="A126">
        <v>124</v>
      </c>
      <c r="B126">
        <v>3544036.450513839</v>
      </c>
      <c r="C126">
        <v>4306401.310216065</v>
      </c>
    </row>
    <row r="127" spans="1:3">
      <c r="A127">
        <v>125</v>
      </c>
      <c r="B127">
        <v>3537515.599459556</v>
      </c>
      <c r="C127">
        <v>4306401.310216065</v>
      </c>
    </row>
    <row r="128" spans="1:3">
      <c r="A128">
        <v>126</v>
      </c>
      <c r="B128">
        <v>3530766.818939366</v>
      </c>
      <c r="C128">
        <v>4306401.310216065</v>
      </c>
    </row>
    <row r="129" spans="1:3">
      <c r="A129">
        <v>127</v>
      </c>
      <c r="B129">
        <v>3523518.281795468</v>
      </c>
      <c r="C129">
        <v>4306401.310216065</v>
      </c>
    </row>
    <row r="130" spans="1:3">
      <c r="A130">
        <v>128</v>
      </c>
      <c r="B130">
        <v>3516231.705667646</v>
      </c>
      <c r="C130">
        <v>4306401.310216065</v>
      </c>
    </row>
    <row r="131" spans="1:3">
      <c r="A131">
        <v>129</v>
      </c>
      <c r="B131">
        <v>3508819.82616586</v>
      </c>
      <c r="C131">
        <v>4306401.310216065</v>
      </c>
    </row>
    <row r="132" spans="1:3">
      <c r="A132">
        <v>130</v>
      </c>
      <c r="B132">
        <v>3501246.183779126</v>
      </c>
      <c r="C132">
        <v>4306401.310216065</v>
      </c>
    </row>
    <row r="133" spans="1:3">
      <c r="A133">
        <v>131</v>
      </c>
      <c r="B133">
        <v>3496952.352447226</v>
      </c>
      <c r="C133">
        <v>4306401.310216065</v>
      </c>
    </row>
    <row r="134" spans="1:3">
      <c r="A134">
        <v>132</v>
      </c>
      <c r="B134">
        <v>3491536.581468946</v>
      </c>
      <c r="C134">
        <v>4306401.310216065</v>
      </c>
    </row>
    <row r="135" spans="1:3">
      <c r="A135">
        <v>133</v>
      </c>
      <c r="B135">
        <v>3484934.750524791</v>
      </c>
      <c r="C135">
        <v>4306401.310216065</v>
      </c>
    </row>
    <row r="136" spans="1:3">
      <c r="A136">
        <v>134</v>
      </c>
      <c r="B136">
        <v>3478575.045922431</v>
      </c>
      <c r="C136">
        <v>4306401.310216065</v>
      </c>
    </row>
    <row r="137" spans="1:3">
      <c r="A137">
        <v>135</v>
      </c>
      <c r="B137">
        <v>3472084.999437783</v>
      </c>
      <c r="C137">
        <v>4306401.310216065</v>
      </c>
    </row>
    <row r="138" spans="1:3">
      <c r="A138">
        <v>136</v>
      </c>
      <c r="B138">
        <v>3465460.374358703</v>
      </c>
      <c r="C138">
        <v>4306401.310216065</v>
      </c>
    </row>
    <row r="139" spans="1:3">
      <c r="A139">
        <v>137</v>
      </c>
      <c r="B139">
        <v>3458635.836223415</v>
      </c>
      <c r="C139">
        <v>4306401.310216065</v>
      </c>
    </row>
    <row r="140" spans="1:3">
      <c r="A140">
        <v>138</v>
      </c>
      <c r="B140">
        <v>3455100.402039131</v>
      </c>
      <c r="C140">
        <v>4306401.310216065</v>
      </c>
    </row>
    <row r="141" spans="1:3">
      <c r="A141">
        <v>139</v>
      </c>
      <c r="B141">
        <v>3450657.461668621</v>
      </c>
      <c r="C141">
        <v>4306401.310216065</v>
      </c>
    </row>
    <row r="142" spans="1:3">
      <c r="A142">
        <v>140</v>
      </c>
      <c r="B142">
        <v>3444517.092854262</v>
      </c>
      <c r="C142">
        <v>4306401.310216065</v>
      </c>
    </row>
    <row r="143" spans="1:3">
      <c r="A143">
        <v>141</v>
      </c>
      <c r="B143">
        <v>3438890.607725483</v>
      </c>
      <c r="C143">
        <v>4306401.310216065</v>
      </c>
    </row>
    <row r="144" spans="1:3">
      <c r="A144">
        <v>142</v>
      </c>
      <c r="B144">
        <v>3433388.81400976</v>
      </c>
      <c r="C144">
        <v>4306401.310216065</v>
      </c>
    </row>
    <row r="145" spans="1:3">
      <c r="A145">
        <v>143</v>
      </c>
      <c r="B145">
        <v>3427201.217705497</v>
      </c>
      <c r="C145">
        <v>4306401.310216065</v>
      </c>
    </row>
    <row r="146" spans="1:3">
      <c r="A146">
        <v>144</v>
      </c>
      <c r="B146">
        <v>3420966.20029004</v>
      </c>
      <c r="C146">
        <v>4306401.310216065</v>
      </c>
    </row>
    <row r="147" spans="1:3">
      <c r="A147">
        <v>145</v>
      </c>
      <c r="B147">
        <v>3416829.685971952</v>
      </c>
      <c r="C147">
        <v>4306401.310216065</v>
      </c>
    </row>
    <row r="148" spans="1:3">
      <c r="A148">
        <v>146</v>
      </c>
      <c r="B148">
        <v>3412723.167994792</v>
      </c>
      <c r="C148">
        <v>4306401.310216065</v>
      </c>
    </row>
    <row r="149" spans="1:3">
      <c r="A149">
        <v>147</v>
      </c>
      <c r="B149">
        <v>3408346.390866887</v>
      </c>
      <c r="C149">
        <v>4306401.310216065</v>
      </c>
    </row>
    <row r="150" spans="1:3">
      <c r="A150">
        <v>148</v>
      </c>
      <c r="B150">
        <v>3403771.871552862</v>
      </c>
      <c r="C150">
        <v>4306401.310216065</v>
      </c>
    </row>
    <row r="151" spans="1:3">
      <c r="A151">
        <v>149</v>
      </c>
      <c r="B151">
        <v>3397991.738846883</v>
      </c>
      <c r="C151">
        <v>4306401.310216065</v>
      </c>
    </row>
    <row r="152" spans="1:3">
      <c r="A152">
        <v>150</v>
      </c>
      <c r="B152">
        <v>3392533.984880507</v>
      </c>
      <c r="C152">
        <v>4306401.310216065</v>
      </c>
    </row>
    <row r="153" spans="1:3">
      <c r="A153">
        <v>151</v>
      </c>
      <c r="B153">
        <v>3387056.978864021</v>
      </c>
      <c r="C153">
        <v>4306401.310216065</v>
      </c>
    </row>
    <row r="154" spans="1:3">
      <c r="A154">
        <v>152</v>
      </c>
      <c r="B154">
        <v>3382628.474048588</v>
      </c>
      <c r="C154">
        <v>4306401.310216065</v>
      </c>
    </row>
    <row r="155" spans="1:3">
      <c r="A155">
        <v>153</v>
      </c>
      <c r="B155">
        <v>3379207.034072997</v>
      </c>
      <c r="C155">
        <v>4306401.310216065</v>
      </c>
    </row>
    <row r="156" spans="1:3">
      <c r="A156">
        <v>154</v>
      </c>
      <c r="B156">
        <v>3375871.100214019</v>
      </c>
      <c r="C156">
        <v>4306401.310216065</v>
      </c>
    </row>
    <row r="157" spans="1:3">
      <c r="A157">
        <v>155</v>
      </c>
      <c r="B157">
        <v>3371623.581354725</v>
      </c>
      <c r="C157">
        <v>4306401.310216065</v>
      </c>
    </row>
    <row r="158" spans="1:3">
      <c r="A158">
        <v>156</v>
      </c>
      <c r="B158">
        <v>3366418.938308761</v>
      </c>
      <c r="C158">
        <v>4306401.310216065</v>
      </c>
    </row>
    <row r="159" spans="1:3">
      <c r="A159">
        <v>157</v>
      </c>
      <c r="B159">
        <v>3362162.645970211</v>
      </c>
      <c r="C159">
        <v>4306401.310216065</v>
      </c>
    </row>
    <row r="160" spans="1:3">
      <c r="A160">
        <v>158</v>
      </c>
      <c r="B160">
        <v>3357145.80810194</v>
      </c>
      <c r="C160">
        <v>4306401.310216065</v>
      </c>
    </row>
    <row r="161" spans="1:3">
      <c r="A161">
        <v>159</v>
      </c>
      <c r="B161">
        <v>3354251.807684969</v>
      </c>
      <c r="C161">
        <v>4306401.310216065</v>
      </c>
    </row>
    <row r="162" spans="1:3">
      <c r="A162">
        <v>160</v>
      </c>
      <c r="B162">
        <v>3353062.595306111</v>
      </c>
      <c r="C162">
        <v>4306401.310216065</v>
      </c>
    </row>
    <row r="163" spans="1:3">
      <c r="A163">
        <v>161</v>
      </c>
      <c r="B163">
        <v>3348738.544839336</v>
      </c>
      <c r="C163">
        <v>4306401.310216065</v>
      </c>
    </row>
    <row r="164" spans="1:3">
      <c r="A164">
        <v>162</v>
      </c>
      <c r="B164">
        <v>3344444.968053699</v>
      </c>
      <c r="C164">
        <v>4306401.310216065</v>
      </c>
    </row>
    <row r="165" spans="1:3">
      <c r="A165">
        <v>163</v>
      </c>
      <c r="B165">
        <v>3340800.614105777</v>
      </c>
      <c r="C165">
        <v>4306401.310216065</v>
      </c>
    </row>
    <row r="166" spans="1:3">
      <c r="A166">
        <v>164</v>
      </c>
      <c r="B166">
        <v>3336632.989979054</v>
      </c>
      <c r="C166">
        <v>4306401.310216065</v>
      </c>
    </row>
    <row r="167" spans="1:3">
      <c r="A167">
        <v>165</v>
      </c>
      <c r="B167">
        <v>3332528.1700027</v>
      </c>
      <c r="C167">
        <v>4306401.310216065</v>
      </c>
    </row>
    <row r="168" spans="1:3">
      <c r="A168">
        <v>166</v>
      </c>
      <c r="B168">
        <v>3330331.21404507</v>
      </c>
      <c r="C168">
        <v>4306401.310216065</v>
      </c>
    </row>
    <row r="169" spans="1:3">
      <c r="A169">
        <v>167</v>
      </c>
      <c r="B169">
        <v>3327418.751238836</v>
      </c>
      <c r="C169">
        <v>4306401.310216065</v>
      </c>
    </row>
    <row r="170" spans="1:3">
      <c r="A170">
        <v>168</v>
      </c>
      <c r="B170">
        <v>3322458.410171828</v>
      </c>
      <c r="C170">
        <v>4306401.310216065</v>
      </c>
    </row>
    <row r="171" spans="1:3">
      <c r="A171">
        <v>169</v>
      </c>
      <c r="B171">
        <v>3319567.048793795</v>
      </c>
      <c r="C171">
        <v>4306401.310216065</v>
      </c>
    </row>
    <row r="172" spans="1:3">
      <c r="A172">
        <v>170</v>
      </c>
      <c r="B172">
        <v>3317228.013179789</v>
      </c>
      <c r="C172">
        <v>4306401.310216065</v>
      </c>
    </row>
    <row r="173" spans="1:3">
      <c r="A173">
        <v>171</v>
      </c>
      <c r="B173">
        <v>3313492.396081853</v>
      </c>
      <c r="C173">
        <v>4306401.310216065</v>
      </c>
    </row>
    <row r="174" spans="1:3">
      <c r="A174">
        <v>172</v>
      </c>
      <c r="B174">
        <v>3309512.651780235</v>
      </c>
      <c r="C174">
        <v>4306401.310216065</v>
      </c>
    </row>
    <row r="175" spans="1:3">
      <c r="A175">
        <v>173</v>
      </c>
      <c r="B175">
        <v>3307154.803339679</v>
      </c>
      <c r="C175">
        <v>4306401.310216065</v>
      </c>
    </row>
    <row r="176" spans="1:3">
      <c r="A176">
        <v>174</v>
      </c>
      <c r="B176">
        <v>3305420.197361504</v>
      </c>
      <c r="C176">
        <v>4306401.310216065</v>
      </c>
    </row>
    <row r="177" spans="1:3">
      <c r="A177">
        <v>175</v>
      </c>
      <c r="B177">
        <v>3303275.95478245</v>
      </c>
      <c r="C177">
        <v>4306401.310216065</v>
      </c>
    </row>
    <row r="178" spans="1:3">
      <c r="A178">
        <v>176</v>
      </c>
      <c r="B178">
        <v>3303104.439264262</v>
      </c>
      <c r="C178">
        <v>4306401.310216065</v>
      </c>
    </row>
    <row r="179" spans="1:3">
      <c r="A179">
        <v>177</v>
      </c>
      <c r="B179">
        <v>3299639.44539002</v>
      </c>
      <c r="C179">
        <v>4306401.310216065</v>
      </c>
    </row>
    <row r="180" spans="1:3">
      <c r="A180">
        <v>178</v>
      </c>
      <c r="B180">
        <v>3296044.503961365</v>
      </c>
      <c r="C180">
        <v>4306401.310216065</v>
      </c>
    </row>
    <row r="181" spans="1:3">
      <c r="A181">
        <v>179</v>
      </c>
      <c r="B181">
        <v>3293385.974090725</v>
      </c>
      <c r="C181">
        <v>4306401.310216065</v>
      </c>
    </row>
    <row r="182" spans="1:3">
      <c r="A182">
        <v>180</v>
      </c>
      <c r="B182">
        <v>3291780.609463599</v>
      </c>
      <c r="C182">
        <v>4306401.310216065</v>
      </c>
    </row>
    <row r="183" spans="1:3">
      <c r="A183">
        <v>181</v>
      </c>
      <c r="B183">
        <v>3292139.695673353</v>
      </c>
      <c r="C183">
        <v>4306401.310216065</v>
      </c>
    </row>
    <row r="184" spans="1:3">
      <c r="A184">
        <v>182</v>
      </c>
      <c r="B184">
        <v>3290482.878378864</v>
      </c>
      <c r="C184">
        <v>4306401.310216065</v>
      </c>
    </row>
    <row r="185" spans="1:3">
      <c r="A185">
        <v>183</v>
      </c>
      <c r="B185">
        <v>3288145.044982802</v>
      </c>
      <c r="C185">
        <v>4306401.310216065</v>
      </c>
    </row>
    <row r="186" spans="1:3">
      <c r="A186">
        <v>184</v>
      </c>
      <c r="B186">
        <v>3283553.240366179</v>
      </c>
      <c r="C186">
        <v>4306401.310216065</v>
      </c>
    </row>
    <row r="187" spans="1:3">
      <c r="A187">
        <v>185</v>
      </c>
      <c r="B187">
        <v>3281247.667740939</v>
      </c>
      <c r="C187">
        <v>4306401.310216065</v>
      </c>
    </row>
    <row r="188" spans="1:3">
      <c r="A188">
        <v>186</v>
      </c>
      <c r="B188">
        <v>3277973.251622153</v>
      </c>
      <c r="C188">
        <v>4306401.310216065</v>
      </c>
    </row>
    <row r="189" spans="1:3">
      <c r="A189">
        <v>187</v>
      </c>
      <c r="B189">
        <v>3278010.383455474</v>
      </c>
      <c r="C189">
        <v>4306401.310216065</v>
      </c>
    </row>
    <row r="190" spans="1:3">
      <c r="A190">
        <v>188</v>
      </c>
      <c r="B190">
        <v>3278195.171335409</v>
      </c>
      <c r="C190">
        <v>4306401.310216065</v>
      </c>
    </row>
    <row r="191" spans="1:3">
      <c r="A191">
        <v>189</v>
      </c>
      <c r="B191">
        <v>3275835.231480987</v>
      </c>
      <c r="C191">
        <v>4306401.310216065</v>
      </c>
    </row>
    <row r="192" spans="1:3">
      <c r="A192">
        <v>190</v>
      </c>
      <c r="B192">
        <v>3274326.586977285</v>
      </c>
      <c r="C192">
        <v>4306401.310216065</v>
      </c>
    </row>
    <row r="193" spans="1:3">
      <c r="A193">
        <v>191</v>
      </c>
      <c r="B193">
        <v>3275653.657582957</v>
      </c>
      <c r="C193">
        <v>4306401.310216065</v>
      </c>
    </row>
    <row r="194" spans="1:3">
      <c r="A194">
        <v>192</v>
      </c>
      <c r="B194">
        <v>3271856.8410668</v>
      </c>
      <c r="C194">
        <v>4306401.310216065</v>
      </c>
    </row>
    <row r="195" spans="1:3">
      <c r="A195">
        <v>193</v>
      </c>
      <c r="B195">
        <v>3270286.434532185</v>
      </c>
      <c r="C195">
        <v>4306401.310216065</v>
      </c>
    </row>
    <row r="196" spans="1:3">
      <c r="A196">
        <v>194</v>
      </c>
      <c r="B196">
        <v>3272158.24792096</v>
      </c>
      <c r="C196">
        <v>4306401.310216065</v>
      </c>
    </row>
    <row r="197" spans="1:3">
      <c r="A197">
        <v>195</v>
      </c>
      <c r="B197">
        <v>3272040.755571916</v>
      </c>
      <c r="C197">
        <v>4306401.310216065</v>
      </c>
    </row>
    <row r="198" spans="1:3">
      <c r="A198">
        <v>196</v>
      </c>
      <c r="B198">
        <v>3271677.58812242</v>
      </c>
      <c r="C198">
        <v>4306401.310216065</v>
      </c>
    </row>
    <row r="199" spans="1:3">
      <c r="A199">
        <v>197</v>
      </c>
      <c r="B199">
        <v>3270444.376634356</v>
      </c>
      <c r="C199">
        <v>4306401.310216065</v>
      </c>
    </row>
    <row r="200" spans="1:3">
      <c r="A200">
        <v>198</v>
      </c>
      <c r="B200">
        <v>3267371.160569078</v>
      </c>
      <c r="C200">
        <v>4306401.310216065</v>
      </c>
    </row>
    <row r="201" spans="1:3">
      <c r="A201">
        <v>199</v>
      </c>
      <c r="B201">
        <v>3271920.693255512</v>
      </c>
      <c r="C201">
        <v>4306401.310216065</v>
      </c>
    </row>
    <row r="202" spans="1:3">
      <c r="A202">
        <v>200</v>
      </c>
      <c r="B202">
        <v>3270227.503265745</v>
      </c>
      <c r="C202">
        <v>4306401.310216065</v>
      </c>
    </row>
    <row r="203" spans="1:3">
      <c r="A203">
        <v>201</v>
      </c>
      <c r="B203">
        <v>3270746.89290971</v>
      </c>
      <c r="C203">
        <v>4306401.310216065</v>
      </c>
    </row>
    <row r="204" spans="1:3">
      <c r="A204">
        <v>202</v>
      </c>
      <c r="B204">
        <v>3270242.390605512</v>
      </c>
      <c r="C204">
        <v>4306401.310216065</v>
      </c>
    </row>
    <row r="205" spans="1:3">
      <c r="A205">
        <v>203</v>
      </c>
      <c r="B205">
        <v>3269717.968167291</v>
      </c>
      <c r="C205">
        <v>4306401.310216065</v>
      </c>
    </row>
    <row r="206" spans="1:3">
      <c r="A206">
        <v>204</v>
      </c>
      <c r="B206">
        <v>3269865.388469066</v>
      </c>
      <c r="C206">
        <v>4306401.310216065</v>
      </c>
    </row>
    <row r="207" spans="1:3">
      <c r="A207">
        <v>205</v>
      </c>
      <c r="B207">
        <v>3269781.091286893</v>
      </c>
      <c r="C207">
        <v>4306401.310216065</v>
      </c>
    </row>
    <row r="208" spans="1:3">
      <c r="A208">
        <v>206</v>
      </c>
      <c r="B208">
        <v>3268129.684228867</v>
      </c>
      <c r="C208">
        <v>4306401.310216065</v>
      </c>
    </row>
    <row r="209" spans="1:3">
      <c r="A209">
        <v>207</v>
      </c>
      <c r="B209">
        <v>3267606.116610026</v>
      </c>
      <c r="C209">
        <v>4306401.310216065</v>
      </c>
    </row>
    <row r="210" spans="1:3">
      <c r="A210">
        <v>208</v>
      </c>
      <c r="B210">
        <v>3268853.289947297</v>
      </c>
      <c r="C210">
        <v>4306401.310216065</v>
      </c>
    </row>
    <row r="211" spans="1:3">
      <c r="A211">
        <v>209</v>
      </c>
      <c r="B211">
        <v>3267363.153916331</v>
      </c>
      <c r="C211">
        <v>4306401.310216065</v>
      </c>
    </row>
    <row r="212" spans="1:3">
      <c r="A212">
        <v>210</v>
      </c>
      <c r="B212">
        <v>3268328.105149621</v>
      </c>
      <c r="C212">
        <v>4306401.310216065</v>
      </c>
    </row>
    <row r="213" spans="1:3">
      <c r="A213">
        <v>211</v>
      </c>
      <c r="B213">
        <v>3268206.254792901</v>
      </c>
      <c r="C213">
        <v>4306401.310216065</v>
      </c>
    </row>
    <row r="214" spans="1:3">
      <c r="A214">
        <v>212</v>
      </c>
      <c r="B214">
        <v>3267300.595368716</v>
      </c>
      <c r="C214">
        <v>4306401.310216065</v>
      </c>
    </row>
    <row r="215" spans="1:3">
      <c r="A215">
        <v>213</v>
      </c>
      <c r="B215">
        <v>3268344.307041836</v>
      </c>
      <c r="C215">
        <v>4306401.310216065</v>
      </c>
    </row>
    <row r="216" spans="1:3">
      <c r="A216">
        <v>214</v>
      </c>
      <c r="B216">
        <v>3268306.818958226</v>
      </c>
      <c r="C216">
        <v>4306401.310216065</v>
      </c>
    </row>
    <row r="217" spans="1:3">
      <c r="A217">
        <v>215</v>
      </c>
      <c r="B217">
        <v>3268041.259481597</v>
      </c>
      <c r="C217">
        <v>4306401.310216065</v>
      </c>
    </row>
    <row r="218" spans="1:3">
      <c r="A218">
        <v>216</v>
      </c>
      <c r="B218">
        <v>3267997.959817819</v>
      </c>
      <c r="C218">
        <v>4306401.310216065</v>
      </c>
    </row>
    <row r="219" spans="1:3">
      <c r="A219">
        <v>217</v>
      </c>
      <c r="B219">
        <v>3267953.282887821</v>
      </c>
      <c r="C219">
        <v>4306401.310216065</v>
      </c>
    </row>
    <row r="220" spans="1:3">
      <c r="A220">
        <v>218</v>
      </c>
      <c r="B220">
        <v>3267865.090251853</v>
      </c>
      <c r="C220">
        <v>4306401.310216065</v>
      </c>
    </row>
    <row r="221" spans="1:3">
      <c r="A221">
        <v>219</v>
      </c>
      <c r="B221">
        <v>3267512.003572169</v>
      </c>
      <c r="C221">
        <v>4306401.310216065</v>
      </c>
    </row>
    <row r="222" spans="1:3">
      <c r="A222">
        <v>220</v>
      </c>
      <c r="B222">
        <v>3267047.353803881</v>
      </c>
      <c r="C222">
        <v>4306401.310216065</v>
      </c>
    </row>
    <row r="223" spans="1:3">
      <c r="A223">
        <v>221</v>
      </c>
      <c r="B223">
        <v>3266770.673839301</v>
      </c>
      <c r="C223">
        <v>4306401.310216065</v>
      </c>
    </row>
    <row r="224" spans="1:3">
      <c r="A224">
        <v>222</v>
      </c>
      <c r="B224">
        <v>3266788.193241676</v>
      </c>
      <c r="C224">
        <v>4306401.310216065</v>
      </c>
    </row>
    <row r="225" spans="1:3">
      <c r="A225">
        <v>223</v>
      </c>
      <c r="B225">
        <v>3266484.154824534</v>
      </c>
      <c r="C225">
        <v>4306401.310216065</v>
      </c>
    </row>
    <row r="226" spans="1:3">
      <c r="A226">
        <v>224</v>
      </c>
      <c r="B226">
        <v>3266669.513317731</v>
      </c>
      <c r="C226">
        <v>4306401.310216065</v>
      </c>
    </row>
    <row r="227" spans="1:3">
      <c r="A227">
        <v>225</v>
      </c>
      <c r="B227">
        <v>3266519.532825612</v>
      </c>
      <c r="C227">
        <v>4306401.310216065</v>
      </c>
    </row>
    <row r="228" spans="1:3">
      <c r="A228">
        <v>226</v>
      </c>
      <c r="B228">
        <v>3266182.825981511</v>
      </c>
      <c r="C228">
        <v>4306401.310216065</v>
      </c>
    </row>
    <row r="229" spans="1:3">
      <c r="A229">
        <v>227</v>
      </c>
      <c r="B229">
        <v>3266361.575343656</v>
      </c>
      <c r="C229">
        <v>4306401.310216065</v>
      </c>
    </row>
    <row r="230" spans="1:3">
      <c r="A230">
        <v>228</v>
      </c>
      <c r="B230">
        <v>3266067.969777916</v>
      </c>
      <c r="C230">
        <v>4306401.310216065</v>
      </c>
    </row>
    <row r="231" spans="1:3">
      <c r="A231">
        <v>229</v>
      </c>
      <c r="B231">
        <v>3265983.147073535</v>
      </c>
      <c r="C231">
        <v>4306401.310216065</v>
      </c>
    </row>
    <row r="232" spans="1:3">
      <c r="A232">
        <v>230</v>
      </c>
      <c r="B232">
        <v>3265989.49325294</v>
      </c>
      <c r="C232">
        <v>4306401.310216065</v>
      </c>
    </row>
    <row r="233" spans="1:3">
      <c r="A233">
        <v>231</v>
      </c>
      <c r="B233">
        <v>3266242.506442328</v>
      </c>
      <c r="C233">
        <v>4306401.310216065</v>
      </c>
    </row>
    <row r="234" spans="1:3">
      <c r="A234">
        <v>232</v>
      </c>
      <c r="B234">
        <v>3266231.846948403</v>
      </c>
      <c r="C234">
        <v>4306401.310216065</v>
      </c>
    </row>
    <row r="235" spans="1:3">
      <c r="A235">
        <v>233</v>
      </c>
      <c r="B235">
        <v>3266221.657391435</v>
      </c>
      <c r="C235">
        <v>4306401.310216065</v>
      </c>
    </row>
    <row r="236" spans="1:3">
      <c r="A236">
        <v>234</v>
      </c>
      <c r="B236">
        <v>3266255.825038543</v>
      </c>
      <c r="C236">
        <v>4306401.310216065</v>
      </c>
    </row>
    <row r="237" spans="1:3">
      <c r="A237">
        <v>235</v>
      </c>
      <c r="B237">
        <v>3266274.578825901</v>
      </c>
      <c r="C237">
        <v>4306401.310216065</v>
      </c>
    </row>
    <row r="238" spans="1:3">
      <c r="A238">
        <v>236</v>
      </c>
      <c r="B238">
        <v>3266193.76739933</v>
      </c>
      <c r="C238">
        <v>4306401.310216065</v>
      </c>
    </row>
    <row r="239" spans="1:3">
      <c r="A239">
        <v>237</v>
      </c>
      <c r="B239">
        <v>3266304.515100757</v>
      </c>
      <c r="C239">
        <v>4306401.310216065</v>
      </c>
    </row>
    <row r="240" spans="1:3">
      <c r="A240">
        <v>238</v>
      </c>
      <c r="B240">
        <v>3266257.938584131</v>
      </c>
      <c r="C240">
        <v>4306401.310216065</v>
      </c>
    </row>
    <row r="241" spans="1:3">
      <c r="A241">
        <v>239</v>
      </c>
      <c r="B241">
        <v>3266297.150475581</v>
      </c>
      <c r="C241">
        <v>4306401.310216065</v>
      </c>
    </row>
    <row r="242" spans="1:3">
      <c r="A242">
        <v>240</v>
      </c>
      <c r="B242">
        <v>3266237.215936362</v>
      </c>
      <c r="C242">
        <v>4306401.310216065</v>
      </c>
    </row>
    <row r="243" spans="1:3">
      <c r="A243">
        <v>241</v>
      </c>
      <c r="B243">
        <v>3266178.100247308</v>
      </c>
      <c r="C243">
        <v>4306401.310216065</v>
      </c>
    </row>
    <row r="244" spans="1:3">
      <c r="A244">
        <v>242</v>
      </c>
      <c r="B244">
        <v>3266238.245786954</v>
      </c>
      <c r="C244">
        <v>4306401.310216065</v>
      </c>
    </row>
    <row r="245" spans="1:3">
      <c r="A245">
        <v>243</v>
      </c>
      <c r="B245">
        <v>3266265.010687862</v>
      </c>
      <c r="C245">
        <v>4306401.310216065</v>
      </c>
    </row>
    <row r="246" spans="1:3">
      <c r="A246">
        <v>244</v>
      </c>
      <c r="B246">
        <v>3266240.37548451</v>
      </c>
      <c r="C246">
        <v>4306401.310216065</v>
      </c>
    </row>
    <row r="247" spans="1:3">
      <c r="A247">
        <v>245</v>
      </c>
      <c r="B247">
        <v>3266226.525039468</v>
      </c>
      <c r="C247">
        <v>4306401.310216065</v>
      </c>
    </row>
    <row r="248" spans="1:3">
      <c r="A248">
        <v>246</v>
      </c>
      <c r="B248">
        <v>3266206.55446858</v>
      </c>
      <c r="C248">
        <v>4306401.310216065</v>
      </c>
    </row>
    <row r="249" spans="1:3">
      <c r="A249">
        <v>247</v>
      </c>
      <c r="B249">
        <v>3266162.444575628</v>
      </c>
      <c r="C249">
        <v>4306401.310216065</v>
      </c>
    </row>
    <row r="250" spans="1:3">
      <c r="A250">
        <v>248</v>
      </c>
      <c r="B250">
        <v>3266137.614476779</v>
      </c>
      <c r="C250">
        <v>4306401.310216065</v>
      </c>
    </row>
    <row r="251" spans="1:3">
      <c r="A251">
        <v>249</v>
      </c>
      <c r="B251">
        <v>3266160.504586013</v>
      </c>
      <c r="C251">
        <v>4306401.310216065</v>
      </c>
    </row>
    <row r="252" spans="1:3">
      <c r="A252">
        <v>250</v>
      </c>
      <c r="B252">
        <v>3266125.831475264</v>
      </c>
      <c r="C252">
        <v>4306401.310216065</v>
      </c>
    </row>
    <row r="253" spans="1:3">
      <c r="A253">
        <v>251</v>
      </c>
      <c r="B253">
        <v>3266180.0934368</v>
      </c>
      <c r="C253">
        <v>4306401.310216065</v>
      </c>
    </row>
    <row r="254" spans="1:3">
      <c r="A254">
        <v>252</v>
      </c>
      <c r="B254">
        <v>3266152.847513492</v>
      </c>
      <c r="C254">
        <v>4306401.310216065</v>
      </c>
    </row>
    <row r="255" spans="1:3">
      <c r="A255">
        <v>253</v>
      </c>
      <c r="B255">
        <v>3266155.026308352</v>
      </c>
      <c r="C255">
        <v>4306401.310216065</v>
      </c>
    </row>
    <row r="256" spans="1:3">
      <c r="A256">
        <v>254</v>
      </c>
      <c r="B256">
        <v>3266170.921702796</v>
      </c>
      <c r="C256">
        <v>4306401.310216065</v>
      </c>
    </row>
    <row r="257" spans="1:3">
      <c r="A257">
        <v>255</v>
      </c>
      <c r="B257">
        <v>3266150.877095175</v>
      </c>
      <c r="C257">
        <v>4306401.310216065</v>
      </c>
    </row>
    <row r="258" spans="1:3">
      <c r="A258">
        <v>256</v>
      </c>
      <c r="B258">
        <v>3266129.21060205</v>
      </c>
      <c r="C258">
        <v>4306401.310216065</v>
      </c>
    </row>
    <row r="259" spans="1:3">
      <c r="A259">
        <v>257</v>
      </c>
      <c r="B259">
        <v>3266128.991410096</v>
      </c>
      <c r="C259">
        <v>4306401.310216065</v>
      </c>
    </row>
    <row r="260" spans="1:3">
      <c r="A260">
        <v>258</v>
      </c>
      <c r="B260">
        <v>3266122.565144963</v>
      </c>
      <c r="C260">
        <v>4306401.310216065</v>
      </c>
    </row>
    <row r="261" spans="1:3">
      <c r="A261">
        <v>259</v>
      </c>
      <c r="B261">
        <v>3266120.954740404</v>
      </c>
      <c r="C261">
        <v>4306401.310216065</v>
      </c>
    </row>
    <row r="262" spans="1:3">
      <c r="A262">
        <v>260</v>
      </c>
      <c r="B262">
        <v>3266091.347244328</v>
      </c>
      <c r="C262">
        <v>4306401.310216065</v>
      </c>
    </row>
    <row r="263" spans="1:3">
      <c r="A263">
        <v>261</v>
      </c>
      <c r="B263">
        <v>3266070.54640589</v>
      </c>
      <c r="C263">
        <v>4306401.310216065</v>
      </c>
    </row>
    <row r="264" spans="1:3">
      <c r="A264">
        <v>262</v>
      </c>
      <c r="B264">
        <v>3266096.599819213</v>
      </c>
      <c r="C264">
        <v>4306401.310216065</v>
      </c>
    </row>
    <row r="265" spans="1:3">
      <c r="A265">
        <v>263</v>
      </c>
      <c r="B265">
        <v>3266090.185146518</v>
      </c>
      <c r="C265">
        <v>4306401.310216065</v>
      </c>
    </row>
    <row r="266" spans="1:3">
      <c r="A266">
        <v>264</v>
      </c>
      <c r="B266">
        <v>3266087.907452803</v>
      </c>
      <c r="C266">
        <v>4306401.310216065</v>
      </c>
    </row>
    <row r="267" spans="1:3">
      <c r="A267">
        <v>265</v>
      </c>
      <c r="B267">
        <v>3266088.874967013</v>
      </c>
      <c r="C267">
        <v>4306401.310216065</v>
      </c>
    </row>
    <row r="268" spans="1:3">
      <c r="A268">
        <v>266</v>
      </c>
      <c r="B268">
        <v>3266088.451444847</v>
      </c>
      <c r="C268">
        <v>4306401.310216065</v>
      </c>
    </row>
    <row r="269" spans="1:3">
      <c r="A269">
        <v>267</v>
      </c>
      <c r="B269">
        <v>3266082.398744802</v>
      </c>
      <c r="C269">
        <v>4306401.310216065</v>
      </c>
    </row>
    <row r="270" spans="1:3">
      <c r="A270">
        <v>268</v>
      </c>
      <c r="B270">
        <v>3266085.90141987</v>
      </c>
      <c r="C270">
        <v>4306401.310216065</v>
      </c>
    </row>
    <row r="271" spans="1:3">
      <c r="A271">
        <v>269</v>
      </c>
      <c r="B271">
        <v>3266085.892467104</v>
      </c>
      <c r="C271">
        <v>4306401.310216065</v>
      </c>
    </row>
    <row r="272" spans="1:3">
      <c r="A272">
        <v>270</v>
      </c>
      <c r="B272">
        <v>3266082.620233779</v>
      </c>
      <c r="C272">
        <v>4306401.310216065</v>
      </c>
    </row>
    <row r="273" spans="1:3">
      <c r="A273">
        <v>271</v>
      </c>
      <c r="B273">
        <v>3266081.527932451</v>
      </c>
      <c r="C273">
        <v>4306401.310216065</v>
      </c>
    </row>
    <row r="274" spans="1:3">
      <c r="A274">
        <v>272</v>
      </c>
      <c r="B274">
        <v>3266079.471657082</v>
      </c>
      <c r="C274">
        <v>4306401.310216065</v>
      </c>
    </row>
    <row r="275" spans="1:3">
      <c r="A275">
        <v>273</v>
      </c>
      <c r="B275">
        <v>3266081.078678157</v>
      </c>
      <c r="C275">
        <v>4306401.310216065</v>
      </c>
    </row>
    <row r="276" spans="1:3">
      <c r="A276">
        <v>274</v>
      </c>
      <c r="B276">
        <v>3266087.383405361</v>
      </c>
      <c r="C276">
        <v>4306401.310216065</v>
      </c>
    </row>
    <row r="277" spans="1:3">
      <c r="A277">
        <v>275</v>
      </c>
      <c r="B277">
        <v>3266082.816466446</v>
      </c>
      <c r="C277">
        <v>4306401.310216065</v>
      </c>
    </row>
    <row r="278" spans="1:3">
      <c r="A278">
        <v>276</v>
      </c>
      <c r="B278">
        <v>3266074.454410003</v>
      </c>
      <c r="C278">
        <v>4306401.310216065</v>
      </c>
    </row>
    <row r="279" spans="1:3">
      <c r="A279">
        <v>277</v>
      </c>
      <c r="B279">
        <v>3266075.096279718</v>
      </c>
      <c r="C279">
        <v>4306401.310216065</v>
      </c>
    </row>
    <row r="280" spans="1:3">
      <c r="A280">
        <v>278</v>
      </c>
      <c r="B280">
        <v>3266074.305773437</v>
      </c>
      <c r="C280">
        <v>4306401.310216065</v>
      </c>
    </row>
    <row r="281" spans="1:3">
      <c r="A281">
        <v>279</v>
      </c>
      <c r="B281">
        <v>3266072.474523473</v>
      </c>
      <c r="C281">
        <v>4306401.310216065</v>
      </c>
    </row>
    <row r="282" spans="1:3">
      <c r="A282">
        <v>280</v>
      </c>
      <c r="B282">
        <v>3266071.554033057</v>
      </c>
      <c r="C282">
        <v>4306401.310216065</v>
      </c>
    </row>
    <row r="283" spans="1:3">
      <c r="A283">
        <v>281</v>
      </c>
      <c r="B283">
        <v>3266070.330147507</v>
      </c>
      <c r="C283">
        <v>4306401.310216065</v>
      </c>
    </row>
    <row r="284" spans="1:3">
      <c r="A284">
        <v>282</v>
      </c>
      <c r="B284">
        <v>3266074.002441511</v>
      </c>
      <c r="C284">
        <v>4306401.310216065</v>
      </c>
    </row>
    <row r="285" spans="1:3">
      <c r="A285">
        <v>283</v>
      </c>
      <c r="B285">
        <v>3266074.567633564</v>
      </c>
      <c r="C285">
        <v>4306401.310216065</v>
      </c>
    </row>
    <row r="286" spans="1:3">
      <c r="A286">
        <v>284</v>
      </c>
      <c r="B286">
        <v>3266076.197429708</v>
      </c>
      <c r="C286">
        <v>4306401.310216065</v>
      </c>
    </row>
    <row r="287" spans="1:3">
      <c r="A287">
        <v>285</v>
      </c>
      <c r="B287">
        <v>3266074.368145328</v>
      </c>
      <c r="C287">
        <v>4306401.310216065</v>
      </c>
    </row>
    <row r="288" spans="1:3">
      <c r="A288">
        <v>286</v>
      </c>
      <c r="B288">
        <v>3266070.905553885</v>
      </c>
      <c r="C288">
        <v>4306401.310216065</v>
      </c>
    </row>
    <row r="289" spans="1:3">
      <c r="A289">
        <v>287</v>
      </c>
      <c r="B289">
        <v>3266069.277509427</v>
      </c>
      <c r="C289">
        <v>4306401.310216065</v>
      </c>
    </row>
    <row r="290" spans="1:3">
      <c r="A290">
        <v>288</v>
      </c>
      <c r="B290">
        <v>3266069.450502889</v>
      </c>
      <c r="C290">
        <v>4306401.310216065</v>
      </c>
    </row>
    <row r="291" spans="1:3">
      <c r="A291">
        <v>289</v>
      </c>
      <c r="B291">
        <v>3266066.674544028</v>
      </c>
      <c r="C291">
        <v>4306401.310216065</v>
      </c>
    </row>
    <row r="292" spans="1:3">
      <c r="A292">
        <v>290</v>
      </c>
      <c r="B292">
        <v>3266066.439831898</v>
      </c>
      <c r="C292">
        <v>4306401.310216065</v>
      </c>
    </row>
    <row r="293" spans="1:3">
      <c r="A293">
        <v>291</v>
      </c>
      <c r="B293">
        <v>3266066.605717908</v>
      </c>
      <c r="C293">
        <v>4306401.310216065</v>
      </c>
    </row>
    <row r="294" spans="1:3">
      <c r="A294">
        <v>292</v>
      </c>
      <c r="B294">
        <v>3266065.383756246</v>
      </c>
      <c r="C294">
        <v>4306401.310216065</v>
      </c>
    </row>
    <row r="295" spans="1:3">
      <c r="A295">
        <v>293</v>
      </c>
      <c r="B295">
        <v>3266066.646670017</v>
      </c>
      <c r="C295">
        <v>4306401.310216065</v>
      </c>
    </row>
    <row r="296" spans="1:3">
      <c r="A296">
        <v>294</v>
      </c>
      <c r="B296">
        <v>3266065.772175428</v>
      </c>
      <c r="C296">
        <v>4306401.310216065</v>
      </c>
    </row>
    <row r="297" spans="1:3">
      <c r="A297">
        <v>295</v>
      </c>
      <c r="B297">
        <v>3266065.126304901</v>
      </c>
      <c r="C297">
        <v>4306401.310216065</v>
      </c>
    </row>
    <row r="298" spans="1:3">
      <c r="A298">
        <v>296</v>
      </c>
      <c r="B298">
        <v>3266064.538883323</v>
      </c>
      <c r="C298">
        <v>4306401.310216065</v>
      </c>
    </row>
    <row r="299" spans="1:3">
      <c r="A299">
        <v>297</v>
      </c>
      <c r="B299">
        <v>3266064.850337258</v>
      </c>
      <c r="C299">
        <v>4306401.310216065</v>
      </c>
    </row>
    <row r="300" spans="1:3">
      <c r="A300">
        <v>298</v>
      </c>
      <c r="B300">
        <v>3266063.815537254</v>
      </c>
      <c r="C300">
        <v>4306401.310216065</v>
      </c>
    </row>
    <row r="301" spans="1:3">
      <c r="A301">
        <v>299</v>
      </c>
      <c r="B301">
        <v>3266062.70420839</v>
      </c>
      <c r="C301">
        <v>4306401.310216065</v>
      </c>
    </row>
    <row r="302" spans="1:3">
      <c r="A302">
        <v>300</v>
      </c>
      <c r="B302">
        <v>3266063.365747829</v>
      </c>
      <c r="C302">
        <v>4306401.310216065</v>
      </c>
    </row>
    <row r="303" spans="1:3">
      <c r="A303">
        <v>301</v>
      </c>
      <c r="B303">
        <v>3266064.077908396</v>
      </c>
      <c r="C303">
        <v>4306401.310216065</v>
      </c>
    </row>
    <row r="304" spans="1:3">
      <c r="A304">
        <v>302</v>
      </c>
      <c r="B304">
        <v>3266064.382582768</v>
      </c>
      <c r="C304">
        <v>4306401.310216065</v>
      </c>
    </row>
    <row r="305" spans="1:3">
      <c r="A305">
        <v>303</v>
      </c>
      <c r="B305">
        <v>3266064.186226156</v>
      </c>
      <c r="C305">
        <v>4306401.310216065</v>
      </c>
    </row>
    <row r="306" spans="1:3">
      <c r="A306">
        <v>304</v>
      </c>
      <c r="B306">
        <v>3266064.485165131</v>
      </c>
      <c r="C306">
        <v>4306401.310216065</v>
      </c>
    </row>
    <row r="307" spans="1:3">
      <c r="A307">
        <v>305</v>
      </c>
      <c r="B307">
        <v>3266064.762826241</v>
      </c>
      <c r="C307">
        <v>4306401.310216065</v>
      </c>
    </row>
    <row r="308" spans="1:3">
      <c r="A308">
        <v>306</v>
      </c>
      <c r="B308">
        <v>3266064.329403994</v>
      </c>
      <c r="C308">
        <v>4306401.310216065</v>
      </c>
    </row>
    <row r="309" spans="1:3">
      <c r="A309">
        <v>307</v>
      </c>
      <c r="B309">
        <v>3266063.580359187</v>
      </c>
      <c r="C309">
        <v>4306401.310216065</v>
      </c>
    </row>
    <row r="310" spans="1:3">
      <c r="A310">
        <v>308</v>
      </c>
      <c r="B310">
        <v>3266064.479171258</v>
      </c>
      <c r="C310">
        <v>4306401.310216065</v>
      </c>
    </row>
    <row r="311" spans="1:3">
      <c r="A311">
        <v>309</v>
      </c>
      <c r="B311">
        <v>3266064.717345858</v>
      </c>
      <c r="C311">
        <v>4306401.310216065</v>
      </c>
    </row>
    <row r="312" spans="1:3">
      <c r="A312">
        <v>310</v>
      </c>
      <c r="B312">
        <v>3266064.68128293</v>
      </c>
      <c r="C312">
        <v>4306401.310216065</v>
      </c>
    </row>
    <row r="313" spans="1:3">
      <c r="A313">
        <v>311</v>
      </c>
      <c r="B313">
        <v>3266064.540411558</v>
      </c>
      <c r="C313">
        <v>4306401.310216065</v>
      </c>
    </row>
    <row r="314" spans="1:3">
      <c r="A314">
        <v>312</v>
      </c>
      <c r="B314">
        <v>3266064.213140942</v>
      </c>
      <c r="C314">
        <v>4306401.310216065</v>
      </c>
    </row>
    <row r="315" spans="1:3">
      <c r="A315">
        <v>313</v>
      </c>
      <c r="B315">
        <v>3266064.076946139</v>
      </c>
      <c r="C315">
        <v>4306401.310216065</v>
      </c>
    </row>
    <row r="316" spans="1:3">
      <c r="A316">
        <v>314</v>
      </c>
      <c r="B316">
        <v>3266064.226740089</v>
      </c>
      <c r="C316">
        <v>4306401.310216065</v>
      </c>
    </row>
    <row r="317" spans="1:3">
      <c r="A317">
        <v>315</v>
      </c>
      <c r="B317">
        <v>3266063.708219809</v>
      </c>
      <c r="C317">
        <v>4306401.310216065</v>
      </c>
    </row>
    <row r="318" spans="1:3">
      <c r="A318">
        <v>316</v>
      </c>
      <c r="B318">
        <v>3266063.513209409</v>
      </c>
      <c r="C318">
        <v>4306401.310216065</v>
      </c>
    </row>
    <row r="319" spans="1:3">
      <c r="A319">
        <v>317</v>
      </c>
      <c r="B319">
        <v>3266063.780803685</v>
      </c>
      <c r="C319">
        <v>4306401.310216065</v>
      </c>
    </row>
    <row r="320" spans="1:3">
      <c r="A320">
        <v>318</v>
      </c>
      <c r="B320">
        <v>3266063.438566724</v>
      </c>
      <c r="C320">
        <v>4306401.310216065</v>
      </c>
    </row>
    <row r="321" spans="1:3">
      <c r="A321">
        <v>319</v>
      </c>
      <c r="B321">
        <v>3266063.49102919</v>
      </c>
      <c r="C321">
        <v>4306401.310216065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2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6496.013191587283</v>
      </c>
      <c r="C2">
        <v>8656.77300155123</v>
      </c>
      <c r="D2">
        <v>1278.259101409055</v>
      </c>
      <c r="E2">
        <v>432.8386500775619</v>
      </c>
    </row>
    <row r="3" spans="1:5">
      <c r="A3">
        <v>1</v>
      </c>
      <c r="B3">
        <v>6496.013191587283</v>
      </c>
      <c r="C3">
        <v>8656.77300155123</v>
      </c>
      <c r="D3">
        <v>5173.80695210711</v>
      </c>
      <c r="E3">
        <v>4328.386500775615</v>
      </c>
    </row>
    <row r="4" spans="1:5">
      <c r="A4">
        <v>2</v>
      </c>
      <c r="B4">
        <v>6496.013191587283</v>
      </c>
      <c r="C4">
        <v>8656.77300155123</v>
      </c>
      <c r="D4">
        <v>5015.182324444735</v>
      </c>
      <c r="E4">
        <v>4169.76187311324</v>
      </c>
    </row>
    <row r="5" spans="1:5">
      <c r="A5">
        <v>3</v>
      </c>
      <c r="B5">
        <v>6496.013191587283</v>
      </c>
      <c r="C5">
        <v>8656.77300155123</v>
      </c>
      <c r="D5">
        <v>4849.928543936272</v>
      </c>
      <c r="E5">
        <v>4004.508092604775</v>
      </c>
    </row>
    <row r="6" spans="1:5">
      <c r="A6">
        <v>4</v>
      </c>
      <c r="B6">
        <v>6496.013191587283</v>
      </c>
      <c r="C6">
        <v>8656.77300155123</v>
      </c>
      <c r="D6">
        <v>4681.835873216094</v>
      </c>
      <c r="E6">
        <v>3836.415421884598</v>
      </c>
    </row>
    <row r="7" spans="1:5">
      <c r="A7">
        <v>5</v>
      </c>
      <c r="B7">
        <v>6496.013191587283</v>
      </c>
      <c r="C7">
        <v>8656.77300155123</v>
      </c>
      <c r="D7">
        <v>4513.705872026255</v>
      </c>
      <c r="E7">
        <v>3668.285420694759</v>
      </c>
    </row>
    <row r="8" spans="1:5">
      <c r="A8">
        <v>6</v>
      </c>
      <c r="B8">
        <v>6496.013191587283</v>
      </c>
      <c r="C8">
        <v>8656.77300155123</v>
      </c>
      <c r="D8">
        <v>4372.902083830089</v>
      </c>
      <c r="E8">
        <v>3527.481632498595</v>
      </c>
    </row>
    <row r="9" spans="1:5">
      <c r="A9">
        <v>7</v>
      </c>
      <c r="B9">
        <v>6496.013191587283</v>
      </c>
      <c r="C9">
        <v>8656.77300155123</v>
      </c>
      <c r="D9">
        <v>3009.613701719302</v>
      </c>
      <c r="E9">
        <v>2164.193250387807</v>
      </c>
    </row>
    <row r="10" spans="1:5">
      <c r="A10">
        <v>8</v>
      </c>
      <c r="B10">
        <v>6496.013191587283</v>
      </c>
      <c r="C10">
        <v>8656.77300155123</v>
      </c>
      <c r="D10">
        <v>2518.497485385939</v>
      </c>
      <c r="E10">
        <v>1673.077034054446</v>
      </c>
    </row>
    <row r="11" spans="1:5">
      <c r="A11">
        <v>9</v>
      </c>
      <c r="B11">
        <v>6496.013191587283</v>
      </c>
      <c r="C11">
        <v>8656.77300155123</v>
      </c>
      <c r="D11">
        <v>2404.975594031627</v>
      </c>
      <c r="E11">
        <v>1559.555142700134</v>
      </c>
    </row>
    <row r="12" spans="1:5">
      <c r="A12">
        <v>10</v>
      </c>
      <c r="B12">
        <v>6496.013191587283</v>
      </c>
      <c r="C12">
        <v>8656.77300155123</v>
      </c>
      <c r="D12">
        <v>2411.655232058818</v>
      </c>
      <c r="E12">
        <v>1566.234780727322</v>
      </c>
    </row>
    <row r="13" spans="1:5">
      <c r="A13">
        <v>11</v>
      </c>
      <c r="B13">
        <v>6496.013191587283</v>
      </c>
      <c r="C13">
        <v>8656.77300155123</v>
      </c>
      <c r="D13">
        <v>2431.957926196105</v>
      </c>
      <c r="E13">
        <v>1586.537474864613</v>
      </c>
    </row>
    <row r="14" spans="1:5">
      <c r="A14">
        <v>12</v>
      </c>
      <c r="B14">
        <v>6496.013191587283</v>
      </c>
      <c r="C14">
        <v>8656.77300155123</v>
      </c>
      <c r="D14">
        <v>2412.342636547362</v>
      </c>
      <c r="E14">
        <v>1566.92218521587</v>
      </c>
    </row>
    <row r="15" spans="1:5">
      <c r="A15">
        <v>13</v>
      </c>
      <c r="B15">
        <v>6496.013191587283</v>
      </c>
      <c r="C15">
        <v>8656.77300155123</v>
      </c>
      <c r="D15">
        <v>2434.438429675466</v>
      </c>
      <c r="E15">
        <v>1589.017978343971</v>
      </c>
    </row>
    <row r="16" spans="1:5">
      <c r="A16">
        <v>14</v>
      </c>
      <c r="B16">
        <v>6496.013191587283</v>
      </c>
      <c r="C16">
        <v>8656.77300155123</v>
      </c>
      <c r="D16">
        <v>2152.425801140791</v>
      </c>
      <c r="E16">
        <v>1307.005349809297</v>
      </c>
    </row>
    <row r="17" spans="1:5">
      <c r="A17">
        <v>15</v>
      </c>
      <c r="B17">
        <v>6496.013191587283</v>
      </c>
      <c r="C17">
        <v>8656.77300155123</v>
      </c>
      <c r="D17">
        <v>1980.653159503918</v>
      </c>
      <c r="E17">
        <v>1135.232708172424</v>
      </c>
    </row>
    <row r="18" spans="1:5">
      <c r="A18">
        <v>16</v>
      </c>
      <c r="B18">
        <v>6496.013191587283</v>
      </c>
      <c r="C18">
        <v>8656.77300155123</v>
      </c>
      <c r="D18">
        <v>1901.705272150858</v>
      </c>
      <c r="E18">
        <v>1056.284820819365</v>
      </c>
    </row>
    <row r="19" spans="1:5">
      <c r="A19">
        <v>17</v>
      </c>
      <c r="B19">
        <v>6496.013191587283</v>
      </c>
      <c r="C19">
        <v>8656.77300155123</v>
      </c>
      <c r="D19">
        <v>1886.58926440076</v>
      </c>
      <c r="E19">
        <v>1041.168813069267</v>
      </c>
    </row>
    <row r="20" spans="1:5">
      <c r="A20">
        <v>18</v>
      </c>
      <c r="B20">
        <v>6496.013191587283</v>
      </c>
      <c r="C20">
        <v>8656.77300155123</v>
      </c>
      <c r="D20">
        <v>1888.826771156504</v>
      </c>
      <c r="E20">
        <v>1043.406319825011</v>
      </c>
    </row>
    <row r="21" spans="1:5">
      <c r="A21">
        <v>19</v>
      </c>
      <c r="B21">
        <v>6496.013191587283</v>
      </c>
      <c r="C21">
        <v>8656.77300155123</v>
      </c>
      <c r="D21">
        <v>1842.260878996371</v>
      </c>
      <c r="E21">
        <v>996.8404276648765</v>
      </c>
    </row>
    <row r="22" spans="1:5">
      <c r="A22">
        <v>20</v>
      </c>
      <c r="B22">
        <v>6496.013191587283</v>
      </c>
      <c r="C22">
        <v>8656.77300155123</v>
      </c>
      <c r="D22">
        <v>1846.101108205112</v>
      </c>
      <c r="E22">
        <v>1000.680656873618</v>
      </c>
    </row>
    <row r="23" spans="1:5">
      <c r="A23">
        <v>21</v>
      </c>
      <c r="B23">
        <v>6496.013191587283</v>
      </c>
      <c r="C23">
        <v>8656.77300155123</v>
      </c>
      <c r="D23">
        <v>1738.015807888911</v>
      </c>
      <c r="E23">
        <v>892.5953565574174</v>
      </c>
    </row>
    <row r="24" spans="1:5">
      <c r="A24">
        <v>22</v>
      </c>
      <c r="B24">
        <v>6496.013191587283</v>
      </c>
      <c r="C24">
        <v>8656.77300155123</v>
      </c>
      <c r="D24">
        <v>1655.708197126035</v>
      </c>
      <c r="E24">
        <v>810.2877457945414</v>
      </c>
    </row>
    <row r="25" spans="1:5">
      <c r="A25">
        <v>23</v>
      </c>
      <c r="B25">
        <v>6496.013191587283</v>
      </c>
      <c r="C25">
        <v>8656.77300155123</v>
      </c>
      <c r="D25">
        <v>1632.115936900868</v>
      </c>
      <c r="E25">
        <v>786.6954855693754</v>
      </c>
    </row>
    <row r="26" spans="1:5">
      <c r="A26">
        <v>24</v>
      </c>
      <c r="B26">
        <v>6496.013191587283</v>
      </c>
      <c r="C26">
        <v>8656.77300155123</v>
      </c>
      <c r="D26">
        <v>1586.331895321857</v>
      </c>
      <c r="E26">
        <v>740.9114439903644</v>
      </c>
    </row>
    <row r="27" spans="1:5">
      <c r="A27">
        <v>25</v>
      </c>
      <c r="B27">
        <v>6496.013191587283</v>
      </c>
      <c r="C27">
        <v>8656.77300155123</v>
      </c>
      <c r="D27">
        <v>1542.650619880068</v>
      </c>
      <c r="E27">
        <v>697.2301685485764</v>
      </c>
    </row>
    <row r="28" spans="1:5">
      <c r="A28">
        <v>26</v>
      </c>
      <c r="B28">
        <v>6496.013191587283</v>
      </c>
      <c r="C28">
        <v>8656.77300155123</v>
      </c>
      <c r="D28">
        <v>1527.917238078465</v>
      </c>
      <c r="E28">
        <v>682.4967867469712</v>
      </c>
    </row>
    <row r="29" spans="1:5">
      <c r="A29">
        <v>27</v>
      </c>
      <c r="B29">
        <v>6496.013191587283</v>
      </c>
      <c r="C29">
        <v>8656.77300155123</v>
      </c>
      <c r="D29">
        <v>1531.242782460032</v>
      </c>
      <c r="E29">
        <v>685.8223311285392</v>
      </c>
    </row>
    <row r="30" spans="1:5">
      <c r="A30">
        <v>28</v>
      </c>
      <c r="B30">
        <v>6496.013191587283</v>
      </c>
      <c r="C30">
        <v>8656.77300155123</v>
      </c>
      <c r="D30">
        <v>1479.814255149365</v>
      </c>
      <c r="E30">
        <v>634.3938038178726</v>
      </c>
    </row>
    <row r="31" spans="1:5">
      <c r="A31">
        <v>29</v>
      </c>
      <c r="B31">
        <v>6496.013191587283</v>
      </c>
      <c r="C31">
        <v>8656.77300155123</v>
      </c>
      <c r="D31">
        <v>1438.793736814523</v>
      </c>
      <c r="E31">
        <v>593.3732854830303</v>
      </c>
    </row>
    <row r="32" spans="1:5">
      <c r="A32">
        <v>30</v>
      </c>
      <c r="B32">
        <v>6496.013191587283</v>
      </c>
      <c r="C32">
        <v>8656.77300155123</v>
      </c>
      <c r="D32">
        <v>1413.990418658275</v>
      </c>
      <c r="E32">
        <v>568.569967326781</v>
      </c>
    </row>
    <row r="33" spans="1:5">
      <c r="A33">
        <v>31</v>
      </c>
      <c r="B33">
        <v>6496.013191587283</v>
      </c>
      <c r="C33">
        <v>8656.77300155123</v>
      </c>
      <c r="D33">
        <v>1385.3784386854</v>
      </c>
      <c r="E33">
        <v>539.9579873539063</v>
      </c>
    </row>
    <row r="34" spans="1:5">
      <c r="A34">
        <v>32</v>
      </c>
      <c r="B34">
        <v>6496.013191587283</v>
      </c>
      <c r="C34">
        <v>8656.77300155123</v>
      </c>
      <c r="D34">
        <v>1360.981558715017</v>
      </c>
      <c r="E34">
        <v>515.5611073835234</v>
      </c>
    </row>
    <row r="35" spans="1:5">
      <c r="A35">
        <v>33</v>
      </c>
      <c r="B35">
        <v>6496.013191587283</v>
      </c>
      <c r="C35">
        <v>8656.77300155123</v>
      </c>
      <c r="D35">
        <v>1349.456035321947</v>
      </c>
      <c r="E35">
        <v>504.0355839904529</v>
      </c>
    </row>
    <row r="36" spans="1:5">
      <c r="A36">
        <v>34</v>
      </c>
      <c r="B36">
        <v>6496.013191587283</v>
      </c>
      <c r="C36">
        <v>8656.77300155123</v>
      </c>
      <c r="D36">
        <v>1336.373816227345</v>
      </c>
      <c r="E36">
        <v>490.9533648958528</v>
      </c>
    </row>
    <row r="37" spans="1:5">
      <c r="A37">
        <v>35</v>
      </c>
      <c r="B37">
        <v>6496.013191587283</v>
      </c>
      <c r="C37">
        <v>8656.77300155123</v>
      </c>
      <c r="D37">
        <v>1312.982288771091</v>
      </c>
      <c r="E37">
        <v>467.5618374395972</v>
      </c>
    </row>
    <row r="38" spans="1:5">
      <c r="A38">
        <v>36</v>
      </c>
      <c r="B38">
        <v>6496.013191587283</v>
      </c>
      <c r="C38">
        <v>8656.77300155123</v>
      </c>
      <c r="D38">
        <v>1290.168698195858</v>
      </c>
      <c r="E38">
        <v>444.7482468643653</v>
      </c>
    </row>
    <row r="39" spans="1:5">
      <c r="A39">
        <v>37</v>
      </c>
      <c r="B39">
        <v>6496.013191587283</v>
      </c>
      <c r="C39">
        <v>8656.77300155123</v>
      </c>
      <c r="D39">
        <v>1278.523400621606</v>
      </c>
      <c r="E39">
        <v>433.102949290113</v>
      </c>
    </row>
    <row r="40" spans="1:5">
      <c r="A40">
        <v>38</v>
      </c>
      <c r="B40">
        <v>6496.013191587283</v>
      </c>
      <c r="C40">
        <v>8656.77300155123</v>
      </c>
      <c r="D40">
        <v>1261.213934063717</v>
      </c>
      <c r="E40">
        <v>415.7934827322235</v>
      </c>
    </row>
    <row r="41" spans="1:5">
      <c r="A41">
        <v>39</v>
      </c>
      <c r="B41">
        <v>6496.013191587283</v>
      </c>
      <c r="C41">
        <v>8656.77300155123</v>
      </c>
      <c r="D41">
        <v>1244.062024079729</v>
      </c>
      <c r="E41">
        <v>398.641572748236</v>
      </c>
    </row>
    <row r="42" spans="1:5">
      <c r="A42">
        <v>40</v>
      </c>
      <c r="B42">
        <v>6496.013191587283</v>
      </c>
      <c r="C42">
        <v>8656.77300155123</v>
      </c>
      <c r="D42">
        <v>1235.287668671541</v>
      </c>
      <c r="E42">
        <v>389.8672173400482</v>
      </c>
    </row>
    <row r="43" spans="1:5">
      <c r="A43">
        <v>41</v>
      </c>
      <c r="B43">
        <v>6496.013191587283</v>
      </c>
      <c r="C43">
        <v>8656.77300155123</v>
      </c>
      <c r="D43">
        <v>1226.188646300531</v>
      </c>
      <c r="E43">
        <v>380.7681949690383</v>
      </c>
    </row>
    <row r="44" spans="1:5">
      <c r="A44">
        <v>42</v>
      </c>
      <c r="B44">
        <v>6496.013191587283</v>
      </c>
      <c r="C44">
        <v>8656.77300155123</v>
      </c>
      <c r="D44">
        <v>1212.251860284633</v>
      </c>
      <c r="E44">
        <v>366.8314089531397</v>
      </c>
    </row>
    <row r="45" spans="1:5">
      <c r="A45">
        <v>43</v>
      </c>
      <c r="B45">
        <v>6496.013191587283</v>
      </c>
      <c r="C45">
        <v>8656.77300155123</v>
      </c>
      <c r="D45">
        <v>1199.145105552141</v>
      </c>
      <c r="E45">
        <v>353.7246542206475</v>
      </c>
    </row>
    <row r="46" spans="1:5">
      <c r="A46">
        <v>44</v>
      </c>
      <c r="B46">
        <v>6496.013191587283</v>
      </c>
      <c r="C46">
        <v>8656.77300155123</v>
      </c>
      <c r="D46">
        <v>1189.619234516384</v>
      </c>
      <c r="E46">
        <v>344.1987831848904</v>
      </c>
    </row>
    <row r="47" spans="1:5">
      <c r="A47">
        <v>45</v>
      </c>
      <c r="B47">
        <v>6496.013191587283</v>
      </c>
      <c r="C47">
        <v>8656.77300155123</v>
      </c>
      <c r="D47">
        <v>1178.11436456474</v>
      </c>
      <c r="E47">
        <v>332.6939132332462</v>
      </c>
    </row>
    <row r="48" spans="1:5">
      <c r="A48">
        <v>46</v>
      </c>
      <c r="B48">
        <v>6496.013191587283</v>
      </c>
      <c r="C48">
        <v>8656.77300155123</v>
      </c>
      <c r="D48">
        <v>1167.000505875919</v>
      </c>
      <c r="E48">
        <v>321.580054544426</v>
      </c>
    </row>
    <row r="49" spans="1:5">
      <c r="A49">
        <v>47</v>
      </c>
      <c r="B49">
        <v>6496.013191587283</v>
      </c>
      <c r="C49">
        <v>8656.77300155123</v>
      </c>
      <c r="D49">
        <v>1160.529959487352</v>
      </c>
      <c r="E49">
        <v>315.1095081558587</v>
      </c>
    </row>
    <row r="50" spans="1:5">
      <c r="A50">
        <v>48</v>
      </c>
      <c r="B50">
        <v>6496.013191587283</v>
      </c>
      <c r="C50">
        <v>8656.77300155123</v>
      </c>
      <c r="D50">
        <v>1154.369864959798</v>
      </c>
      <c r="E50">
        <v>308.9494136283048</v>
      </c>
    </row>
    <row r="51" spans="1:5">
      <c r="A51">
        <v>49</v>
      </c>
      <c r="B51">
        <v>6496.013191587283</v>
      </c>
      <c r="C51">
        <v>8656.77300155123</v>
      </c>
      <c r="D51">
        <v>1148.131557098748</v>
      </c>
      <c r="E51">
        <v>302.7111057672542</v>
      </c>
    </row>
    <row r="52" spans="1:5">
      <c r="A52">
        <v>50</v>
      </c>
      <c r="B52">
        <v>6496.013191587283</v>
      </c>
      <c r="C52">
        <v>8656.77300155123</v>
      </c>
      <c r="D52">
        <v>1139.454063668264</v>
      </c>
      <c r="E52">
        <v>294.0336123367719</v>
      </c>
    </row>
    <row r="53" spans="1:5">
      <c r="A53">
        <v>51</v>
      </c>
      <c r="B53">
        <v>6496.013191587283</v>
      </c>
      <c r="C53">
        <v>8656.77300155123</v>
      </c>
      <c r="D53">
        <v>1130.510487098893</v>
      </c>
      <c r="E53">
        <v>285.0900357673997</v>
      </c>
    </row>
    <row r="54" spans="1:5">
      <c r="A54">
        <v>52</v>
      </c>
      <c r="B54">
        <v>6496.013191587283</v>
      </c>
      <c r="C54">
        <v>8656.77300155123</v>
      </c>
      <c r="D54">
        <v>1123.098273397315</v>
      </c>
      <c r="E54">
        <v>277.6778220658208</v>
      </c>
    </row>
    <row r="55" spans="1:5">
      <c r="A55">
        <v>53</v>
      </c>
      <c r="B55">
        <v>6496.013191587283</v>
      </c>
      <c r="C55">
        <v>8656.77300155123</v>
      </c>
      <c r="D55">
        <v>1115.001384098016</v>
      </c>
      <c r="E55">
        <v>269.5809327665232</v>
      </c>
    </row>
    <row r="56" spans="1:5">
      <c r="A56">
        <v>54</v>
      </c>
      <c r="B56">
        <v>6496.013191587283</v>
      </c>
      <c r="C56">
        <v>8656.77300155123</v>
      </c>
      <c r="D56">
        <v>1110.998358404387</v>
      </c>
      <c r="E56">
        <v>265.5779070728933</v>
      </c>
    </row>
    <row r="57" spans="1:5">
      <c r="A57">
        <v>55</v>
      </c>
      <c r="B57">
        <v>6496.013191587283</v>
      </c>
      <c r="C57">
        <v>8656.77300155123</v>
      </c>
      <c r="D57">
        <v>1105.261442120269</v>
      </c>
      <c r="E57">
        <v>259.8409907887757</v>
      </c>
    </row>
    <row r="58" spans="1:5">
      <c r="A58">
        <v>56</v>
      </c>
      <c r="B58">
        <v>6496.013191587283</v>
      </c>
      <c r="C58">
        <v>8656.77300155123</v>
      </c>
      <c r="D58">
        <v>1099.916595781561</v>
      </c>
      <c r="E58">
        <v>254.4961444500678</v>
      </c>
    </row>
    <row r="59" spans="1:5">
      <c r="A59">
        <v>57</v>
      </c>
      <c r="B59">
        <v>6496.013191587283</v>
      </c>
      <c r="C59">
        <v>8656.77300155123</v>
      </c>
      <c r="D59">
        <v>1094.96512493936</v>
      </c>
      <c r="E59">
        <v>249.5446736078662</v>
      </c>
    </row>
    <row r="60" spans="1:5">
      <c r="A60">
        <v>58</v>
      </c>
      <c r="B60">
        <v>6496.013191587283</v>
      </c>
      <c r="C60">
        <v>8656.77300155123</v>
      </c>
      <c r="D60">
        <v>1088.791354382294</v>
      </c>
      <c r="E60">
        <v>243.3709030508016</v>
      </c>
    </row>
    <row r="61" spans="1:5">
      <c r="A61">
        <v>59</v>
      </c>
      <c r="B61">
        <v>6496.013191587283</v>
      </c>
      <c r="C61">
        <v>8656.77300155123</v>
      </c>
      <c r="D61">
        <v>1082.727275080391</v>
      </c>
      <c r="E61">
        <v>237.3068237488973</v>
      </c>
    </row>
    <row r="62" spans="1:5">
      <c r="A62">
        <v>60</v>
      </c>
      <c r="B62">
        <v>6496.013191587283</v>
      </c>
      <c r="C62">
        <v>8656.77300155123</v>
      </c>
      <c r="D62">
        <v>1076.858662721622</v>
      </c>
      <c r="E62">
        <v>231.4382113901281</v>
      </c>
    </row>
    <row r="63" spans="1:5">
      <c r="A63">
        <v>61</v>
      </c>
      <c r="B63">
        <v>6496.013191587283</v>
      </c>
      <c r="C63">
        <v>8656.77300155123</v>
      </c>
      <c r="D63">
        <v>1073.553851761068</v>
      </c>
      <c r="E63">
        <v>228.133400429574</v>
      </c>
    </row>
    <row r="64" spans="1:5">
      <c r="A64">
        <v>62</v>
      </c>
      <c r="B64">
        <v>6496.013191587283</v>
      </c>
      <c r="C64">
        <v>8656.77300155123</v>
      </c>
      <c r="D64">
        <v>1069.19645798762</v>
      </c>
      <c r="E64">
        <v>223.7760066561267</v>
      </c>
    </row>
    <row r="65" spans="1:5">
      <c r="A65">
        <v>63</v>
      </c>
      <c r="B65">
        <v>6496.013191587283</v>
      </c>
      <c r="C65">
        <v>8656.77300155123</v>
      </c>
      <c r="D65">
        <v>1064.451744532363</v>
      </c>
      <c r="E65">
        <v>219.0312932008698</v>
      </c>
    </row>
    <row r="66" spans="1:5">
      <c r="A66">
        <v>64</v>
      </c>
      <c r="B66">
        <v>6496.013191587283</v>
      </c>
      <c r="C66">
        <v>8656.77300155123</v>
      </c>
      <c r="D66">
        <v>1060.186425881409</v>
      </c>
      <c r="E66">
        <v>214.7659745499157</v>
      </c>
    </row>
    <row r="67" spans="1:5">
      <c r="A67">
        <v>65</v>
      </c>
      <c r="B67">
        <v>6496.013191587283</v>
      </c>
      <c r="C67">
        <v>8656.77300155123</v>
      </c>
      <c r="D67">
        <v>1056.357081814751</v>
      </c>
      <c r="E67">
        <v>210.9366304832579</v>
      </c>
    </row>
    <row r="68" spans="1:5">
      <c r="A68">
        <v>66</v>
      </c>
      <c r="B68">
        <v>6496.013191587283</v>
      </c>
      <c r="C68">
        <v>8656.77300155123</v>
      </c>
      <c r="D68">
        <v>1051.693967235942</v>
      </c>
      <c r="E68">
        <v>206.2735159044484</v>
      </c>
    </row>
    <row r="69" spans="1:5">
      <c r="A69">
        <v>67</v>
      </c>
      <c r="B69">
        <v>6496.013191587283</v>
      </c>
      <c r="C69">
        <v>8656.77300155123</v>
      </c>
      <c r="D69">
        <v>1047.165519421723</v>
      </c>
      <c r="E69">
        <v>201.7450680902298</v>
      </c>
    </row>
    <row r="70" spans="1:5">
      <c r="A70">
        <v>68</v>
      </c>
      <c r="B70">
        <v>6496.013191587283</v>
      </c>
      <c r="C70">
        <v>8656.77300155123</v>
      </c>
      <c r="D70">
        <v>1044.822432882416</v>
      </c>
      <c r="E70">
        <v>199.4019815509223</v>
      </c>
    </row>
    <row r="71" spans="1:5">
      <c r="A71">
        <v>69</v>
      </c>
      <c r="B71">
        <v>6496.013191587283</v>
      </c>
      <c r="C71">
        <v>8656.77300155123</v>
      </c>
      <c r="D71">
        <v>1041.7725631251</v>
      </c>
      <c r="E71">
        <v>196.3521117936063</v>
      </c>
    </row>
    <row r="72" spans="1:5">
      <c r="A72">
        <v>70</v>
      </c>
      <c r="B72">
        <v>6496.013191587283</v>
      </c>
      <c r="C72">
        <v>8656.77300155123</v>
      </c>
      <c r="D72">
        <v>1038.474696108547</v>
      </c>
      <c r="E72">
        <v>193.0542447770528</v>
      </c>
    </row>
    <row r="73" spans="1:5">
      <c r="A73">
        <v>71</v>
      </c>
      <c r="B73">
        <v>6496.013191587283</v>
      </c>
      <c r="C73">
        <v>8656.77300155123</v>
      </c>
      <c r="D73">
        <v>1034.691324817284</v>
      </c>
      <c r="E73">
        <v>189.2708734857905</v>
      </c>
    </row>
    <row r="74" spans="1:5">
      <c r="A74">
        <v>72</v>
      </c>
      <c r="B74">
        <v>6496.013191587283</v>
      </c>
      <c r="C74">
        <v>8656.77300155123</v>
      </c>
      <c r="D74">
        <v>1031.320681455155</v>
      </c>
      <c r="E74">
        <v>185.900230123662</v>
      </c>
    </row>
    <row r="75" spans="1:5">
      <c r="A75">
        <v>73</v>
      </c>
      <c r="B75">
        <v>6496.013191587283</v>
      </c>
      <c r="C75">
        <v>8656.77300155123</v>
      </c>
      <c r="D75">
        <v>1027.764470000841</v>
      </c>
      <c r="E75">
        <v>182.3440186693476</v>
      </c>
    </row>
    <row r="76" spans="1:5">
      <c r="A76">
        <v>74</v>
      </c>
      <c r="B76">
        <v>6496.013191587283</v>
      </c>
      <c r="C76">
        <v>8656.77300155123</v>
      </c>
      <c r="D76">
        <v>1024.225719246158</v>
      </c>
      <c r="E76">
        <v>178.8052679146636</v>
      </c>
    </row>
    <row r="77" spans="1:5">
      <c r="A77">
        <v>75</v>
      </c>
      <c r="B77">
        <v>6496.013191587283</v>
      </c>
      <c r="C77">
        <v>8656.77300155123</v>
      </c>
      <c r="D77">
        <v>1022.203936444498</v>
      </c>
      <c r="E77">
        <v>176.7834851130047</v>
      </c>
    </row>
    <row r="78" spans="1:5">
      <c r="A78">
        <v>76</v>
      </c>
      <c r="B78">
        <v>6496.013191587283</v>
      </c>
      <c r="C78">
        <v>8656.77300155123</v>
      </c>
      <c r="D78">
        <v>1019.965463803426</v>
      </c>
      <c r="E78">
        <v>174.5450124719321</v>
      </c>
    </row>
    <row r="79" spans="1:5">
      <c r="A79">
        <v>77</v>
      </c>
      <c r="B79">
        <v>6496.013191587283</v>
      </c>
      <c r="C79">
        <v>8656.77300155123</v>
      </c>
      <c r="D79">
        <v>1017.42072582407</v>
      </c>
      <c r="E79">
        <v>172.0002744925771</v>
      </c>
    </row>
    <row r="80" spans="1:5">
      <c r="A80">
        <v>78</v>
      </c>
      <c r="B80">
        <v>6496.013191587283</v>
      </c>
      <c r="C80">
        <v>8656.77300155123</v>
      </c>
      <c r="D80">
        <v>1014.472554285803</v>
      </c>
      <c r="E80">
        <v>169.0521029543092</v>
      </c>
    </row>
    <row r="81" spans="1:5">
      <c r="A81">
        <v>79</v>
      </c>
      <c r="B81">
        <v>6496.013191587283</v>
      </c>
      <c r="C81">
        <v>8656.77300155123</v>
      </c>
      <c r="D81">
        <v>1011.451473309943</v>
      </c>
      <c r="E81">
        <v>166.03102197845</v>
      </c>
    </row>
    <row r="82" spans="1:5">
      <c r="A82">
        <v>80</v>
      </c>
      <c r="B82">
        <v>6496.013191587283</v>
      </c>
      <c r="C82">
        <v>8656.77300155123</v>
      </c>
      <c r="D82">
        <v>1008.836664286121</v>
      </c>
      <c r="E82">
        <v>163.4162129546274</v>
      </c>
    </row>
    <row r="83" spans="1:5">
      <c r="A83">
        <v>81</v>
      </c>
      <c r="B83">
        <v>6496.013191587283</v>
      </c>
      <c r="C83">
        <v>8656.77300155123</v>
      </c>
      <c r="D83">
        <v>1005.950391380611</v>
      </c>
      <c r="E83">
        <v>160.5299400491176</v>
      </c>
    </row>
    <row r="84" spans="1:5">
      <c r="A84">
        <v>82</v>
      </c>
      <c r="B84">
        <v>6496.013191587283</v>
      </c>
      <c r="C84">
        <v>8656.77300155123</v>
      </c>
      <c r="D84">
        <v>1004.019633977396</v>
      </c>
      <c r="E84">
        <v>158.5991826459022</v>
      </c>
    </row>
    <row r="85" spans="1:5">
      <c r="A85">
        <v>83</v>
      </c>
      <c r="B85">
        <v>6496.013191587283</v>
      </c>
      <c r="C85">
        <v>8656.77300155123</v>
      </c>
      <c r="D85">
        <v>1002.049119902556</v>
      </c>
      <c r="E85">
        <v>156.6286685710629</v>
      </c>
    </row>
    <row r="86" spans="1:5">
      <c r="A86">
        <v>84</v>
      </c>
      <c r="B86">
        <v>6496.013191587283</v>
      </c>
      <c r="C86">
        <v>8656.77300155123</v>
      </c>
      <c r="D86">
        <v>999.9400635460253</v>
      </c>
      <c r="E86">
        <v>154.5196122145317</v>
      </c>
    </row>
    <row r="87" spans="1:5">
      <c r="A87">
        <v>85</v>
      </c>
      <c r="B87">
        <v>6496.013191587283</v>
      </c>
      <c r="C87">
        <v>8656.77300155123</v>
      </c>
      <c r="D87">
        <v>997.5857624010112</v>
      </c>
      <c r="E87">
        <v>152.1653110695178</v>
      </c>
    </row>
    <row r="88" spans="1:5">
      <c r="A88">
        <v>86</v>
      </c>
      <c r="B88">
        <v>6496.013191587283</v>
      </c>
      <c r="C88">
        <v>8656.77300155123</v>
      </c>
      <c r="D88">
        <v>995.3665886792879</v>
      </c>
      <c r="E88">
        <v>149.9461373477945</v>
      </c>
    </row>
    <row r="89" spans="1:5">
      <c r="A89">
        <v>87</v>
      </c>
      <c r="B89">
        <v>6496.013191587283</v>
      </c>
      <c r="C89">
        <v>8656.77300155123</v>
      </c>
      <c r="D89">
        <v>993.0316161088646</v>
      </c>
      <c r="E89">
        <v>147.6111647773713</v>
      </c>
    </row>
    <row r="90" spans="1:5">
      <c r="A90">
        <v>88</v>
      </c>
      <c r="B90">
        <v>6496.013191587283</v>
      </c>
      <c r="C90">
        <v>8656.77300155123</v>
      </c>
      <c r="D90">
        <v>990.6943890588132</v>
      </c>
      <c r="E90">
        <v>145.2739377273198</v>
      </c>
    </row>
    <row r="91" spans="1:5">
      <c r="A91">
        <v>89</v>
      </c>
      <c r="B91">
        <v>6496.013191587283</v>
      </c>
      <c r="C91">
        <v>8656.77300155123</v>
      </c>
      <c r="D91">
        <v>989.3026482254925</v>
      </c>
      <c r="E91">
        <v>143.8821968939989</v>
      </c>
    </row>
    <row r="92" spans="1:5">
      <c r="A92">
        <v>90</v>
      </c>
      <c r="B92">
        <v>6496.013191587283</v>
      </c>
      <c r="C92">
        <v>8656.77300155123</v>
      </c>
      <c r="D92">
        <v>987.4361590470734</v>
      </c>
      <c r="E92">
        <v>142.0157077155799</v>
      </c>
    </row>
    <row r="93" spans="1:5">
      <c r="A93">
        <v>91</v>
      </c>
      <c r="B93">
        <v>6496.013191587283</v>
      </c>
      <c r="C93">
        <v>8656.77300155123</v>
      </c>
      <c r="D93">
        <v>985.5662632415226</v>
      </c>
      <c r="E93">
        <v>140.14581191003</v>
      </c>
    </row>
    <row r="94" spans="1:5">
      <c r="A94">
        <v>92</v>
      </c>
      <c r="B94">
        <v>6496.013191587283</v>
      </c>
      <c r="C94">
        <v>8656.77300155123</v>
      </c>
      <c r="D94">
        <v>983.7057668267988</v>
      </c>
      <c r="E94">
        <v>138.2853154953052</v>
      </c>
    </row>
    <row r="95" spans="1:5">
      <c r="A95">
        <v>93</v>
      </c>
      <c r="B95">
        <v>6496.013191587283</v>
      </c>
      <c r="C95">
        <v>8656.77300155123</v>
      </c>
      <c r="D95">
        <v>981.8991453318564</v>
      </c>
      <c r="E95">
        <v>136.4786940003629</v>
      </c>
    </row>
    <row r="96" spans="1:5">
      <c r="A96">
        <v>94</v>
      </c>
      <c r="B96">
        <v>6496.013191587283</v>
      </c>
      <c r="C96">
        <v>8656.77300155123</v>
      </c>
      <c r="D96">
        <v>979.919278178742</v>
      </c>
      <c r="E96">
        <v>134.4988268472481</v>
      </c>
    </row>
    <row r="97" spans="1:5">
      <c r="A97">
        <v>95</v>
      </c>
      <c r="B97">
        <v>6496.013191587283</v>
      </c>
      <c r="C97">
        <v>8656.77300155123</v>
      </c>
      <c r="D97">
        <v>977.9745025443436</v>
      </c>
      <c r="E97">
        <v>132.5540512128501</v>
      </c>
    </row>
    <row r="98" spans="1:5">
      <c r="A98">
        <v>96</v>
      </c>
      <c r="B98">
        <v>6496.013191587283</v>
      </c>
      <c r="C98">
        <v>8656.77300155123</v>
      </c>
      <c r="D98">
        <v>976.6414942364437</v>
      </c>
      <c r="E98">
        <v>131.2210429049501</v>
      </c>
    </row>
    <row r="99" spans="1:5">
      <c r="A99">
        <v>97</v>
      </c>
      <c r="B99">
        <v>6496.013191587283</v>
      </c>
      <c r="C99">
        <v>8656.77300155123</v>
      </c>
      <c r="D99">
        <v>975.3674313842102</v>
      </c>
      <c r="E99">
        <v>129.9469800527166</v>
      </c>
    </row>
    <row r="100" spans="1:5">
      <c r="A100">
        <v>98</v>
      </c>
      <c r="B100">
        <v>6496.013191587283</v>
      </c>
      <c r="C100">
        <v>8656.77300155123</v>
      </c>
      <c r="D100">
        <v>973.7735042661609</v>
      </c>
      <c r="E100">
        <v>128.3530529346676</v>
      </c>
    </row>
    <row r="101" spans="1:5">
      <c r="A101">
        <v>99</v>
      </c>
      <c r="B101">
        <v>6496.013191587283</v>
      </c>
      <c r="C101">
        <v>8656.77300155123</v>
      </c>
      <c r="D101">
        <v>972.179489632308</v>
      </c>
      <c r="E101">
        <v>126.7590383008145</v>
      </c>
    </row>
    <row r="102" spans="1:5">
      <c r="A102">
        <v>100</v>
      </c>
      <c r="B102">
        <v>6496.013191587283</v>
      </c>
      <c r="C102">
        <v>8656.77300155123</v>
      </c>
      <c r="D102">
        <v>970.626811859839</v>
      </c>
      <c r="E102">
        <v>125.2063605283457</v>
      </c>
    </row>
    <row r="103" spans="1:5">
      <c r="A103">
        <v>101</v>
      </c>
      <c r="B103">
        <v>6496.013191587283</v>
      </c>
      <c r="C103">
        <v>8656.77300155123</v>
      </c>
      <c r="D103">
        <v>968.9638231593477</v>
      </c>
      <c r="E103">
        <v>123.5433718278538</v>
      </c>
    </row>
    <row r="104" spans="1:5">
      <c r="A104">
        <v>102</v>
      </c>
      <c r="B104">
        <v>6496.013191587283</v>
      </c>
      <c r="C104">
        <v>8656.77300155123</v>
      </c>
      <c r="D104">
        <v>967.3322309298675</v>
      </c>
      <c r="E104">
        <v>121.9117795983739</v>
      </c>
    </row>
    <row r="105" spans="1:5">
      <c r="A105">
        <v>103</v>
      </c>
      <c r="B105">
        <v>6496.013191587283</v>
      </c>
      <c r="C105">
        <v>8656.77300155123</v>
      </c>
      <c r="D105">
        <v>966.2935869630143</v>
      </c>
      <c r="E105">
        <v>120.8731356315206</v>
      </c>
    </row>
    <row r="106" spans="1:5">
      <c r="A106">
        <v>104</v>
      </c>
      <c r="B106">
        <v>6496.013191587283</v>
      </c>
      <c r="C106">
        <v>8656.77300155123</v>
      </c>
      <c r="D106">
        <v>965.2293170911183</v>
      </c>
      <c r="E106">
        <v>119.8088657596244</v>
      </c>
    </row>
    <row r="107" spans="1:5">
      <c r="A107">
        <v>105</v>
      </c>
      <c r="B107">
        <v>6496.013191587283</v>
      </c>
      <c r="C107">
        <v>8656.77300155123</v>
      </c>
      <c r="D107">
        <v>964.0288457386251</v>
      </c>
      <c r="E107">
        <v>118.6083944071313</v>
      </c>
    </row>
    <row r="108" spans="1:5">
      <c r="A108">
        <v>106</v>
      </c>
      <c r="B108">
        <v>6496.013191587283</v>
      </c>
      <c r="C108">
        <v>8656.77300155123</v>
      </c>
      <c r="D108">
        <v>962.5525014746011</v>
      </c>
      <c r="E108">
        <v>117.1320501431075</v>
      </c>
    </row>
    <row r="109" spans="1:5">
      <c r="A109">
        <v>107</v>
      </c>
      <c r="B109">
        <v>6496.013191587283</v>
      </c>
      <c r="C109">
        <v>8656.77300155123</v>
      </c>
      <c r="D109">
        <v>961.2040742510496</v>
      </c>
      <c r="E109">
        <v>115.7836229195563</v>
      </c>
    </row>
    <row r="110" spans="1:5">
      <c r="A110">
        <v>108</v>
      </c>
      <c r="B110">
        <v>6496.013191587283</v>
      </c>
      <c r="C110">
        <v>8656.77300155123</v>
      </c>
      <c r="D110">
        <v>959.848591552021</v>
      </c>
      <c r="E110">
        <v>114.4281402205274</v>
      </c>
    </row>
    <row r="111" spans="1:5">
      <c r="A111">
        <v>109</v>
      </c>
      <c r="B111">
        <v>6496.013191587283</v>
      </c>
      <c r="C111">
        <v>8656.77300155123</v>
      </c>
      <c r="D111">
        <v>958.4472853430105</v>
      </c>
      <c r="E111">
        <v>113.026834011517</v>
      </c>
    </row>
    <row r="112" spans="1:5">
      <c r="A112">
        <v>110</v>
      </c>
      <c r="B112">
        <v>6496.013191587283</v>
      </c>
      <c r="C112">
        <v>8656.77300155123</v>
      </c>
      <c r="D112">
        <v>957.6560992701808</v>
      </c>
      <c r="E112">
        <v>112.2356479386878</v>
      </c>
    </row>
    <row r="113" spans="1:5">
      <c r="A113">
        <v>111</v>
      </c>
      <c r="B113">
        <v>6496.013191587283</v>
      </c>
      <c r="C113">
        <v>8656.77300155123</v>
      </c>
      <c r="D113">
        <v>956.6878713516246</v>
      </c>
      <c r="E113">
        <v>111.2674200201309</v>
      </c>
    </row>
    <row r="114" spans="1:5">
      <c r="A114">
        <v>112</v>
      </c>
      <c r="B114">
        <v>6496.013191587283</v>
      </c>
      <c r="C114">
        <v>8656.77300155123</v>
      </c>
      <c r="D114">
        <v>955.4699945810248</v>
      </c>
      <c r="E114">
        <v>110.0495432495317</v>
      </c>
    </row>
    <row r="115" spans="1:5">
      <c r="A115">
        <v>113</v>
      </c>
      <c r="B115">
        <v>6496.013191587283</v>
      </c>
      <c r="C115">
        <v>8656.77300155123</v>
      </c>
      <c r="D115">
        <v>954.3210397486781</v>
      </c>
      <c r="E115">
        <v>108.9005884171851</v>
      </c>
    </row>
    <row r="116" spans="1:5">
      <c r="A116">
        <v>114</v>
      </c>
      <c r="B116">
        <v>6496.013191587283</v>
      </c>
      <c r="C116">
        <v>8656.77300155123</v>
      </c>
      <c r="D116">
        <v>953.1786809702645</v>
      </c>
      <c r="E116">
        <v>107.7582296387712</v>
      </c>
    </row>
    <row r="117" spans="1:5">
      <c r="A117">
        <v>115</v>
      </c>
      <c r="B117">
        <v>6496.013191587283</v>
      </c>
      <c r="C117">
        <v>8656.77300155123</v>
      </c>
      <c r="D117">
        <v>951.9789258402424</v>
      </c>
      <c r="E117">
        <v>106.5584745087493</v>
      </c>
    </row>
    <row r="118" spans="1:5">
      <c r="A118">
        <v>116</v>
      </c>
      <c r="B118">
        <v>6496.013191587283</v>
      </c>
      <c r="C118">
        <v>8656.77300155123</v>
      </c>
      <c r="D118">
        <v>950.7591314920186</v>
      </c>
      <c r="E118">
        <v>105.3386801605252</v>
      </c>
    </row>
    <row r="119" spans="1:5">
      <c r="A119">
        <v>117</v>
      </c>
      <c r="B119">
        <v>6496.013191587283</v>
      </c>
      <c r="C119">
        <v>8656.77300155123</v>
      </c>
      <c r="D119">
        <v>949.8442679010245</v>
      </c>
      <c r="E119">
        <v>104.4238165695303</v>
      </c>
    </row>
    <row r="120" spans="1:5">
      <c r="A120">
        <v>118</v>
      </c>
      <c r="B120">
        <v>6496.013191587283</v>
      </c>
      <c r="C120">
        <v>8656.77300155123</v>
      </c>
      <c r="D120">
        <v>948.9539005061464</v>
      </c>
      <c r="E120">
        <v>103.5334491746533</v>
      </c>
    </row>
    <row r="121" spans="1:5">
      <c r="A121">
        <v>119</v>
      </c>
      <c r="B121">
        <v>6496.013191587283</v>
      </c>
      <c r="C121">
        <v>8656.77300155123</v>
      </c>
      <c r="D121">
        <v>947.9544511063278</v>
      </c>
      <c r="E121">
        <v>102.533999774834</v>
      </c>
    </row>
    <row r="122" spans="1:5">
      <c r="A122">
        <v>120</v>
      </c>
      <c r="B122">
        <v>6496.013191587283</v>
      </c>
      <c r="C122">
        <v>8656.77300155123</v>
      </c>
      <c r="D122">
        <v>947.024641734486</v>
      </c>
      <c r="E122">
        <v>101.6041904029925</v>
      </c>
    </row>
    <row r="123" spans="1:5">
      <c r="A123">
        <v>121</v>
      </c>
      <c r="B123">
        <v>6496.013191587283</v>
      </c>
      <c r="C123">
        <v>8656.77300155123</v>
      </c>
      <c r="D123">
        <v>946.1126553156925</v>
      </c>
      <c r="E123">
        <v>100.6922039841992</v>
      </c>
    </row>
    <row r="124" spans="1:5">
      <c r="A124">
        <v>122</v>
      </c>
      <c r="B124">
        <v>6496.013191587283</v>
      </c>
      <c r="C124">
        <v>8656.77300155123</v>
      </c>
      <c r="D124">
        <v>945.0114258731486</v>
      </c>
      <c r="E124">
        <v>99.59097454165533</v>
      </c>
    </row>
    <row r="125" spans="1:5">
      <c r="A125">
        <v>123</v>
      </c>
      <c r="B125">
        <v>6496.013191587283</v>
      </c>
      <c r="C125">
        <v>8656.77300155123</v>
      </c>
      <c r="D125">
        <v>943.9667127810465</v>
      </c>
      <c r="E125">
        <v>98.54626144955338</v>
      </c>
    </row>
    <row r="126" spans="1:5">
      <c r="A126">
        <v>124</v>
      </c>
      <c r="B126">
        <v>6496.013191587283</v>
      </c>
      <c r="C126">
        <v>8656.77300155123</v>
      </c>
      <c r="D126">
        <v>943.1433407869071</v>
      </c>
      <c r="E126">
        <v>97.72288945541362</v>
      </c>
    </row>
    <row r="127" spans="1:5">
      <c r="A127">
        <v>125</v>
      </c>
      <c r="B127">
        <v>6496.013191587283</v>
      </c>
      <c r="C127">
        <v>8656.77300155123</v>
      </c>
      <c r="D127">
        <v>942.4342747907135</v>
      </c>
      <c r="E127">
        <v>97.01382345922005</v>
      </c>
    </row>
    <row r="128" spans="1:5">
      <c r="A128">
        <v>126</v>
      </c>
      <c r="B128">
        <v>6496.013191587283</v>
      </c>
      <c r="C128">
        <v>8656.77300155123</v>
      </c>
      <c r="D128">
        <v>941.6652616335725</v>
      </c>
      <c r="E128">
        <v>96.24481030207984</v>
      </c>
    </row>
    <row r="129" spans="1:5">
      <c r="A129">
        <v>127</v>
      </c>
      <c r="B129">
        <v>6496.013191587283</v>
      </c>
      <c r="C129">
        <v>8656.77300155123</v>
      </c>
      <c r="D129">
        <v>940.8206559060819</v>
      </c>
      <c r="E129">
        <v>95.40020457458856</v>
      </c>
    </row>
    <row r="130" spans="1:5">
      <c r="A130">
        <v>128</v>
      </c>
      <c r="B130">
        <v>6496.013191587283</v>
      </c>
      <c r="C130">
        <v>8656.77300155123</v>
      </c>
      <c r="D130">
        <v>939.8701742924414</v>
      </c>
      <c r="E130">
        <v>94.44972296094831</v>
      </c>
    </row>
    <row r="131" spans="1:5">
      <c r="A131">
        <v>129</v>
      </c>
      <c r="B131">
        <v>6496.013191587283</v>
      </c>
      <c r="C131">
        <v>8656.77300155123</v>
      </c>
      <c r="D131">
        <v>938.9900829725874</v>
      </c>
      <c r="E131">
        <v>93.56963164109389</v>
      </c>
    </row>
    <row r="132" spans="1:5">
      <c r="A132">
        <v>130</v>
      </c>
      <c r="B132">
        <v>6496.013191587283</v>
      </c>
      <c r="C132">
        <v>8656.77300155123</v>
      </c>
      <c r="D132">
        <v>938.0966042439909</v>
      </c>
      <c r="E132">
        <v>92.6761529124976</v>
      </c>
    </row>
    <row r="133" spans="1:5">
      <c r="A133">
        <v>131</v>
      </c>
      <c r="B133">
        <v>6496.013191587283</v>
      </c>
      <c r="C133">
        <v>8656.77300155123</v>
      </c>
      <c r="D133">
        <v>937.6664770898136</v>
      </c>
      <c r="E133">
        <v>92.2460257583201</v>
      </c>
    </row>
    <row r="134" spans="1:5">
      <c r="A134">
        <v>132</v>
      </c>
      <c r="B134">
        <v>6496.013191587283</v>
      </c>
      <c r="C134">
        <v>8656.77300155123</v>
      </c>
      <c r="D134">
        <v>937.1301051086698</v>
      </c>
      <c r="E134">
        <v>91.70965377717673</v>
      </c>
    </row>
    <row r="135" spans="1:5">
      <c r="A135">
        <v>133</v>
      </c>
      <c r="B135">
        <v>6496.013191587283</v>
      </c>
      <c r="C135">
        <v>8656.77300155123</v>
      </c>
      <c r="D135">
        <v>936.289682540862</v>
      </c>
      <c r="E135">
        <v>90.86923120936892</v>
      </c>
    </row>
    <row r="136" spans="1:5">
      <c r="A136">
        <v>134</v>
      </c>
      <c r="B136">
        <v>6496.013191587283</v>
      </c>
      <c r="C136">
        <v>8656.77300155123</v>
      </c>
      <c r="D136">
        <v>935.507447210224</v>
      </c>
      <c r="E136">
        <v>90.08699587873048</v>
      </c>
    </row>
    <row r="137" spans="1:5">
      <c r="A137">
        <v>135</v>
      </c>
      <c r="B137">
        <v>6496.013191587283</v>
      </c>
      <c r="C137">
        <v>8656.77300155123</v>
      </c>
      <c r="D137">
        <v>934.7269308298182</v>
      </c>
      <c r="E137">
        <v>89.30647949832498</v>
      </c>
    </row>
    <row r="138" spans="1:5">
      <c r="A138">
        <v>136</v>
      </c>
      <c r="B138">
        <v>6496.013191587283</v>
      </c>
      <c r="C138">
        <v>8656.77300155123</v>
      </c>
      <c r="D138">
        <v>934.0013936356532</v>
      </c>
      <c r="E138">
        <v>88.58094230415998</v>
      </c>
    </row>
    <row r="139" spans="1:5">
      <c r="A139">
        <v>137</v>
      </c>
      <c r="B139">
        <v>6496.013191587283</v>
      </c>
      <c r="C139">
        <v>8656.77300155123</v>
      </c>
      <c r="D139">
        <v>933.208789622233</v>
      </c>
      <c r="E139">
        <v>87.78833829073969</v>
      </c>
    </row>
    <row r="140" spans="1:5">
      <c r="A140">
        <v>138</v>
      </c>
      <c r="B140">
        <v>6496.013191587283</v>
      </c>
      <c r="C140">
        <v>8656.77300155123</v>
      </c>
      <c r="D140">
        <v>932.8904154240183</v>
      </c>
      <c r="E140">
        <v>87.46996409252465</v>
      </c>
    </row>
    <row r="141" spans="1:5">
      <c r="A141">
        <v>139</v>
      </c>
      <c r="B141">
        <v>6496.013191587283</v>
      </c>
      <c r="C141">
        <v>8656.77300155123</v>
      </c>
      <c r="D141">
        <v>932.3081493751475</v>
      </c>
      <c r="E141">
        <v>86.88769804365431</v>
      </c>
    </row>
    <row r="142" spans="1:5">
      <c r="A142">
        <v>140</v>
      </c>
      <c r="B142">
        <v>6496.013191587283</v>
      </c>
      <c r="C142">
        <v>8656.77300155123</v>
      </c>
      <c r="D142">
        <v>931.5107158523576</v>
      </c>
      <c r="E142">
        <v>86.09026452086425</v>
      </c>
    </row>
    <row r="143" spans="1:5">
      <c r="A143">
        <v>141</v>
      </c>
      <c r="B143">
        <v>6496.013191587283</v>
      </c>
      <c r="C143">
        <v>8656.77300155123</v>
      </c>
      <c r="D143">
        <v>930.9261724960513</v>
      </c>
      <c r="E143">
        <v>85.50572116455814</v>
      </c>
    </row>
    <row r="144" spans="1:5">
      <c r="A144">
        <v>142</v>
      </c>
      <c r="B144">
        <v>6496.013191587283</v>
      </c>
      <c r="C144">
        <v>8656.77300155123</v>
      </c>
      <c r="D144">
        <v>930.3341886989092</v>
      </c>
      <c r="E144">
        <v>84.91373736741568</v>
      </c>
    </row>
    <row r="145" spans="1:5">
      <c r="A145">
        <v>143</v>
      </c>
      <c r="B145">
        <v>6496.013191587283</v>
      </c>
      <c r="C145">
        <v>8656.77300155123</v>
      </c>
      <c r="D145">
        <v>929.6184758809637</v>
      </c>
      <c r="E145">
        <v>84.19802454947062</v>
      </c>
    </row>
    <row r="146" spans="1:5">
      <c r="A146">
        <v>144</v>
      </c>
      <c r="B146">
        <v>6496.013191587283</v>
      </c>
      <c r="C146">
        <v>8656.77300155123</v>
      </c>
      <c r="D146">
        <v>928.9154944273826</v>
      </c>
      <c r="E146">
        <v>83.49504309588841</v>
      </c>
    </row>
    <row r="147" spans="1:5">
      <c r="A147">
        <v>145</v>
      </c>
      <c r="B147">
        <v>6496.013191587283</v>
      </c>
      <c r="C147">
        <v>8656.77300155123</v>
      </c>
      <c r="D147">
        <v>928.4054583489908</v>
      </c>
      <c r="E147">
        <v>82.98500701749762</v>
      </c>
    </row>
    <row r="148" spans="1:5">
      <c r="A148">
        <v>146</v>
      </c>
      <c r="B148">
        <v>6496.013191587283</v>
      </c>
      <c r="C148">
        <v>8656.77300155123</v>
      </c>
      <c r="D148">
        <v>927.8655212248483</v>
      </c>
      <c r="E148">
        <v>82.4450698933554</v>
      </c>
    </row>
    <row r="149" spans="1:5">
      <c r="A149">
        <v>147</v>
      </c>
      <c r="B149">
        <v>6496.013191587283</v>
      </c>
      <c r="C149">
        <v>8656.77300155123</v>
      </c>
      <c r="D149">
        <v>927.4386765345104</v>
      </c>
      <c r="E149">
        <v>82.018225203017</v>
      </c>
    </row>
    <row r="150" spans="1:5">
      <c r="A150">
        <v>148</v>
      </c>
      <c r="B150">
        <v>6496.013191587283</v>
      </c>
      <c r="C150">
        <v>8656.77300155123</v>
      </c>
      <c r="D150">
        <v>927.0179667559688</v>
      </c>
      <c r="E150">
        <v>81.59751542447583</v>
      </c>
    </row>
    <row r="151" spans="1:5">
      <c r="A151">
        <v>149</v>
      </c>
      <c r="B151">
        <v>6496.013191587283</v>
      </c>
      <c r="C151">
        <v>8656.77300155123</v>
      </c>
      <c r="D151">
        <v>926.3385485323902</v>
      </c>
      <c r="E151">
        <v>80.91809720089685</v>
      </c>
    </row>
    <row r="152" spans="1:5">
      <c r="A152">
        <v>150</v>
      </c>
      <c r="B152">
        <v>6496.013191587283</v>
      </c>
      <c r="C152">
        <v>8656.77300155123</v>
      </c>
      <c r="D152">
        <v>925.745255069215</v>
      </c>
      <c r="E152">
        <v>80.32480373772145</v>
      </c>
    </row>
    <row r="153" spans="1:5">
      <c r="A153">
        <v>151</v>
      </c>
      <c r="B153">
        <v>6496.013191587283</v>
      </c>
      <c r="C153">
        <v>8656.77300155123</v>
      </c>
      <c r="D153">
        <v>925.1671252057713</v>
      </c>
      <c r="E153">
        <v>79.7466738742781</v>
      </c>
    </row>
    <row r="154" spans="1:5">
      <c r="A154">
        <v>152</v>
      </c>
      <c r="B154">
        <v>6496.013191587283</v>
      </c>
      <c r="C154">
        <v>8656.77300155123</v>
      </c>
      <c r="D154">
        <v>924.5545513327346</v>
      </c>
      <c r="E154">
        <v>79.13410000124087</v>
      </c>
    </row>
    <row r="155" spans="1:5">
      <c r="A155">
        <v>153</v>
      </c>
      <c r="B155">
        <v>6496.013191587283</v>
      </c>
      <c r="C155">
        <v>8656.77300155123</v>
      </c>
      <c r="D155">
        <v>924.2498769244173</v>
      </c>
      <c r="E155">
        <v>78.82942559292414</v>
      </c>
    </row>
    <row r="156" spans="1:5">
      <c r="A156">
        <v>154</v>
      </c>
      <c r="B156">
        <v>6496.013191587283</v>
      </c>
      <c r="C156">
        <v>8656.77300155123</v>
      </c>
      <c r="D156">
        <v>923.987177458223</v>
      </c>
      <c r="E156">
        <v>78.5667261267298</v>
      </c>
    </row>
    <row r="157" spans="1:5">
      <c r="A157">
        <v>155</v>
      </c>
      <c r="B157">
        <v>6496.013191587283</v>
      </c>
      <c r="C157">
        <v>8656.77300155123</v>
      </c>
      <c r="D157">
        <v>923.513795847012</v>
      </c>
      <c r="E157">
        <v>78.09334451551852</v>
      </c>
    </row>
    <row r="158" spans="1:5">
      <c r="A158">
        <v>156</v>
      </c>
      <c r="B158">
        <v>6496.013191587283</v>
      </c>
      <c r="C158">
        <v>8656.77300155123</v>
      </c>
      <c r="D158">
        <v>922.9760060058866</v>
      </c>
      <c r="E158">
        <v>77.55555467439244</v>
      </c>
    </row>
    <row r="159" spans="1:5">
      <c r="A159">
        <v>157</v>
      </c>
      <c r="B159">
        <v>6496.013191587283</v>
      </c>
      <c r="C159">
        <v>8656.77300155123</v>
      </c>
      <c r="D159">
        <v>922.5588626638641</v>
      </c>
      <c r="E159">
        <v>77.13841133237059</v>
      </c>
    </row>
    <row r="160" spans="1:5">
      <c r="A160">
        <v>158</v>
      </c>
      <c r="B160">
        <v>6496.013191587283</v>
      </c>
      <c r="C160">
        <v>8656.77300155123</v>
      </c>
      <c r="D160">
        <v>922.0498067508876</v>
      </c>
      <c r="E160">
        <v>76.62935541939422</v>
      </c>
    </row>
    <row r="161" spans="1:5">
      <c r="A161">
        <v>159</v>
      </c>
      <c r="B161">
        <v>6496.013191587283</v>
      </c>
      <c r="C161">
        <v>8656.77300155123</v>
      </c>
      <c r="D161">
        <v>921.7847520833692</v>
      </c>
      <c r="E161">
        <v>76.36430075187612</v>
      </c>
    </row>
    <row r="162" spans="1:5">
      <c r="A162">
        <v>160</v>
      </c>
      <c r="B162">
        <v>6496.013191587283</v>
      </c>
      <c r="C162">
        <v>8656.77300155123</v>
      </c>
      <c r="D162">
        <v>921.8092305686984</v>
      </c>
      <c r="E162">
        <v>76.38877923720489</v>
      </c>
    </row>
    <row r="163" spans="1:5">
      <c r="A163">
        <v>161</v>
      </c>
      <c r="B163">
        <v>6496.013191587283</v>
      </c>
      <c r="C163">
        <v>8656.77300155123</v>
      </c>
      <c r="D163">
        <v>921.3476361497361</v>
      </c>
      <c r="E163">
        <v>75.92718481824228</v>
      </c>
    </row>
    <row r="164" spans="1:5">
      <c r="A164">
        <v>162</v>
      </c>
      <c r="B164">
        <v>6496.013191587283</v>
      </c>
      <c r="C164">
        <v>8656.77300155123</v>
      </c>
      <c r="D164">
        <v>920.8626337490656</v>
      </c>
      <c r="E164">
        <v>75.44218241757208</v>
      </c>
    </row>
    <row r="165" spans="1:5">
      <c r="A165">
        <v>163</v>
      </c>
      <c r="B165">
        <v>6496.013191587283</v>
      </c>
      <c r="C165">
        <v>8656.77300155123</v>
      </c>
      <c r="D165">
        <v>920.5583421888805</v>
      </c>
      <c r="E165">
        <v>75.13789085738742</v>
      </c>
    </row>
    <row r="166" spans="1:5">
      <c r="A166">
        <v>164</v>
      </c>
      <c r="B166">
        <v>6496.013191587283</v>
      </c>
      <c r="C166">
        <v>8656.77300155123</v>
      </c>
      <c r="D166">
        <v>920.1645569814731</v>
      </c>
      <c r="E166">
        <v>74.74410564998007</v>
      </c>
    </row>
    <row r="167" spans="1:5">
      <c r="A167">
        <v>165</v>
      </c>
      <c r="B167">
        <v>6496.013191587283</v>
      </c>
      <c r="C167">
        <v>8656.77300155123</v>
      </c>
      <c r="D167">
        <v>919.7908839765016</v>
      </c>
      <c r="E167">
        <v>74.3704326450079</v>
      </c>
    </row>
    <row r="168" spans="1:5">
      <c r="A168">
        <v>166</v>
      </c>
      <c r="B168">
        <v>6496.013191587283</v>
      </c>
      <c r="C168">
        <v>8656.77300155123</v>
      </c>
      <c r="D168">
        <v>919.5532834904814</v>
      </c>
      <c r="E168">
        <v>74.13283215898794</v>
      </c>
    </row>
    <row r="169" spans="1:5">
      <c r="A169">
        <v>167</v>
      </c>
      <c r="B169">
        <v>6496.013191587283</v>
      </c>
      <c r="C169">
        <v>8656.77300155123</v>
      </c>
      <c r="D169">
        <v>919.2666933537022</v>
      </c>
      <c r="E169">
        <v>73.846242022209</v>
      </c>
    </row>
    <row r="170" spans="1:5">
      <c r="A170">
        <v>168</v>
      </c>
      <c r="B170">
        <v>6496.013191587283</v>
      </c>
      <c r="C170">
        <v>8656.77300155123</v>
      </c>
      <c r="D170">
        <v>918.6670542122325</v>
      </c>
      <c r="E170">
        <v>73.24660288073923</v>
      </c>
    </row>
    <row r="171" spans="1:5">
      <c r="A171">
        <v>169</v>
      </c>
      <c r="B171">
        <v>6496.013191587283</v>
      </c>
      <c r="C171">
        <v>8656.77300155123</v>
      </c>
      <c r="D171">
        <v>918.4584361646125</v>
      </c>
      <c r="E171">
        <v>73.03798483311866</v>
      </c>
    </row>
    <row r="172" spans="1:5">
      <c r="A172">
        <v>170</v>
      </c>
      <c r="B172">
        <v>6496.013191587283</v>
      </c>
      <c r="C172">
        <v>8656.77300155123</v>
      </c>
      <c r="D172">
        <v>918.3347998042274</v>
      </c>
      <c r="E172">
        <v>72.91434847273369</v>
      </c>
    </row>
    <row r="173" spans="1:5">
      <c r="A173">
        <v>171</v>
      </c>
      <c r="B173">
        <v>6496.013191587283</v>
      </c>
      <c r="C173">
        <v>8656.77300155123</v>
      </c>
      <c r="D173">
        <v>917.9895225906672</v>
      </c>
      <c r="E173">
        <v>72.56907125917408</v>
      </c>
    </row>
    <row r="174" spans="1:5">
      <c r="A174">
        <v>172</v>
      </c>
      <c r="B174">
        <v>6496.013191587283</v>
      </c>
      <c r="C174">
        <v>8656.77300155123</v>
      </c>
      <c r="D174">
        <v>917.6354243803755</v>
      </c>
      <c r="E174">
        <v>72.21497304888213</v>
      </c>
    </row>
    <row r="175" spans="1:5">
      <c r="A175">
        <v>173</v>
      </c>
      <c r="B175">
        <v>6496.013191587283</v>
      </c>
      <c r="C175">
        <v>8656.77300155123</v>
      </c>
      <c r="D175">
        <v>917.3493583228274</v>
      </c>
      <c r="E175">
        <v>71.92890699133387</v>
      </c>
    </row>
    <row r="176" spans="1:5">
      <c r="A176">
        <v>174</v>
      </c>
      <c r="B176">
        <v>6496.013191587283</v>
      </c>
      <c r="C176">
        <v>8656.77300155123</v>
      </c>
      <c r="D176">
        <v>917.2386272072623</v>
      </c>
      <c r="E176">
        <v>71.81817587576907</v>
      </c>
    </row>
    <row r="177" spans="1:5">
      <c r="A177">
        <v>175</v>
      </c>
      <c r="B177">
        <v>6496.013191587283</v>
      </c>
      <c r="C177">
        <v>8656.77300155123</v>
      </c>
      <c r="D177">
        <v>917.0807704648028</v>
      </c>
      <c r="E177">
        <v>71.66031913330919</v>
      </c>
    </row>
    <row r="178" spans="1:5">
      <c r="A178">
        <v>176</v>
      </c>
      <c r="B178">
        <v>6496.013191587283</v>
      </c>
      <c r="C178">
        <v>8656.77300155123</v>
      </c>
      <c r="D178">
        <v>917.2414561691869</v>
      </c>
      <c r="E178">
        <v>71.82100483769344</v>
      </c>
    </row>
    <row r="179" spans="1:5">
      <c r="A179">
        <v>177</v>
      </c>
      <c r="B179">
        <v>6496.013191587283</v>
      </c>
      <c r="C179">
        <v>8656.77300155123</v>
      </c>
      <c r="D179">
        <v>916.9314487131055</v>
      </c>
      <c r="E179">
        <v>71.5109973816124</v>
      </c>
    </row>
    <row r="180" spans="1:5">
      <c r="A180">
        <v>178</v>
      </c>
      <c r="B180">
        <v>6496.013191587283</v>
      </c>
      <c r="C180">
        <v>8656.77300155123</v>
      </c>
      <c r="D180">
        <v>916.623209202693</v>
      </c>
      <c r="E180">
        <v>71.20275787119924</v>
      </c>
    </row>
    <row r="181" spans="1:5">
      <c r="A181">
        <v>179</v>
      </c>
      <c r="B181">
        <v>6496.013191587283</v>
      </c>
      <c r="C181">
        <v>8656.77300155123</v>
      </c>
      <c r="D181">
        <v>916.4581417681129</v>
      </c>
      <c r="E181">
        <v>71.03769043661971</v>
      </c>
    </row>
    <row r="182" spans="1:5">
      <c r="A182">
        <v>180</v>
      </c>
      <c r="B182">
        <v>6496.013191587283</v>
      </c>
      <c r="C182">
        <v>8656.77300155123</v>
      </c>
      <c r="D182">
        <v>916.3252241276434</v>
      </c>
      <c r="E182">
        <v>70.9047727961502</v>
      </c>
    </row>
    <row r="183" spans="1:5">
      <c r="A183">
        <v>181</v>
      </c>
      <c r="B183">
        <v>6496.013191587283</v>
      </c>
      <c r="C183">
        <v>8656.77300155123</v>
      </c>
      <c r="D183">
        <v>916.4049938229368</v>
      </c>
      <c r="E183">
        <v>70.98454249144353</v>
      </c>
    </row>
    <row r="184" spans="1:5">
      <c r="A184">
        <v>182</v>
      </c>
      <c r="B184">
        <v>6496.013191587283</v>
      </c>
      <c r="C184">
        <v>8656.77300155123</v>
      </c>
      <c r="D184">
        <v>916.2655909182066</v>
      </c>
      <c r="E184">
        <v>70.84513958671323</v>
      </c>
    </row>
    <row r="185" spans="1:5">
      <c r="A185">
        <v>183</v>
      </c>
      <c r="B185">
        <v>6496.013191587283</v>
      </c>
      <c r="C185">
        <v>8656.77300155123</v>
      </c>
      <c r="D185">
        <v>916.0766002592368</v>
      </c>
      <c r="E185">
        <v>70.65614892774336</v>
      </c>
    </row>
    <row r="186" spans="1:5">
      <c r="A186">
        <v>184</v>
      </c>
      <c r="B186">
        <v>6496.013191587283</v>
      </c>
      <c r="C186">
        <v>8656.77300155123</v>
      </c>
      <c r="D186">
        <v>915.537257998753</v>
      </c>
      <c r="E186">
        <v>70.11680666725958</v>
      </c>
    </row>
    <row r="187" spans="1:5">
      <c r="A187">
        <v>185</v>
      </c>
      <c r="B187">
        <v>6496.013191587283</v>
      </c>
      <c r="C187">
        <v>8656.77300155123</v>
      </c>
      <c r="D187">
        <v>915.4142202082229</v>
      </c>
      <c r="E187">
        <v>69.99376887672931</v>
      </c>
    </row>
    <row r="188" spans="1:5">
      <c r="A188">
        <v>186</v>
      </c>
      <c r="B188">
        <v>6496.013191587283</v>
      </c>
      <c r="C188">
        <v>8656.77300155123</v>
      </c>
      <c r="D188">
        <v>915.1354851530317</v>
      </c>
      <c r="E188">
        <v>69.71503382153858</v>
      </c>
    </row>
    <row r="189" spans="1:5">
      <c r="A189">
        <v>187</v>
      </c>
      <c r="B189">
        <v>6496.013191587283</v>
      </c>
      <c r="C189">
        <v>8656.77300155123</v>
      </c>
      <c r="D189">
        <v>915.1560027797931</v>
      </c>
      <c r="E189">
        <v>69.73555144830023</v>
      </c>
    </row>
    <row r="190" spans="1:5">
      <c r="A190">
        <v>188</v>
      </c>
      <c r="B190">
        <v>6496.013191587283</v>
      </c>
      <c r="C190">
        <v>8656.77300155123</v>
      </c>
      <c r="D190">
        <v>915.2073942837691</v>
      </c>
      <c r="E190">
        <v>69.78694295227622</v>
      </c>
    </row>
    <row r="191" spans="1:5">
      <c r="A191">
        <v>189</v>
      </c>
      <c r="B191">
        <v>6496.013191587283</v>
      </c>
      <c r="C191">
        <v>8656.77300155123</v>
      </c>
      <c r="D191">
        <v>915.0034223931937</v>
      </c>
      <c r="E191">
        <v>69.5829710617005</v>
      </c>
    </row>
    <row r="192" spans="1:5">
      <c r="A192">
        <v>190</v>
      </c>
      <c r="B192">
        <v>6496.013191587283</v>
      </c>
      <c r="C192">
        <v>8656.77300155123</v>
      </c>
      <c r="D192">
        <v>914.9030518158681</v>
      </c>
      <c r="E192">
        <v>69.48260048437481</v>
      </c>
    </row>
    <row r="193" spans="1:5">
      <c r="A193">
        <v>191</v>
      </c>
      <c r="B193">
        <v>6496.013191587283</v>
      </c>
      <c r="C193">
        <v>8656.77300155123</v>
      </c>
      <c r="D193">
        <v>915.2313721165867</v>
      </c>
      <c r="E193">
        <v>69.81092078509295</v>
      </c>
    </row>
    <row r="194" spans="1:5">
      <c r="A194">
        <v>192</v>
      </c>
      <c r="B194">
        <v>6496.013191587283</v>
      </c>
      <c r="C194">
        <v>8656.77300155123</v>
      </c>
      <c r="D194">
        <v>914.8831342667596</v>
      </c>
      <c r="E194">
        <v>69.46268293526637</v>
      </c>
    </row>
    <row r="195" spans="1:5">
      <c r="A195">
        <v>193</v>
      </c>
      <c r="B195">
        <v>6496.013191587283</v>
      </c>
      <c r="C195">
        <v>8656.77300155123</v>
      </c>
      <c r="D195">
        <v>914.8115744115316</v>
      </c>
      <c r="E195">
        <v>69.39112308003833</v>
      </c>
    </row>
    <row r="196" spans="1:5">
      <c r="A196">
        <v>194</v>
      </c>
      <c r="B196">
        <v>6496.013191587283</v>
      </c>
      <c r="C196">
        <v>8656.77300155123</v>
      </c>
      <c r="D196">
        <v>914.9206194966513</v>
      </c>
      <c r="E196">
        <v>69.50016816515783</v>
      </c>
    </row>
    <row r="197" spans="1:5">
      <c r="A197">
        <v>195</v>
      </c>
      <c r="B197">
        <v>6496.013191587283</v>
      </c>
      <c r="C197">
        <v>8656.77300155123</v>
      </c>
      <c r="D197">
        <v>914.9995405479517</v>
      </c>
      <c r="E197">
        <v>69.57908921645816</v>
      </c>
    </row>
    <row r="198" spans="1:5">
      <c r="A198">
        <v>196</v>
      </c>
      <c r="B198">
        <v>6496.013191587283</v>
      </c>
      <c r="C198">
        <v>8656.77300155123</v>
      </c>
      <c r="D198">
        <v>914.8691015318909</v>
      </c>
      <c r="E198">
        <v>69.44865020039772</v>
      </c>
    </row>
    <row r="199" spans="1:5">
      <c r="A199">
        <v>197</v>
      </c>
      <c r="B199">
        <v>6496.013191587283</v>
      </c>
      <c r="C199">
        <v>8656.77300155123</v>
      </c>
      <c r="D199">
        <v>914.7127125324839</v>
      </c>
      <c r="E199">
        <v>69.29226120099074</v>
      </c>
    </row>
    <row r="200" spans="1:5">
      <c r="A200">
        <v>198</v>
      </c>
      <c r="B200">
        <v>6496.013191587283</v>
      </c>
      <c r="C200">
        <v>8656.77300155123</v>
      </c>
      <c r="D200">
        <v>914.2186501779082</v>
      </c>
      <c r="E200">
        <v>68.79819884641562</v>
      </c>
    </row>
    <row r="201" spans="1:5">
      <c r="A201">
        <v>199</v>
      </c>
      <c r="B201">
        <v>6496.013191587283</v>
      </c>
      <c r="C201">
        <v>8656.77300155123</v>
      </c>
      <c r="D201">
        <v>914.8490943189111</v>
      </c>
      <c r="E201">
        <v>69.42864298741725</v>
      </c>
    </row>
    <row r="202" spans="1:5">
      <c r="A202">
        <v>200</v>
      </c>
      <c r="B202">
        <v>6496.013191587283</v>
      </c>
      <c r="C202">
        <v>8656.77300155123</v>
      </c>
      <c r="D202">
        <v>914.7606118007681</v>
      </c>
      <c r="E202">
        <v>69.34016046927469</v>
      </c>
    </row>
    <row r="203" spans="1:5">
      <c r="A203">
        <v>201</v>
      </c>
      <c r="B203">
        <v>6496.013191587283</v>
      </c>
      <c r="C203">
        <v>8656.77300155123</v>
      </c>
      <c r="D203">
        <v>914.7286379917496</v>
      </c>
      <c r="E203">
        <v>69.30818666025593</v>
      </c>
    </row>
    <row r="204" spans="1:5">
      <c r="A204">
        <v>202</v>
      </c>
      <c r="B204">
        <v>6496.013191587283</v>
      </c>
      <c r="C204">
        <v>8656.77300155123</v>
      </c>
      <c r="D204">
        <v>914.67537372421</v>
      </c>
      <c r="E204">
        <v>69.25492239271711</v>
      </c>
    </row>
    <row r="205" spans="1:5">
      <c r="A205">
        <v>203</v>
      </c>
      <c r="B205">
        <v>6496.013191587283</v>
      </c>
      <c r="C205">
        <v>8656.77300155123</v>
      </c>
      <c r="D205">
        <v>914.6942691039158</v>
      </c>
      <c r="E205">
        <v>69.27381777242229</v>
      </c>
    </row>
    <row r="206" spans="1:5">
      <c r="A206">
        <v>204</v>
      </c>
      <c r="B206">
        <v>6496.013191587283</v>
      </c>
      <c r="C206">
        <v>8656.77300155123</v>
      </c>
      <c r="D206">
        <v>914.709526356787</v>
      </c>
      <c r="E206">
        <v>69.2890750252939</v>
      </c>
    </row>
    <row r="207" spans="1:5">
      <c r="A207">
        <v>205</v>
      </c>
      <c r="B207">
        <v>6496.013191587283</v>
      </c>
      <c r="C207">
        <v>8656.77300155123</v>
      </c>
      <c r="D207">
        <v>914.7565176729036</v>
      </c>
      <c r="E207">
        <v>69.3360663414099</v>
      </c>
    </row>
    <row r="208" spans="1:5">
      <c r="A208">
        <v>206</v>
      </c>
      <c r="B208">
        <v>6496.013191587283</v>
      </c>
      <c r="C208">
        <v>8656.77300155123</v>
      </c>
      <c r="D208">
        <v>914.5277299403717</v>
      </c>
      <c r="E208">
        <v>69.10727860887846</v>
      </c>
    </row>
    <row r="209" spans="1:5">
      <c r="A209">
        <v>207</v>
      </c>
      <c r="B209">
        <v>6496.013191587283</v>
      </c>
      <c r="C209">
        <v>8656.77300155123</v>
      </c>
      <c r="D209">
        <v>914.5204506645631</v>
      </c>
      <c r="E209">
        <v>69.09999933306997</v>
      </c>
    </row>
    <row r="210" spans="1:5">
      <c r="A210">
        <v>208</v>
      </c>
      <c r="B210">
        <v>6496.013191587283</v>
      </c>
      <c r="C210">
        <v>8656.77300155123</v>
      </c>
      <c r="D210">
        <v>914.6061271176193</v>
      </c>
      <c r="E210">
        <v>69.18567578612601</v>
      </c>
    </row>
    <row r="211" spans="1:5">
      <c r="A211">
        <v>209</v>
      </c>
      <c r="B211">
        <v>6496.013191587283</v>
      </c>
      <c r="C211">
        <v>8656.77300155123</v>
      </c>
      <c r="D211">
        <v>914.4515634995208</v>
      </c>
      <c r="E211">
        <v>69.03111216802763</v>
      </c>
    </row>
    <row r="212" spans="1:5">
      <c r="A212">
        <v>210</v>
      </c>
      <c r="B212">
        <v>6496.013191587283</v>
      </c>
      <c r="C212">
        <v>8656.77300155123</v>
      </c>
      <c r="D212">
        <v>914.5239015889769</v>
      </c>
      <c r="E212">
        <v>69.10345025748346</v>
      </c>
    </row>
    <row r="213" spans="1:5">
      <c r="A213">
        <v>211</v>
      </c>
      <c r="B213">
        <v>6496.013191587283</v>
      </c>
      <c r="C213">
        <v>8656.77300155123</v>
      </c>
      <c r="D213">
        <v>914.5388066726559</v>
      </c>
      <c r="E213">
        <v>69.11835534116311</v>
      </c>
    </row>
    <row r="214" spans="1:5">
      <c r="A214">
        <v>212</v>
      </c>
      <c r="B214">
        <v>6496.013191587283</v>
      </c>
      <c r="C214">
        <v>8656.77300155123</v>
      </c>
      <c r="D214">
        <v>914.4107736262647</v>
      </c>
      <c r="E214">
        <v>68.9903222947718</v>
      </c>
    </row>
    <row r="215" spans="1:5">
      <c r="A215">
        <v>213</v>
      </c>
      <c r="B215">
        <v>6496.013191587283</v>
      </c>
      <c r="C215">
        <v>8656.77300155123</v>
      </c>
      <c r="D215">
        <v>914.5655805885292</v>
      </c>
      <c r="E215">
        <v>69.14512925703572</v>
      </c>
    </row>
    <row r="216" spans="1:5">
      <c r="A216">
        <v>214</v>
      </c>
      <c r="B216">
        <v>6496.013191587283</v>
      </c>
      <c r="C216">
        <v>8656.77300155123</v>
      </c>
      <c r="D216">
        <v>914.5659508541745</v>
      </c>
      <c r="E216">
        <v>69.14549952268075</v>
      </c>
    </row>
    <row r="217" spans="1:5">
      <c r="A217">
        <v>215</v>
      </c>
      <c r="B217">
        <v>6496.013191587283</v>
      </c>
      <c r="C217">
        <v>8656.77300155123</v>
      </c>
      <c r="D217">
        <v>914.5503285488383</v>
      </c>
      <c r="E217">
        <v>69.12987721734494</v>
      </c>
    </row>
    <row r="218" spans="1:5">
      <c r="A218">
        <v>216</v>
      </c>
      <c r="B218">
        <v>6496.013191587283</v>
      </c>
      <c r="C218">
        <v>8656.77300155123</v>
      </c>
      <c r="D218">
        <v>914.567464571909</v>
      </c>
      <c r="E218">
        <v>69.14701324041586</v>
      </c>
    </row>
    <row r="219" spans="1:5">
      <c r="A219">
        <v>217</v>
      </c>
      <c r="B219">
        <v>6496.013191587283</v>
      </c>
      <c r="C219">
        <v>8656.77300155123</v>
      </c>
      <c r="D219">
        <v>914.5617130618484</v>
      </c>
      <c r="E219">
        <v>69.14126173035531</v>
      </c>
    </row>
    <row r="220" spans="1:5">
      <c r="A220">
        <v>218</v>
      </c>
      <c r="B220">
        <v>6496.013191587283</v>
      </c>
      <c r="C220">
        <v>8656.77300155123</v>
      </c>
      <c r="D220">
        <v>914.549129793421</v>
      </c>
      <c r="E220">
        <v>69.12867846192751</v>
      </c>
    </row>
    <row r="221" spans="1:5">
      <c r="A221">
        <v>219</v>
      </c>
      <c r="B221">
        <v>6496.013191587283</v>
      </c>
      <c r="C221">
        <v>8656.77300155123</v>
      </c>
      <c r="D221">
        <v>914.5116956816237</v>
      </c>
      <c r="E221">
        <v>69.09124435013044</v>
      </c>
    </row>
    <row r="222" spans="1:5">
      <c r="A222">
        <v>220</v>
      </c>
      <c r="B222">
        <v>6496.013191587283</v>
      </c>
      <c r="C222">
        <v>8656.77300155123</v>
      </c>
      <c r="D222">
        <v>914.4548058622756</v>
      </c>
      <c r="E222">
        <v>69.03435453078171</v>
      </c>
    </row>
    <row r="223" spans="1:5">
      <c r="A223">
        <v>221</v>
      </c>
      <c r="B223">
        <v>6496.013191587283</v>
      </c>
      <c r="C223">
        <v>8656.77300155123</v>
      </c>
      <c r="D223">
        <v>914.4329785601243</v>
      </c>
      <c r="E223">
        <v>69.01252722863096</v>
      </c>
    </row>
    <row r="224" spans="1:5">
      <c r="A224">
        <v>222</v>
      </c>
      <c r="B224">
        <v>6496.013191587283</v>
      </c>
      <c r="C224">
        <v>8656.77300155123</v>
      </c>
      <c r="D224">
        <v>914.4457175706391</v>
      </c>
      <c r="E224">
        <v>69.02526623914618</v>
      </c>
    </row>
    <row r="225" spans="1:5">
      <c r="A225">
        <v>223</v>
      </c>
      <c r="B225">
        <v>6496.013191587283</v>
      </c>
      <c r="C225">
        <v>8656.77300155123</v>
      </c>
      <c r="D225">
        <v>914.414783976943</v>
      </c>
      <c r="E225">
        <v>68.99433264544932</v>
      </c>
    </row>
    <row r="226" spans="1:5">
      <c r="A226">
        <v>224</v>
      </c>
      <c r="B226">
        <v>6496.013191587283</v>
      </c>
      <c r="C226">
        <v>8656.77300155123</v>
      </c>
      <c r="D226">
        <v>914.4424676445208</v>
      </c>
      <c r="E226">
        <v>69.02201631302707</v>
      </c>
    </row>
    <row r="227" spans="1:5">
      <c r="A227">
        <v>225</v>
      </c>
      <c r="B227">
        <v>6496.013191587283</v>
      </c>
      <c r="C227">
        <v>8656.77300155123</v>
      </c>
      <c r="D227">
        <v>914.4203765290101</v>
      </c>
      <c r="E227">
        <v>68.99992519751672</v>
      </c>
    </row>
    <row r="228" spans="1:5">
      <c r="A228">
        <v>226</v>
      </c>
      <c r="B228">
        <v>6496.013191587283</v>
      </c>
      <c r="C228">
        <v>8656.77300155123</v>
      </c>
      <c r="D228">
        <v>914.38326159859</v>
      </c>
      <c r="E228">
        <v>68.96281026709639</v>
      </c>
    </row>
    <row r="229" spans="1:5">
      <c r="A229">
        <v>227</v>
      </c>
      <c r="B229">
        <v>6496.013191587283</v>
      </c>
      <c r="C229">
        <v>8656.77300155123</v>
      </c>
      <c r="D229">
        <v>914.4110293016358</v>
      </c>
      <c r="E229">
        <v>68.99057797014251</v>
      </c>
    </row>
    <row r="230" spans="1:5">
      <c r="A230">
        <v>228</v>
      </c>
      <c r="B230">
        <v>6496.013191587283</v>
      </c>
      <c r="C230">
        <v>8656.77300155123</v>
      </c>
      <c r="D230">
        <v>914.3753784414043</v>
      </c>
      <c r="E230">
        <v>68.95492710991131</v>
      </c>
    </row>
    <row r="231" spans="1:5">
      <c r="A231">
        <v>229</v>
      </c>
      <c r="B231">
        <v>6496.013191587283</v>
      </c>
      <c r="C231">
        <v>8656.77300155123</v>
      </c>
      <c r="D231">
        <v>914.3692963149612</v>
      </c>
      <c r="E231">
        <v>68.94884498346781</v>
      </c>
    </row>
    <row r="232" spans="1:5">
      <c r="A232">
        <v>230</v>
      </c>
      <c r="B232">
        <v>6496.013191587283</v>
      </c>
      <c r="C232">
        <v>8656.77300155123</v>
      </c>
      <c r="D232">
        <v>914.3508949940092</v>
      </c>
      <c r="E232">
        <v>68.930443662516</v>
      </c>
    </row>
    <row r="233" spans="1:5">
      <c r="A233">
        <v>231</v>
      </c>
      <c r="B233">
        <v>6496.013191587283</v>
      </c>
      <c r="C233">
        <v>8656.77300155123</v>
      </c>
      <c r="D233">
        <v>914.3888838305518</v>
      </c>
      <c r="E233">
        <v>68.96843249905872</v>
      </c>
    </row>
    <row r="234" spans="1:5">
      <c r="A234">
        <v>232</v>
      </c>
      <c r="B234">
        <v>6496.013191587283</v>
      </c>
      <c r="C234">
        <v>8656.77300155123</v>
      </c>
      <c r="D234">
        <v>914.3906970690583</v>
      </c>
      <c r="E234">
        <v>68.97024573756464</v>
      </c>
    </row>
    <row r="235" spans="1:5">
      <c r="A235">
        <v>233</v>
      </c>
      <c r="B235">
        <v>6496.013191587283</v>
      </c>
      <c r="C235">
        <v>8656.77300155123</v>
      </c>
      <c r="D235">
        <v>914.3907690161017</v>
      </c>
      <c r="E235">
        <v>68.97031768460778</v>
      </c>
    </row>
    <row r="236" spans="1:5">
      <c r="A236">
        <v>234</v>
      </c>
      <c r="B236">
        <v>6496.013191587283</v>
      </c>
      <c r="C236">
        <v>8656.77300155123</v>
      </c>
      <c r="D236">
        <v>914.3937079122203</v>
      </c>
      <c r="E236">
        <v>68.97325658072695</v>
      </c>
    </row>
    <row r="237" spans="1:5">
      <c r="A237">
        <v>235</v>
      </c>
      <c r="B237">
        <v>6496.013191587283</v>
      </c>
      <c r="C237">
        <v>8656.77300155123</v>
      </c>
      <c r="D237">
        <v>914.4011482853787</v>
      </c>
      <c r="E237">
        <v>68.98069695388463</v>
      </c>
    </row>
    <row r="238" spans="1:5">
      <c r="A238">
        <v>236</v>
      </c>
      <c r="B238">
        <v>6496.013191587283</v>
      </c>
      <c r="C238">
        <v>8656.77300155123</v>
      </c>
      <c r="D238">
        <v>914.3931237645384</v>
      </c>
      <c r="E238">
        <v>68.97267243304496</v>
      </c>
    </row>
    <row r="239" spans="1:5">
      <c r="A239">
        <v>237</v>
      </c>
      <c r="B239">
        <v>6496.013191587283</v>
      </c>
      <c r="C239">
        <v>8656.77300155123</v>
      </c>
      <c r="D239">
        <v>914.4033163720526</v>
      </c>
      <c r="E239">
        <v>68.98286504055889</v>
      </c>
    </row>
    <row r="240" spans="1:5">
      <c r="A240">
        <v>238</v>
      </c>
      <c r="B240">
        <v>6496.013191587283</v>
      </c>
      <c r="C240">
        <v>8656.77300155123</v>
      </c>
      <c r="D240">
        <v>914.4030939085899</v>
      </c>
      <c r="E240">
        <v>68.9826425770961</v>
      </c>
    </row>
    <row r="241" spans="1:5">
      <c r="A241">
        <v>239</v>
      </c>
      <c r="B241">
        <v>6496.013191587283</v>
      </c>
      <c r="C241">
        <v>8656.77300155123</v>
      </c>
      <c r="D241">
        <v>914.4083348706456</v>
      </c>
      <c r="E241">
        <v>68.98788353915207</v>
      </c>
    </row>
    <row r="242" spans="1:5">
      <c r="A242">
        <v>240</v>
      </c>
      <c r="B242">
        <v>6496.013191587283</v>
      </c>
      <c r="C242">
        <v>8656.77300155123</v>
      </c>
      <c r="D242">
        <v>914.3994510670013</v>
      </c>
      <c r="E242">
        <v>68.97899973550813</v>
      </c>
    </row>
    <row r="243" spans="1:5">
      <c r="A243">
        <v>241</v>
      </c>
      <c r="B243">
        <v>6496.013191587283</v>
      </c>
      <c r="C243">
        <v>8656.77300155123</v>
      </c>
      <c r="D243">
        <v>914.3940101848031</v>
      </c>
      <c r="E243">
        <v>68.97355885330933</v>
      </c>
    </row>
    <row r="244" spans="1:5">
      <c r="A244">
        <v>242</v>
      </c>
      <c r="B244">
        <v>6496.013191587283</v>
      </c>
      <c r="C244">
        <v>8656.77300155123</v>
      </c>
      <c r="D244">
        <v>914.4009062389191</v>
      </c>
      <c r="E244">
        <v>68.98045490742564</v>
      </c>
    </row>
    <row r="245" spans="1:5">
      <c r="A245">
        <v>243</v>
      </c>
      <c r="B245">
        <v>6496.013191587283</v>
      </c>
      <c r="C245">
        <v>8656.77300155123</v>
      </c>
      <c r="D245">
        <v>914.402342562383</v>
      </c>
      <c r="E245">
        <v>68.98189123088949</v>
      </c>
    </row>
    <row r="246" spans="1:5">
      <c r="A246">
        <v>244</v>
      </c>
      <c r="B246">
        <v>6496.013191587283</v>
      </c>
      <c r="C246">
        <v>8656.77300155123</v>
      </c>
      <c r="D246">
        <v>914.401103335032</v>
      </c>
      <c r="E246">
        <v>68.98065200353811</v>
      </c>
    </row>
    <row r="247" spans="1:5">
      <c r="A247">
        <v>245</v>
      </c>
      <c r="B247">
        <v>6496.013191587283</v>
      </c>
      <c r="C247">
        <v>8656.77300155123</v>
      </c>
      <c r="D247">
        <v>914.3976509488903</v>
      </c>
      <c r="E247">
        <v>68.97719961739701</v>
      </c>
    </row>
    <row r="248" spans="1:5">
      <c r="A248">
        <v>246</v>
      </c>
      <c r="B248">
        <v>6496.013191587283</v>
      </c>
      <c r="C248">
        <v>8656.77300155123</v>
      </c>
      <c r="D248">
        <v>914.3945123478863</v>
      </c>
      <c r="E248">
        <v>68.97406101639285</v>
      </c>
    </row>
    <row r="249" spans="1:5">
      <c r="A249">
        <v>247</v>
      </c>
      <c r="B249">
        <v>6496.013191587283</v>
      </c>
      <c r="C249">
        <v>8656.77300155123</v>
      </c>
      <c r="D249">
        <v>914.3901429102008</v>
      </c>
      <c r="E249">
        <v>68.96969157870723</v>
      </c>
    </row>
    <row r="250" spans="1:5">
      <c r="A250">
        <v>248</v>
      </c>
      <c r="B250">
        <v>6496.013191587283</v>
      </c>
      <c r="C250">
        <v>8656.77300155123</v>
      </c>
      <c r="D250">
        <v>914.3881473655006</v>
      </c>
      <c r="E250">
        <v>68.96769603400669</v>
      </c>
    </row>
    <row r="251" spans="1:5">
      <c r="A251">
        <v>249</v>
      </c>
      <c r="B251">
        <v>6496.013191587283</v>
      </c>
      <c r="C251">
        <v>8656.77300155123</v>
      </c>
      <c r="D251">
        <v>914.3907991575295</v>
      </c>
      <c r="E251">
        <v>68.97034782603616</v>
      </c>
    </row>
    <row r="252" spans="1:5">
      <c r="A252">
        <v>250</v>
      </c>
      <c r="B252">
        <v>6496.013191587283</v>
      </c>
      <c r="C252">
        <v>8656.77300155123</v>
      </c>
      <c r="D252">
        <v>914.3859363860205</v>
      </c>
      <c r="E252">
        <v>68.96548505452657</v>
      </c>
    </row>
    <row r="253" spans="1:5">
      <c r="A253">
        <v>251</v>
      </c>
      <c r="B253">
        <v>6496.013191587283</v>
      </c>
      <c r="C253">
        <v>8656.77300155123</v>
      </c>
      <c r="D253">
        <v>914.3931882055695</v>
      </c>
      <c r="E253">
        <v>68.97273687407592</v>
      </c>
    </row>
    <row r="254" spans="1:5">
      <c r="A254">
        <v>252</v>
      </c>
      <c r="B254">
        <v>6496.013191587283</v>
      </c>
      <c r="C254">
        <v>8656.77300155123</v>
      </c>
      <c r="D254">
        <v>914.3894805249366</v>
      </c>
      <c r="E254">
        <v>68.96902919344299</v>
      </c>
    </row>
    <row r="255" spans="1:5">
      <c r="A255">
        <v>253</v>
      </c>
      <c r="B255">
        <v>6496.013191587283</v>
      </c>
      <c r="C255">
        <v>8656.77300155123</v>
      </c>
      <c r="D255">
        <v>914.3912336382155</v>
      </c>
      <c r="E255">
        <v>68.97078230672172</v>
      </c>
    </row>
    <row r="256" spans="1:5">
      <c r="A256">
        <v>254</v>
      </c>
      <c r="B256">
        <v>6496.013191587283</v>
      </c>
      <c r="C256">
        <v>8656.77300155123</v>
      </c>
      <c r="D256">
        <v>914.3933369320865</v>
      </c>
      <c r="E256">
        <v>68.972885600593</v>
      </c>
    </row>
    <row r="257" spans="1:5">
      <c r="A257">
        <v>255</v>
      </c>
      <c r="B257">
        <v>6496.013191587283</v>
      </c>
      <c r="C257">
        <v>8656.77300155123</v>
      </c>
      <c r="D257">
        <v>914.3910340080589</v>
      </c>
      <c r="E257">
        <v>68.97058267656531</v>
      </c>
    </row>
    <row r="258" spans="1:5">
      <c r="A258">
        <v>256</v>
      </c>
      <c r="B258">
        <v>6496.013191587283</v>
      </c>
      <c r="C258">
        <v>8656.77300155123</v>
      </c>
      <c r="D258">
        <v>914.388978724106</v>
      </c>
      <c r="E258">
        <v>68.9685273926131</v>
      </c>
    </row>
    <row r="259" spans="1:5">
      <c r="A259">
        <v>257</v>
      </c>
      <c r="B259">
        <v>6496.013191587283</v>
      </c>
      <c r="C259">
        <v>8656.77300155123</v>
      </c>
      <c r="D259">
        <v>914.3903410494445</v>
      </c>
      <c r="E259">
        <v>68.96988971795101</v>
      </c>
    </row>
    <row r="260" spans="1:5">
      <c r="A260">
        <v>258</v>
      </c>
      <c r="B260">
        <v>6496.013191587283</v>
      </c>
      <c r="C260">
        <v>8656.77300155123</v>
      </c>
      <c r="D260">
        <v>914.3893974996934</v>
      </c>
      <c r="E260">
        <v>68.96894616820013</v>
      </c>
    </row>
    <row r="261" spans="1:5">
      <c r="A261">
        <v>259</v>
      </c>
      <c r="B261">
        <v>6496.013191587283</v>
      </c>
      <c r="C261">
        <v>8656.77300155123</v>
      </c>
      <c r="D261">
        <v>914.3896530037487</v>
      </c>
      <c r="E261">
        <v>68.96920167225537</v>
      </c>
    </row>
    <row r="262" spans="1:5">
      <c r="A262">
        <v>260</v>
      </c>
      <c r="B262">
        <v>6496.013191587283</v>
      </c>
      <c r="C262">
        <v>8656.77300155123</v>
      </c>
      <c r="D262">
        <v>914.3863552561567</v>
      </c>
      <c r="E262">
        <v>68.9659039246631</v>
      </c>
    </row>
    <row r="263" spans="1:5">
      <c r="A263">
        <v>261</v>
      </c>
      <c r="B263">
        <v>6496.013191587283</v>
      </c>
      <c r="C263">
        <v>8656.77300155123</v>
      </c>
      <c r="D263">
        <v>914.3839363538672</v>
      </c>
      <c r="E263">
        <v>68.96348502237439</v>
      </c>
    </row>
    <row r="264" spans="1:5">
      <c r="A264">
        <v>262</v>
      </c>
      <c r="B264">
        <v>6496.013191587283</v>
      </c>
      <c r="C264">
        <v>8656.77300155123</v>
      </c>
      <c r="D264">
        <v>914.3870297627008</v>
      </c>
      <c r="E264">
        <v>68.96657843120754</v>
      </c>
    </row>
    <row r="265" spans="1:5">
      <c r="A265">
        <v>263</v>
      </c>
      <c r="B265">
        <v>6496.013191587283</v>
      </c>
      <c r="C265">
        <v>8656.77300155123</v>
      </c>
      <c r="D265">
        <v>914.3869304980235</v>
      </c>
      <c r="E265">
        <v>68.96647916652962</v>
      </c>
    </row>
    <row r="266" spans="1:5">
      <c r="A266">
        <v>264</v>
      </c>
      <c r="B266">
        <v>6496.013191587283</v>
      </c>
      <c r="C266">
        <v>8656.77300155123</v>
      </c>
      <c r="D266">
        <v>914.3852913244431</v>
      </c>
      <c r="E266">
        <v>68.9648399929499</v>
      </c>
    </row>
    <row r="267" spans="1:5">
      <c r="A267">
        <v>265</v>
      </c>
      <c r="B267">
        <v>6496.013191587283</v>
      </c>
      <c r="C267">
        <v>8656.77300155123</v>
      </c>
      <c r="D267">
        <v>914.3860477287179</v>
      </c>
      <c r="E267">
        <v>68.9655963972249</v>
      </c>
    </row>
    <row r="268" spans="1:5">
      <c r="A268">
        <v>266</v>
      </c>
      <c r="B268">
        <v>6496.013191587283</v>
      </c>
      <c r="C268">
        <v>8656.77300155123</v>
      </c>
      <c r="D268">
        <v>914.3858861518477</v>
      </c>
      <c r="E268">
        <v>68.96543482035351</v>
      </c>
    </row>
    <row r="269" spans="1:5">
      <c r="A269">
        <v>267</v>
      </c>
      <c r="B269">
        <v>6496.013191587283</v>
      </c>
      <c r="C269">
        <v>8656.77300155123</v>
      </c>
      <c r="D269">
        <v>914.3854409565868</v>
      </c>
      <c r="E269">
        <v>68.96498962509349</v>
      </c>
    </row>
    <row r="270" spans="1:5">
      <c r="A270">
        <v>268</v>
      </c>
      <c r="B270">
        <v>6496.013191587283</v>
      </c>
      <c r="C270">
        <v>8656.77300155123</v>
      </c>
      <c r="D270">
        <v>914.3859838255944</v>
      </c>
      <c r="E270">
        <v>68.96553249410078</v>
      </c>
    </row>
    <row r="271" spans="1:5">
      <c r="A271">
        <v>269</v>
      </c>
      <c r="B271">
        <v>6496.013191587283</v>
      </c>
      <c r="C271">
        <v>8656.77300155123</v>
      </c>
      <c r="D271">
        <v>914.3858688145641</v>
      </c>
      <c r="E271">
        <v>68.9654174830704</v>
      </c>
    </row>
    <row r="272" spans="1:5">
      <c r="A272">
        <v>270</v>
      </c>
      <c r="B272">
        <v>6496.013191587283</v>
      </c>
      <c r="C272">
        <v>8656.77300155123</v>
      </c>
      <c r="D272">
        <v>914.3855630429093</v>
      </c>
      <c r="E272">
        <v>68.96511171141617</v>
      </c>
    </row>
    <row r="273" spans="1:5">
      <c r="A273">
        <v>271</v>
      </c>
      <c r="B273">
        <v>6496.013191587283</v>
      </c>
      <c r="C273">
        <v>8656.77300155123</v>
      </c>
      <c r="D273">
        <v>914.3855233092501</v>
      </c>
      <c r="E273">
        <v>68.96507197775689</v>
      </c>
    </row>
    <row r="274" spans="1:5">
      <c r="A274">
        <v>272</v>
      </c>
      <c r="B274">
        <v>6496.013191587283</v>
      </c>
      <c r="C274">
        <v>8656.77300155123</v>
      </c>
      <c r="D274">
        <v>914.3855564200993</v>
      </c>
      <c r="E274">
        <v>68.96510508860614</v>
      </c>
    </row>
    <row r="275" spans="1:5">
      <c r="A275">
        <v>273</v>
      </c>
      <c r="B275">
        <v>6496.013191587283</v>
      </c>
      <c r="C275">
        <v>8656.77300155123</v>
      </c>
      <c r="D275">
        <v>914.3859254535531</v>
      </c>
      <c r="E275">
        <v>68.96547412205976</v>
      </c>
    </row>
    <row r="276" spans="1:5">
      <c r="A276">
        <v>274</v>
      </c>
      <c r="B276">
        <v>6496.013191587283</v>
      </c>
      <c r="C276">
        <v>8656.77300155123</v>
      </c>
      <c r="D276">
        <v>914.3866463977733</v>
      </c>
      <c r="E276">
        <v>68.96619506627971</v>
      </c>
    </row>
    <row r="277" spans="1:5">
      <c r="A277">
        <v>275</v>
      </c>
      <c r="B277">
        <v>6496.013191587283</v>
      </c>
      <c r="C277">
        <v>8656.77300155123</v>
      </c>
      <c r="D277">
        <v>914.3861811950133</v>
      </c>
      <c r="E277">
        <v>68.96572986351977</v>
      </c>
    </row>
    <row r="278" spans="1:5">
      <c r="A278">
        <v>276</v>
      </c>
      <c r="B278">
        <v>6496.013191587283</v>
      </c>
      <c r="C278">
        <v>8656.77300155123</v>
      </c>
      <c r="D278">
        <v>914.3852048539237</v>
      </c>
      <c r="E278">
        <v>68.96475352243037</v>
      </c>
    </row>
    <row r="279" spans="1:5">
      <c r="A279">
        <v>277</v>
      </c>
      <c r="B279">
        <v>6496.013191587283</v>
      </c>
      <c r="C279">
        <v>8656.77300155123</v>
      </c>
      <c r="D279">
        <v>914.3855125330844</v>
      </c>
      <c r="E279">
        <v>68.96506120159103</v>
      </c>
    </row>
    <row r="280" spans="1:5">
      <c r="A280">
        <v>278</v>
      </c>
      <c r="B280">
        <v>6496.013191587283</v>
      </c>
      <c r="C280">
        <v>8656.77300155123</v>
      </c>
      <c r="D280">
        <v>914.3855435597233</v>
      </c>
      <c r="E280">
        <v>68.96509222822992</v>
      </c>
    </row>
    <row r="281" spans="1:5">
      <c r="A281">
        <v>279</v>
      </c>
      <c r="B281">
        <v>6496.013191587283</v>
      </c>
      <c r="C281">
        <v>8656.77300155123</v>
      </c>
      <c r="D281">
        <v>914.3853787763344</v>
      </c>
      <c r="E281">
        <v>68.96492744484119</v>
      </c>
    </row>
    <row r="282" spans="1:5">
      <c r="A282">
        <v>280</v>
      </c>
      <c r="B282">
        <v>6496.013191587283</v>
      </c>
      <c r="C282">
        <v>8656.77300155123</v>
      </c>
      <c r="D282">
        <v>914.3851811842086</v>
      </c>
      <c r="E282">
        <v>68.964729852715</v>
      </c>
    </row>
    <row r="283" spans="1:5">
      <c r="A283">
        <v>281</v>
      </c>
      <c r="B283">
        <v>6496.013191587283</v>
      </c>
      <c r="C283">
        <v>8656.77300155123</v>
      </c>
      <c r="D283">
        <v>914.3851119497656</v>
      </c>
      <c r="E283">
        <v>68.96466061827205</v>
      </c>
    </row>
    <row r="284" spans="1:5">
      <c r="A284">
        <v>282</v>
      </c>
      <c r="B284">
        <v>6496.013191587283</v>
      </c>
      <c r="C284">
        <v>8656.77300155123</v>
      </c>
      <c r="D284">
        <v>914.3856320709034</v>
      </c>
      <c r="E284">
        <v>68.96518073940972</v>
      </c>
    </row>
    <row r="285" spans="1:5">
      <c r="A285">
        <v>283</v>
      </c>
      <c r="B285">
        <v>6496.013191587283</v>
      </c>
      <c r="C285">
        <v>8656.77300155123</v>
      </c>
      <c r="D285">
        <v>914.3857534972616</v>
      </c>
      <c r="E285">
        <v>68.96530216576845</v>
      </c>
    </row>
    <row r="286" spans="1:5">
      <c r="A286">
        <v>284</v>
      </c>
      <c r="B286">
        <v>6496.013191587283</v>
      </c>
      <c r="C286">
        <v>8656.77300155123</v>
      </c>
      <c r="D286">
        <v>914.3858922095608</v>
      </c>
      <c r="E286">
        <v>68.96544087806767</v>
      </c>
    </row>
    <row r="287" spans="1:5">
      <c r="A287">
        <v>285</v>
      </c>
      <c r="B287">
        <v>6496.013191587283</v>
      </c>
      <c r="C287">
        <v>8656.77300155123</v>
      </c>
      <c r="D287">
        <v>914.3856851588796</v>
      </c>
      <c r="E287">
        <v>68.96523382738634</v>
      </c>
    </row>
    <row r="288" spans="1:5">
      <c r="A288">
        <v>286</v>
      </c>
      <c r="B288">
        <v>6496.013191587283</v>
      </c>
      <c r="C288">
        <v>8656.77300155123</v>
      </c>
      <c r="D288">
        <v>914.3852837715132</v>
      </c>
      <c r="E288">
        <v>68.96483244001955</v>
      </c>
    </row>
    <row r="289" spans="1:5">
      <c r="A289">
        <v>287</v>
      </c>
      <c r="B289">
        <v>6496.013191587283</v>
      </c>
      <c r="C289">
        <v>8656.77300155123</v>
      </c>
      <c r="D289">
        <v>914.3850034364172</v>
      </c>
      <c r="E289">
        <v>68.96455210492419</v>
      </c>
    </row>
    <row r="290" spans="1:5">
      <c r="A290">
        <v>288</v>
      </c>
      <c r="B290">
        <v>6496.013191587283</v>
      </c>
      <c r="C290">
        <v>8656.77300155123</v>
      </c>
      <c r="D290">
        <v>914.3850891762801</v>
      </c>
      <c r="E290">
        <v>68.96463784478625</v>
      </c>
    </row>
    <row r="291" spans="1:5">
      <c r="A291">
        <v>289</v>
      </c>
      <c r="B291">
        <v>6496.013191587283</v>
      </c>
      <c r="C291">
        <v>8656.77300155123</v>
      </c>
      <c r="D291">
        <v>914.3848224421992</v>
      </c>
      <c r="E291">
        <v>68.96437111070607</v>
      </c>
    </row>
    <row r="292" spans="1:5">
      <c r="A292">
        <v>290</v>
      </c>
      <c r="B292">
        <v>6496.013191587283</v>
      </c>
      <c r="C292">
        <v>8656.77300155123</v>
      </c>
      <c r="D292">
        <v>914.384802813624</v>
      </c>
      <c r="E292">
        <v>68.96435148213102</v>
      </c>
    </row>
    <row r="293" spans="1:5">
      <c r="A293">
        <v>291</v>
      </c>
      <c r="B293">
        <v>6496.013191587283</v>
      </c>
      <c r="C293">
        <v>8656.77300155123</v>
      </c>
      <c r="D293">
        <v>914.3848915038562</v>
      </c>
      <c r="E293">
        <v>68.96444017236244</v>
      </c>
    </row>
    <row r="294" spans="1:5">
      <c r="A294">
        <v>292</v>
      </c>
      <c r="B294">
        <v>6496.013191587283</v>
      </c>
      <c r="C294">
        <v>8656.77300155123</v>
      </c>
      <c r="D294">
        <v>914.3848196765638</v>
      </c>
      <c r="E294">
        <v>68.96436834507067</v>
      </c>
    </row>
    <row r="295" spans="1:5">
      <c r="A295">
        <v>293</v>
      </c>
      <c r="B295">
        <v>6496.013191587283</v>
      </c>
      <c r="C295">
        <v>8656.77300155123</v>
      </c>
      <c r="D295">
        <v>914.3849254547016</v>
      </c>
      <c r="E295">
        <v>68.96447412320818</v>
      </c>
    </row>
    <row r="296" spans="1:5">
      <c r="A296">
        <v>294</v>
      </c>
      <c r="B296">
        <v>6496.013191587283</v>
      </c>
      <c r="C296">
        <v>8656.77300155123</v>
      </c>
      <c r="D296">
        <v>914.384772592721</v>
      </c>
      <c r="E296">
        <v>68.96432126122758</v>
      </c>
    </row>
    <row r="297" spans="1:5">
      <c r="A297">
        <v>295</v>
      </c>
      <c r="B297">
        <v>6496.013191587283</v>
      </c>
      <c r="C297">
        <v>8656.77300155123</v>
      </c>
      <c r="D297">
        <v>914.3846901787418</v>
      </c>
      <c r="E297">
        <v>68.96423884724835</v>
      </c>
    </row>
    <row r="298" spans="1:5">
      <c r="A298">
        <v>296</v>
      </c>
      <c r="B298">
        <v>6496.013191587283</v>
      </c>
      <c r="C298">
        <v>8656.77300155123</v>
      </c>
      <c r="D298">
        <v>914.3846341109319</v>
      </c>
      <c r="E298">
        <v>68.9641827794389</v>
      </c>
    </row>
    <row r="299" spans="1:5">
      <c r="A299">
        <v>297</v>
      </c>
      <c r="B299">
        <v>6496.013191587283</v>
      </c>
      <c r="C299">
        <v>8656.77300155123</v>
      </c>
      <c r="D299">
        <v>914.3846713625492</v>
      </c>
      <c r="E299">
        <v>68.96422003105576</v>
      </c>
    </row>
    <row r="300" spans="1:5">
      <c r="A300">
        <v>298</v>
      </c>
      <c r="B300">
        <v>6496.013191587283</v>
      </c>
      <c r="C300">
        <v>8656.77300155123</v>
      </c>
      <c r="D300">
        <v>914.3845829897413</v>
      </c>
      <c r="E300">
        <v>68.96413165824742</v>
      </c>
    </row>
    <row r="301" spans="1:5">
      <c r="A301">
        <v>299</v>
      </c>
      <c r="B301">
        <v>6496.013191587283</v>
      </c>
      <c r="C301">
        <v>8656.77300155123</v>
      </c>
      <c r="D301">
        <v>914.3845213454541</v>
      </c>
      <c r="E301">
        <v>68.96407001396084</v>
      </c>
    </row>
    <row r="302" spans="1:5">
      <c r="A302">
        <v>300</v>
      </c>
      <c r="B302">
        <v>6496.013191587283</v>
      </c>
      <c r="C302">
        <v>8656.77300155123</v>
      </c>
      <c r="D302">
        <v>914.3845081990779</v>
      </c>
      <c r="E302">
        <v>68.96405686758473</v>
      </c>
    </row>
    <row r="303" spans="1:5">
      <c r="A303">
        <v>301</v>
      </c>
      <c r="B303">
        <v>6496.013191587283</v>
      </c>
      <c r="C303">
        <v>8656.77300155123</v>
      </c>
      <c r="D303">
        <v>914.3846217747563</v>
      </c>
      <c r="E303">
        <v>68.96417044326293</v>
      </c>
    </row>
    <row r="304" spans="1:5">
      <c r="A304">
        <v>302</v>
      </c>
      <c r="B304">
        <v>6496.013191587283</v>
      </c>
      <c r="C304">
        <v>8656.77300155123</v>
      </c>
      <c r="D304">
        <v>914.3846724592406</v>
      </c>
      <c r="E304">
        <v>68.96422112774705</v>
      </c>
    </row>
    <row r="305" spans="1:5">
      <c r="A305">
        <v>303</v>
      </c>
      <c r="B305">
        <v>6496.013191587283</v>
      </c>
      <c r="C305">
        <v>8656.77300155123</v>
      </c>
      <c r="D305">
        <v>914.3846547233358</v>
      </c>
      <c r="E305">
        <v>68.96420339184225</v>
      </c>
    </row>
    <row r="306" spans="1:5">
      <c r="A306">
        <v>304</v>
      </c>
      <c r="B306">
        <v>6496.013191587283</v>
      </c>
      <c r="C306">
        <v>8656.77300155123</v>
      </c>
      <c r="D306">
        <v>914.38469403259</v>
      </c>
      <c r="E306">
        <v>68.96424270109647</v>
      </c>
    </row>
    <row r="307" spans="1:5">
      <c r="A307">
        <v>305</v>
      </c>
      <c r="B307">
        <v>6496.013191587283</v>
      </c>
      <c r="C307">
        <v>8656.77300155123</v>
      </c>
      <c r="D307">
        <v>914.3847096830575</v>
      </c>
      <c r="E307">
        <v>68.96425835156411</v>
      </c>
    </row>
    <row r="308" spans="1:5">
      <c r="A308">
        <v>306</v>
      </c>
      <c r="B308">
        <v>6496.013191587283</v>
      </c>
      <c r="C308">
        <v>8656.77300155123</v>
      </c>
      <c r="D308">
        <v>914.3846998120919</v>
      </c>
      <c r="E308">
        <v>68.96424848059853</v>
      </c>
    </row>
    <row r="309" spans="1:5">
      <c r="A309">
        <v>307</v>
      </c>
      <c r="B309">
        <v>6496.013191587283</v>
      </c>
      <c r="C309">
        <v>8656.77300155123</v>
      </c>
      <c r="D309">
        <v>914.3846275993907</v>
      </c>
      <c r="E309">
        <v>68.96417626789756</v>
      </c>
    </row>
    <row r="310" spans="1:5">
      <c r="A310">
        <v>308</v>
      </c>
      <c r="B310">
        <v>6496.013191587283</v>
      </c>
      <c r="C310">
        <v>8656.77300155123</v>
      </c>
      <c r="D310">
        <v>914.3847309680093</v>
      </c>
      <c r="E310">
        <v>68.96427963651587</v>
      </c>
    </row>
    <row r="311" spans="1:5">
      <c r="A311">
        <v>309</v>
      </c>
      <c r="B311">
        <v>6496.013191587283</v>
      </c>
      <c r="C311">
        <v>8656.77300155123</v>
      </c>
      <c r="D311">
        <v>914.3847834209556</v>
      </c>
      <c r="E311">
        <v>68.96433208946198</v>
      </c>
    </row>
    <row r="312" spans="1:5">
      <c r="A312">
        <v>310</v>
      </c>
      <c r="B312">
        <v>6496.013191587283</v>
      </c>
      <c r="C312">
        <v>8656.77300155123</v>
      </c>
      <c r="D312">
        <v>914.384759260038</v>
      </c>
      <c r="E312">
        <v>68.96430792854383</v>
      </c>
    </row>
    <row r="313" spans="1:5">
      <c r="A313">
        <v>311</v>
      </c>
      <c r="B313">
        <v>6496.013191587283</v>
      </c>
      <c r="C313">
        <v>8656.77300155123</v>
      </c>
      <c r="D313">
        <v>914.384735334834</v>
      </c>
      <c r="E313">
        <v>68.96428400334045</v>
      </c>
    </row>
    <row r="314" spans="1:5">
      <c r="A314">
        <v>312</v>
      </c>
      <c r="B314">
        <v>6496.013191587283</v>
      </c>
      <c r="C314">
        <v>8656.77300155123</v>
      </c>
      <c r="D314">
        <v>914.3846938912908</v>
      </c>
      <c r="E314">
        <v>68.96424255979774</v>
      </c>
    </row>
    <row r="315" spans="1:5">
      <c r="A315">
        <v>313</v>
      </c>
      <c r="B315">
        <v>6496.013191587283</v>
      </c>
      <c r="C315">
        <v>8656.77300155123</v>
      </c>
      <c r="D315">
        <v>914.3846666167758</v>
      </c>
      <c r="E315">
        <v>68.96421528528225</v>
      </c>
    </row>
    <row r="316" spans="1:5">
      <c r="A316">
        <v>314</v>
      </c>
      <c r="B316">
        <v>6496.013191587283</v>
      </c>
      <c r="C316">
        <v>8656.77300155123</v>
      </c>
      <c r="D316">
        <v>914.3846821651932</v>
      </c>
      <c r="E316">
        <v>68.96423083369956</v>
      </c>
    </row>
    <row r="317" spans="1:5">
      <c r="A317">
        <v>315</v>
      </c>
      <c r="B317">
        <v>6496.013191587283</v>
      </c>
      <c r="C317">
        <v>8656.77300155123</v>
      </c>
      <c r="D317">
        <v>914.3846295931072</v>
      </c>
      <c r="E317">
        <v>68.96417826161397</v>
      </c>
    </row>
    <row r="318" spans="1:5">
      <c r="A318">
        <v>316</v>
      </c>
      <c r="B318">
        <v>6496.013191587283</v>
      </c>
      <c r="C318">
        <v>8656.77300155123</v>
      </c>
      <c r="D318">
        <v>914.3846101673541</v>
      </c>
      <c r="E318">
        <v>68.96415883586097</v>
      </c>
    </row>
    <row r="319" spans="1:5">
      <c r="A319">
        <v>317</v>
      </c>
      <c r="B319">
        <v>6496.013191587283</v>
      </c>
      <c r="C319">
        <v>8656.77300155123</v>
      </c>
      <c r="D319">
        <v>914.3846429783488</v>
      </c>
      <c r="E319">
        <v>68.96419164685477</v>
      </c>
    </row>
    <row r="320" spans="1:5">
      <c r="A320">
        <v>318</v>
      </c>
      <c r="B320">
        <v>6496.013191587283</v>
      </c>
      <c r="C320">
        <v>8656.77300155123</v>
      </c>
      <c r="D320">
        <v>914.3845870530804</v>
      </c>
      <c r="E320">
        <v>68.96413572158671</v>
      </c>
    </row>
    <row r="321" spans="1:5">
      <c r="A321">
        <v>319</v>
      </c>
      <c r="B321">
        <v>6496.013191587283</v>
      </c>
      <c r="C321">
        <v>8656.77300155123</v>
      </c>
      <c r="D321">
        <v>914.3846078032409</v>
      </c>
      <c r="E321">
        <v>68.9641564717469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2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0.1931316474458193</v>
      </c>
      <c r="I2">
        <v>0.1568617330888621</v>
      </c>
      <c r="J2">
        <v>0</v>
      </c>
      <c r="K2">
        <v>3.151241883735947</v>
      </c>
      <c r="L2">
        <v>998.1283006774964</v>
      </c>
      <c r="M2">
        <v>717.5634795827971</v>
      </c>
      <c r="N2">
        <v>2282.248534265591</v>
      </c>
    </row>
    <row r="3" spans="1:15">
      <c r="A3">
        <v>1</v>
      </c>
      <c r="B3">
        <v>1</v>
      </c>
      <c r="C3">
        <v>27.5</v>
      </c>
      <c r="D3">
        <v>0.6812954511397952</v>
      </c>
      <c r="E3">
        <v>26.89176989830201</v>
      </c>
      <c r="F3">
        <v>961.9667902370825</v>
      </c>
      <c r="G3">
        <v>19543.71379040832</v>
      </c>
      <c r="H3">
        <v>0.1900786746891611</v>
      </c>
      <c r="I3">
        <v>0.1513668545277044</v>
      </c>
      <c r="J3">
        <v>2.178941476190253</v>
      </c>
      <c r="K3">
        <v>3.151241883735947</v>
      </c>
      <c r="L3">
        <v>998.1283006774964</v>
      </c>
      <c r="M3">
        <v>733.2951764482264</v>
      </c>
      <c r="N3">
        <v>19982.61858932061</v>
      </c>
    </row>
    <row r="4" spans="1:15">
      <c r="A4">
        <v>2</v>
      </c>
      <c r="B4">
        <v>1.275862068965517</v>
      </c>
      <c r="C4">
        <v>31.9</v>
      </c>
      <c r="D4">
        <v>0.6856535152985447</v>
      </c>
      <c r="E4">
        <v>27.40055493153357</v>
      </c>
      <c r="F4">
        <v>829.2817157216228</v>
      </c>
      <c r="G4">
        <v>19543.71379040832</v>
      </c>
      <c r="H4">
        <v>0.1900786746891611</v>
      </c>
      <c r="I4">
        <v>0.1516629965385867</v>
      </c>
      <c r="J4">
        <v>2.722561376221631</v>
      </c>
      <c r="K4">
        <v>3.151241883735947</v>
      </c>
      <c r="L4">
        <v>998.1283006774964</v>
      </c>
      <c r="M4">
        <v>732.8746331958049</v>
      </c>
      <c r="N4">
        <v>19425.97898259933</v>
      </c>
    </row>
    <row r="5" spans="1:15">
      <c r="A5">
        <v>3</v>
      </c>
      <c r="B5">
        <v>1.484848484848485</v>
      </c>
      <c r="C5">
        <v>36.3</v>
      </c>
      <c r="D5">
        <v>0.6882906425324381</v>
      </c>
      <c r="E5">
        <v>27.90897923406537</v>
      </c>
      <c r="F5">
        <v>728.7627198765776</v>
      </c>
      <c r="G5">
        <v>19543.71379040832</v>
      </c>
      <c r="H5">
        <v>0.1900786746891611</v>
      </c>
      <c r="I5">
        <v>0.151930375594783</v>
      </c>
      <c r="J5">
        <v>3.130111419815227</v>
      </c>
      <c r="K5">
        <v>3.151241883735947</v>
      </c>
      <c r="L5">
        <v>998.1283006774964</v>
      </c>
      <c r="M5">
        <v>732.4963437638933</v>
      </c>
      <c r="N5">
        <v>18853.51339558508</v>
      </c>
    </row>
    <row r="6" spans="1:15">
      <c r="A6">
        <v>4</v>
      </c>
      <c r="B6">
        <v>1.648648648648648</v>
      </c>
      <c r="C6">
        <v>40.7</v>
      </c>
      <c r="D6">
        <v>0.6901099541017013</v>
      </c>
      <c r="E6">
        <v>28.41711901748277</v>
      </c>
      <c r="F6">
        <v>649.9775609710016</v>
      </c>
      <c r="G6">
        <v>19543.71379040832</v>
      </c>
      <c r="H6">
        <v>0.1900786746891611</v>
      </c>
      <c r="I6">
        <v>0.1521697069429873</v>
      </c>
      <c r="J6">
        <v>3.447986618467527</v>
      </c>
      <c r="K6">
        <v>3.151241883735947</v>
      </c>
      <c r="L6">
        <v>998.1283006774964</v>
      </c>
      <c r="M6">
        <v>732.1588639209267</v>
      </c>
      <c r="N6">
        <v>18274.57161390694</v>
      </c>
    </row>
    <row r="7" spans="1:15">
      <c r="A7">
        <v>5</v>
      </c>
      <c r="B7">
        <v>1.780487804878049</v>
      </c>
      <c r="C7">
        <v>45.1</v>
      </c>
      <c r="D7">
        <v>0.6915713369274868</v>
      </c>
      <c r="E7">
        <v>28.9250454147118</v>
      </c>
      <c r="F7">
        <v>586.565115998221</v>
      </c>
      <c r="G7">
        <v>19543.71379040832</v>
      </c>
      <c r="H7">
        <v>0.1900786746891611</v>
      </c>
      <c r="I7">
        <v>0.1523818999670687</v>
      </c>
      <c r="J7">
        <v>3.703923823977813</v>
      </c>
      <c r="K7">
        <v>3.151241883735947</v>
      </c>
      <c r="L7">
        <v>998.1283006774964</v>
      </c>
      <c r="M7">
        <v>731.8605382812555</v>
      </c>
      <c r="N7">
        <v>17695.50643181696</v>
      </c>
    </row>
    <row r="8" spans="1:15">
      <c r="A8">
        <v>6</v>
      </c>
      <c r="B8">
        <v>1.888888888888889</v>
      </c>
      <c r="C8">
        <v>49.5</v>
      </c>
      <c r="D8">
        <v>0.6929706315004174</v>
      </c>
      <c r="E8">
        <v>29.43282164351705</v>
      </c>
      <c r="F8">
        <v>534.4259945761569</v>
      </c>
      <c r="G8">
        <v>19543.71379040833</v>
      </c>
      <c r="H8">
        <v>0.1900786746891611</v>
      </c>
      <c r="I8">
        <v>0.1525682878541249</v>
      </c>
      <c r="J8">
        <v>3.876073426533555</v>
      </c>
      <c r="K8">
        <v>3.151241883735947</v>
      </c>
      <c r="L8">
        <v>998.1283006774964</v>
      </c>
      <c r="M8">
        <v>731.5991770935359</v>
      </c>
      <c r="N8">
        <v>16908.8571670478</v>
      </c>
    </row>
    <row r="9" spans="1:15">
      <c r="A9">
        <v>7</v>
      </c>
      <c r="B9">
        <v>2</v>
      </c>
      <c r="C9">
        <v>55</v>
      </c>
      <c r="D9">
        <v>0.6812954511397952</v>
      </c>
      <c r="E9">
        <v>29.95637825382788</v>
      </c>
      <c r="F9">
        <v>480.9833951185412</v>
      </c>
      <c r="G9">
        <v>19543.71379040832</v>
      </c>
      <c r="H9">
        <v>0.1904203110717154</v>
      </c>
      <c r="I9">
        <v>0.1519872072484067</v>
      </c>
      <c r="J9">
        <v>3.859152365803231</v>
      </c>
      <c r="K9">
        <v>3.151241883735947</v>
      </c>
      <c r="L9">
        <v>998.1283006774964</v>
      </c>
      <c r="M9">
        <v>731.486895501144</v>
      </c>
      <c r="N9">
        <v>10153.16411168872</v>
      </c>
    </row>
    <row r="10" spans="1:15">
      <c r="A10">
        <v>8</v>
      </c>
      <c r="B10">
        <v>2.347876119457107</v>
      </c>
      <c r="C10">
        <v>63.31841364061029</v>
      </c>
      <c r="D10">
        <v>0.6739206473820046</v>
      </c>
      <c r="E10">
        <v>30.80616772952566</v>
      </c>
      <c r="F10">
        <v>417.7945278552118</v>
      </c>
      <c r="G10">
        <v>19543.71379040833</v>
      </c>
      <c r="H10">
        <v>0.1907438725267479</v>
      </c>
      <c r="I10">
        <v>0.1520019977858411</v>
      </c>
      <c r="J10">
        <v>4.172598231261885</v>
      </c>
      <c r="K10">
        <v>3.151241883735947</v>
      </c>
      <c r="L10">
        <v>998.1283006774964</v>
      </c>
      <c r="M10">
        <v>730.589041143809</v>
      </c>
      <c r="N10">
        <v>7750.235038164845</v>
      </c>
    </row>
    <row r="11" spans="1:15">
      <c r="A11">
        <v>9</v>
      </c>
      <c r="B11">
        <v>2.626355169891196</v>
      </c>
      <c r="C11">
        <v>70.53644872512372</v>
      </c>
      <c r="D11">
        <v>0.6760692887294885</v>
      </c>
      <c r="E11">
        <v>31.62479851195549</v>
      </c>
      <c r="F11">
        <v>375.0413751989379</v>
      </c>
      <c r="G11">
        <v>19543.71379040832</v>
      </c>
      <c r="H11">
        <v>0.1907864639900333</v>
      </c>
      <c r="I11">
        <v>0.1522163756343894</v>
      </c>
      <c r="J11">
        <v>4.571762426515778</v>
      </c>
      <c r="K11">
        <v>3.151241883735947</v>
      </c>
      <c r="L11">
        <v>998.1283006774964</v>
      </c>
      <c r="M11">
        <v>730.1717645397993</v>
      </c>
      <c r="N11">
        <v>7234.877604282048</v>
      </c>
    </row>
    <row r="12" spans="1:15">
      <c r="A12">
        <v>10</v>
      </c>
      <c r="B12">
        <v>2.641461403286246</v>
      </c>
      <c r="C12">
        <v>70.51108327523242</v>
      </c>
      <c r="D12">
        <v>0.6759360958360618</v>
      </c>
      <c r="E12">
        <v>31.6217744710495</v>
      </c>
      <c r="F12">
        <v>375.1762914811434</v>
      </c>
      <c r="G12">
        <v>19543.71379040833</v>
      </c>
      <c r="H12">
        <v>0.1907864639900333</v>
      </c>
      <c r="I12">
        <v>0.1522240454593753</v>
      </c>
      <c r="J12">
        <v>4.586819019522346</v>
      </c>
      <c r="K12">
        <v>3.151241883735947</v>
      </c>
      <c r="L12">
        <v>998.1283006774964</v>
      </c>
      <c r="M12">
        <v>730.1609735350286</v>
      </c>
      <c r="N12">
        <v>7258.995219290335</v>
      </c>
    </row>
    <row r="13" spans="1:15">
      <c r="A13">
        <v>11</v>
      </c>
      <c r="B13">
        <v>2.669156152708267</v>
      </c>
      <c r="C13">
        <v>67.62272089551533</v>
      </c>
      <c r="D13">
        <v>0.671266148913324</v>
      </c>
      <c r="E13">
        <v>31.25227771018806</v>
      </c>
      <c r="F13">
        <v>391.2011581491123</v>
      </c>
      <c r="G13">
        <v>19543.71379040832</v>
      </c>
      <c r="H13">
        <v>0.1908886598348336</v>
      </c>
      <c r="I13">
        <v>0.152124570884642</v>
      </c>
      <c r="J13">
        <v>4.467125921456199</v>
      </c>
      <c r="K13">
        <v>3.151241883735947</v>
      </c>
      <c r="L13">
        <v>998.1283006774964</v>
      </c>
      <c r="M13">
        <v>730.0247620288507</v>
      </c>
      <c r="N13">
        <v>7193.129876165761</v>
      </c>
    </row>
    <row r="14" spans="1:15">
      <c r="A14">
        <v>12</v>
      </c>
      <c r="B14">
        <v>2.641947334146849</v>
      </c>
      <c r="C14">
        <v>70.53631315934483</v>
      </c>
      <c r="D14">
        <v>0.676068568064366</v>
      </c>
      <c r="E14">
        <v>31.62468125600871</v>
      </c>
      <c r="F14">
        <v>375.0420960017963</v>
      </c>
      <c r="G14">
        <v>19543.71379040833</v>
      </c>
      <c r="H14">
        <v>0.1907864639900333</v>
      </c>
      <c r="I14">
        <v>0.1522253281333187</v>
      </c>
      <c r="J14">
        <v>4.588795166049868</v>
      </c>
      <c r="K14">
        <v>3.151241883735947</v>
      </c>
      <c r="L14">
        <v>998.1283006774964</v>
      </c>
      <c r="M14">
        <v>730.159168992337</v>
      </c>
      <c r="N14">
        <v>7259.505160909735</v>
      </c>
    </row>
    <row r="15" spans="1:15">
      <c r="A15">
        <v>13</v>
      </c>
      <c r="B15">
        <v>2.670357310727585</v>
      </c>
      <c r="C15">
        <v>67.61635956670352</v>
      </c>
      <c r="D15">
        <v>0.6716173700961904</v>
      </c>
      <c r="E15">
        <v>31.2502918357396</v>
      </c>
      <c r="F15">
        <v>391.2379622482164</v>
      </c>
      <c r="G15">
        <v>19543.71379040834</v>
      </c>
      <c r="H15">
        <v>0.1908921850609839</v>
      </c>
      <c r="I15">
        <v>0.1521247361518227</v>
      </c>
      <c r="J15">
        <v>4.468603769800246</v>
      </c>
      <c r="K15">
        <v>3.151241883735947</v>
      </c>
      <c r="L15">
        <v>998.1283006774964</v>
      </c>
      <c r="M15">
        <v>730.015005267222</v>
      </c>
      <c r="N15">
        <v>7189.931247637735</v>
      </c>
    </row>
    <row r="16" spans="1:15">
      <c r="A16">
        <v>14</v>
      </c>
      <c r="B16">
        <v>3.010878020666961</v>
      </c>
      <c r="C16">
        <v>80.03898083565734</v>
      </c>
      <c r="D16">
        <v>0.6723094186571567</v>
      </c>
      <c r="E16">
        <v>32.62299303928317</v>
      </c>
      <c r="F16">
        <v>330.5150372396357</v>
      </c>
      <c r="G16">
        <v>19543.71379040833</v>
      </c>
      <c r="H16">
        <v>0.1910696603664587</v>
      </c>
      <c r="I16">
        <v>0.1523534445145662</v>
      </c>
      <c r="J16">
        <v>4.95350037777947</v>
      </c>
      <c r="K16">
        <v>3.151241883735947</v>
      </c>
      <c r="L16">
        <v>998.1283006774964</v>
      </c>
      <c r="M16">
        <v>729.2142823219718</v>
      </c>
      <c r="N16">
        <v>6066.252452546915</v>
      </c>
    </row>
    <row r="17" spans="1:14">
      <c r="A17">
        <v>15</v>
      </c>
      <c r="B17">
        <v>3.441145679255609</v>
      </c>
      <c r="C17">
        <v>90.88223826234812</v>
      </c>
      <c r="D17">
        <v>0.6710621430348798</v>
      </c>
      <c r="E17">
        <v>33.79164944358087</v>
      </c>
      <c r="F17">
        <v>291.0809332749403</v>
      </c>
      <c r="G17">
        <v>19543.71379040834</v>
      </c>
      <c r="H17">
        <v>0.191303409809633</v>
      </c>
      <c r="I17">
        <v>0.1525728429827918</v>
      </c>
      <c r="J17">
        <v>5.409112890747209</v>
      </c>
      <c r="K17">
        <v>3.151241883735947</v>
      </c>
      <c r="L17">
        <v>998.1283006774964</v>
      </c>
      <c r="M17">
        <v>728.2770278690858</v>
      </c>
      <c r="N17">
        <v>5297.824195709323</v>
      </c>
    </row>
    <row r="18" spans="1:14">
      <c r="A18">
        <v>16</v>
      </c>
      <c r="B18">
        <v>3.6820763070344</v>
      </c>
      <c r="C18">
        <v>94.51000859774442</v>
      </c>
      <c r="D18">
        <v>0.6674480448132918</v>
      </c>
      <c r="E18">
        <v>34.13085321714409</v>
      </c>
      <c r="F18">
        <v>279.9077803930189</v>
      </c>
      <c r="G18">
        <v>19543.71379040834</v>
      </c>
      <c r="H18">
        <v>0.1915270133249397</v>
      </c>
      <c r="I18">
        <v>0.1526075496586807</v>
      </c>
      <c r="J18">
        <v>5.551550452708457</v>
      </c>
      <c r="K18">
        <v>3.151241883735947</v>
      </c>
      <c r="L18">
        <v>998.1283006774964</v>
      </c>
      <c r="M18">
        <v>727.6276420077044</v>
      </c>
      <c r="N18">
        <v>4932.522302161905</v>
      </c>
    </row>
    <row r="19" spans="1:14">
      <c r="A19">
        <v>17</v>
      </c>
      <c r="B19">
        <v>3.815690397290509</v>
      </c>
      <c r="C19">
        <v>98.79839551988877</v>
      </c>
      <c r="D19">
        <v>0.670163517469038</v>
      </c>
      <c r="E19">
        <v>34.63919638489624</v>
      </c>
      <c r="F19">
        <v>267.7582625944</v>
      </c>
      <c r="G19">
        <v>19543.71379040833</v>
      </c>
      <c r="H19">
        <v>0.1914866864218053</v>
      </c>
      <c r="I19">
        <v>0.1527512515408386</v>
      </c>
      <c r="J19">
        <v>5.775227995526665</v>
      </c>
      <c r="K19">
        <v>3.151241883735947</v>
      </c>
      <c r="L19">
        <v>998.1283006774964</v>
      </c>
      <c r="M19">
        <v>727.5349251100185</v>
      </c>
      <c r="N19">
        <v>4899.353113540064</v>
      </c>
    </row>
    <row r="20" spans="1:14">
      <c r="A20">
        <v>18</v>
      </c>
      <c r="B20">
        <v>3.826521202711375</v>
      </c>
      <c r="C20">
        <v>98.80300680477671</v>
      </c>
      <c r="D20">
        <v>0.6700745676271781</v>
      </c>
      <c r="E20">
        <v>34.64001725666601</v>
      </c>
      <c r="F20">
        <v>267.745765913683</v>
      </c>
      <c r="G20">
        <v>19543.71379040833</v>
      </c>
      <c r="H20">
        <v>0.1914857010320443</v>
      </c>
      <c r="I20">
        <v>0.1527556388394722</v>
      </c>
      <c r="J20">
        <v>5.783385935044882</v>
      </c>
      <c r="K20">
        <v>3.151241883735947</v>
      </c>
      <c r="L20">
        <v>998.1283006774964</v>
      </c>
      <c r="M20">
        <v>727.5314410962359</v>
      </c>
      <c r="N20">
        <v>4908.21182914895</v>
      </c>
    </row>
    <row r="21" spans="1:14">
      <c r="A21">
        <v>19</v>
      </c>
      <c r="B21">
        <v>4.102891307293311</v>
      </c>
      <c r="C21">
        <v>101.3668146496012</v>
      </c>
      <c r="D21">
        <v>0.6657310173750421</v>
      </c>
      <c r="E21">
        <v>34.84317126190555</v>
      </c>
      <c r="F21">
        <v>260.9738386568098</v>
      </c>
      <c r="G21">
        <v>19543.71379040833</v>
      </c>
      <c r="H21">
        <v>0.1917447919492688</v>
      </c>
      <c r="I21">
        <v>0.152776562968901</v>
      </c>
      <c r="J21">
        <v>5.89147669379979</v>
      </c>
      <c r="K21">
        <v>3.151241883735947</v>
      </c>
      <c r="L21">
        <v>998.1283006774964</v>
      </c>
      <c r="M21">
        <v>726.8075228227145</v>
      </c>
      <c r="N21">
        <v>4614.636870464679</v>
      </c>
    </row>
    <row r="22" spans="1:14">
      <c r="A22">
        <v>20</v>
      </c>
      <c r="B22">
        <v>4.113820466114462</v>
      </c>
      <c r="C22">
        <v>101.3515978655083</v>
      </c>
      <c r="D22">
        <v>0.665663491197574</v>
      </c>
      <c r="E22">
        <v>34.84129588454705</v>
      </c>
      <c r="F22">
        <v>261.0130208960678</v>
      </c>
      <c r="G22">
        <v>19543.71379040834</v>
      </c>
      <c r="H22">
        <v>0.1917448696961272</v>
      </c>
      <c r="I22">
        <v>0.1527826482260154</v>
      </c>
      <c r="J22">
        <v>5.899886822740191</v>
      </c>
      <c r="K22">
        <v>3.151241883735947</v>
      </c>
      <c r="L22">
        <v>998.1283006774964</v>
      </c>
      <c r="M22">
        <v>726.798815617771</v>
      </c>
      <c r="N22">
        <v>4627.532003761599</v>
      </c>
    </row>
    <row r="23" spans="1:14">
      <c r="A23">
        <v>21</v>
      </c>
      <c r="B23">
        <v>4.486186895504626</v>
      </c>
      <c r="C23">
        <v>112.1195389585796</v>
      </c>
      <c r="D23">
        <v>0.6658901793276532</v>
      </c>
      <c r="E23">
        <v>36.01002000408571</v>
      </c>
      <c r="F23">
        <v>235.9453755985631</v>
      </c>
      <c r="G23">
        <v>19543.71379040834</v>
      </c>
      <c r="H23">
        <v>0.1919464645049011</v>
      </c>
      <c r="I23">
        <v>0.1529948497563533</v>
      </c>
      <c r="J23">
        <v>6.267662810124475</v>
      </c>
      <c r="K23">
        <v>3.151241883735947</v>
      </c>
      <c r="L23">
        <v>998.1283006774964</v>
      </c>
      <c r="M23">
        <v>725.9636356793135</v>
      </c>
      <c r="N23">
        <v>4176.732249662002</v>
      </c>
    </row>
    <row r="24" spans="1:14">
      <c r="A24">
        <v>22</v>
      </c>
      <c r="B24">
        <v>4.933022359535509</v>
      </c>
      <c r="C24">
        <v>122.3623599690364</v>
      </c>
      <c r="D24">
        <v>0.6648594269814516</v>
      </c>
      <c r="E24">
        <v>37.09599759589085</v>
      </c>
      <c r="F24">
        <v>216.1946430112491</v>
      </c>
      <c r="G24">
        <v>19543.71379040833</v>
      </c>
      <c r="H24">
        <v>0.1922058544584265</v>
      </c>
      <c r="I24">
        <v>0.1532027516517706</v>
      </c>
      <c r="J24">
        <v>6.628262239945636</v>
      </c>
      <c r="K24">
        <v>3.151241883735947</v>
      </c>
      <c r="L24">
        <v>998.1283006774964</v>
      </c>
      <c r="M24">
        <v>724.9823198786456</v>
      </c>
      <c r="N24">
        <v>3816.549193533051</v>
      </c>
    </row>
    <row r="25" spans="1:14">
      <c r="A25">
        <v>23</v>
      </c>
      <c r="B25">
        <v>5.271746356341533</v>
      </c>
      <c r="C25">
        <v>126.0591024357444</v>
      </c>
      <c r="D25">
        <v>0.6624231247882579</v>
      </c>
      <c r="E25">
        <v>37.44038609689109</v>
      </c>
      <c r="F25">
        <v>209.8546334248581</v>
      </c>
      <c r="G25">
        <v>19543.71379040833</v>
      </c>
      <c r="H25">
        <v>0.1924290814449549</v>
      </c>
      <c r="I25">
        <v>0.1532802118376688</v>
      </c>
      <c r="J25">
        <v>6.801436112230789</v>
      </c>
      <c r="K25">
        <v>3.151241883735947</v>
      </c>
      <c r="L25">
        <v>998.1283006774964</v>
      </c>
      <c r="M25">
        <v>724.2806197461542</v>
      </c>
      <c r="N25">
        <v>3680.782325899511</v>
      </c>
    </row>
    <row r="26" spans="1:14">
      <c r="A26">
        <v>24</v>
      </c>
      <c r="B26">
        <v>5.50390554429675</v>
      </c>
      <c r="C26">
        <v>134.6917767935365</v>
      </c>
      <c r="D26">
        <v>0.6642018054535975</v>
      </c>
      <c r="E26">
        <v>38.40807319814827</v>
      </c>
      <c r="F26">
        <v>196.4046162377838</v>
      </c>
      <c r="G26">
        <v>19543.71379040834</v>
      </c>
      <c r="H26">
        <v>0.1924987730761785</v>
      </c>
      <c r="I26">
        <v>0.1534768801946244</v>
      </c>
      <c r="J26">
        <v>7.0622573025721</v>
      </c>
      <c r="K26">
        <v>3.151241883735947</v>
      </c>
      <c r="L26">
        <v>998.1283006774964</v>
      </c>
      <c r="M26">
        <v>723.8228653464909</v>
      </c>
      <c r="N26">
        <v>3491.151134559949</v>
      </c>
    </row>
    <row r="27" spans="1:14">
      <c r="A27">
        <v>25</v>
      </c>
      <c r="B27">
        <v>5.90720401600924</v>
      </c>
      <c r="C27">
        <v>142.0454115813648</v>
      </c>
      <c r="D27">
        <v>0.6624899207354827</v>
      </c>
      <c r="E27">
        <v>39.15859089551531</v>
      </c>
      <c r="F27">
        <v>186.2368269204293</v>
      </c>
      <c r="G27">
        <v>19543.71379040833</v>
      </c>
      <c r="H27">
        <v>0.1927595927388567</v>
      </c>
      <c r="I27">
        <v>0.1536199025898818</v>
      </c>
      <c r="J27">
        <v>7.305139166162665</v>
      </c>
      <c r="K27">
        <v>3.151241883735947</v>
      </c>
      <c r="L27">
        <v>998.1283006774964</v>
      </c>
      <c r="M27">
        <v>722.9331252719504</v>
      </c>
      <c r="N27">
        <v>3288.064176901361</v>
      </c>
    </row>
    <row r="28" spans="1:14">
      <c r="A28">
        <v>26</v>
      </c>
      <c r="B28">
        <v>6.038547350131169</v>
      </c>
      <c r="C28">
        <v>146.6993237586681</v>
      </c>
      <c r="D28">
        <v>0.6640300283355538</v>
      </c>
      <c r="E28">
        <v>39.69222703224804</v>
      </c>
      <c r="F28">
        <v>180.3286208397172</v>
      </c>
      <c r="G28">
        <v>19543.71379040833</v>
      </c>
      <c r="H28">
        <v>0.1927619497295666</v>
      </c>
      <c r="I28">
        <v>0.1537421446841418</v>
      </c>
      <c r="J28">
        <v>7.456304953080002</v>
      </c>
      <c r="K28">
        <v>3.151241883735947</v>
      </c>
      <c r="L28">
        <v>998.1283006774964</v>
      </c>
      <c r="M28">
        <v>722.7581469232969</v>
      </c>
      <c r="N28">
        <v>3236.946459740805</v>
      </c>
    </row>
    <row r="29" spans="1:14">
      <c r="A29">
        <v>27</v>
      </c>
      <c r="B29">
        <v>6.043551898663352</v>
      </c>
      <c r="C29">
        <v>145.4071760200111</v>
      </c>
      <c r="D29">
        <v>0.6630865115118985</v>
      </c>
      <c r="E29">
        <v>39.52990917564071</v>
      </c>
      <c r="F29">
        <v>181.9310948441714</v>
      </c>
      <c r="G29">
        <v>19543.71379040833</v>
      </c>
      <c r="H29">
        <v>0.1928001337042203</v>
      </c>
      <c r="I29">
        <v>0.1537049096696325</v>
      </c>
      <c r="J29">
        <v>7.421620073312094</v>
      </c>
      <c r="K29">
        <v>3.151241883735947</v>
      </c>
      <c r="L29">
        <v>998.1283006774964</v>
      </c>
      <c r="M29">
        <v>722.7083683497325</v>
      </c>
      <c r="N29">
        <v>3241.043468775124</v>
      </c>
    </row>
    <row r="30" spans="1:14">
      <c r="A30">
        <v>28</v>
      </c>
      <c r="B30">
        <v>6.334264176384398</v>
      </c>
      <c r="C30">
        <v>156.3963735747991</v>
      </c>
      <c r="D30">
        <v>0.6646367319939717</v>
      </c>
      <c r="E30">
        <v>40.75185740323236</v>
      </c>
      <c r="F30">
        <v>169.1476990600915</v>
      </c>
      <c r="G30">
        <v>19543.71379040833</v>
      </c>
      <c r="H30">
        <v>0.1929107217944057</v>
      </c>
      <c r="I30">
        <v>0.1539397070352085</v>
      </c>
      <c r="J30">
        <v>7.709848546574128</v>
      </c>
      <c r="K30">
        <v>3.151241883735947</v>
      </c>
      <c r="L30">
        <v>998.1283006774964</v>
      </c>
      <c r="M30">
        <v>722.0921535071592</v>
      </c>
      <c r="N30">
        <v>3047.960828410018</v>
      </c>
    </row>
    <row r="31" spans="1:14">
      <c r="A31">
        <v>29</v>
      </c>
      <c r="B31">
        <v>6.737430916512667</v>
      </c>
      <c r="C31">
        <v>167.2972713351286</v>
      </c>
      <c r="D31">
        <v>0.6649682932899503</v>
      </c>
      <c r="E31">
        <v>41.93281732436053</v>
      </c>
      <c r="F31">
        <v>158.1262295577263</v>
      </c>
      <c r="G31">
        <v>19543.71379040834</v>
      </c>
      <c r="H31">
        <v>0.1931018348178949</v>
      </c>
      <c r="I31">
        <v>0.1541762456249599</v>
      </c>
      <c r="J31">
        <v>8.006327747605958</v>
      </c>
      <c r="K31">
        <v>3.151241883735947</v>
      </c>
      <c r="L31">
        <v>998.1283006774964</v>
      </c>
      <c r="M31">
        <v>721.2621862736223</v>
      </c>
      <c r="N31">
        <v>2872.278359133537</v>
      </c>
    </row>
    <row r="32" spans="1:14">
      <c r="A32">
        <v>30</v>
      </c>
      <c r="B32">
        <v>7.142830043801137</v>
      </c>
      <c r="C32">
        <v>173.13006713332</v>
      </c>
      <c r="D32">
        <v>0.6629842134299073</v>
      </c>
      <c r="E32">
        <v>42.49960773800235</v>
      </c>
      <c r="F32">
        <v>152.7989168464229</v>
      </c>
      <c r="G32">
        <v>19543.71379040833</v>
      </c>
      <c r="H32">
        <v>0.1933798497128967</v>
      </c>
      <c r="I32">
        <v>0.154284687437882</v>
      </c>
      <c r="J32">
        <v>8.190003074903986</v>
      </c>
      <c r="K32">
        <v>3.151241883735947</v>
      </c>
      <c r="L32">
        <v>998.1283006774964</v>
      </c>
      <c r="M32">
        <v>720.3806256173873</v>
      </c>
      <c r="N32">
        <v>2755.454237115614</v>
      </c>
    </row>
    <row r="33" spans="1:14">
      <c r="A33">
        <v>31</v>
      </c>
      <c r="B33">
        <v>7.434800585051846</v>
      </c>
      <c r="C33">
        <v>181.7736830768579</v>
      </c>
      <c r="D33">
        <v>0.6633532891563939</v>
      </c>
      <c r="E33">
        <v>43.43762381033239</v>
      </c>
      <c r="F33">
        <v>145.5330952409343</v>
      </c>
      <c r="G33">
        <v>19543.71379040833</v>
      </c>
      <c r="H33">
        <v>0.1935231268260723</v>
      </c>
      <c r="I33">
        <v>0.154468924639008</v>
      </c>
      <c r="J33">
        <v>8.400829988269992</v>
      </c>
      <c r="K33">
        <v>3.151241883735947</v>
      </c>
      <c r="L33">
        <v>998.1283006774964</v>
      </c>
      <c r="M33">
        <v>719.7517016882168</v>
      </c>
      <c r="N33">
        <v>2641.464537309191</v>
      </c>
    </row>
    <row r="34" spans="1:14">
      <c r="A34">
        <v>32</v>
      </c>
      <c r="B34">
        <v>7.686127569551471</v>
      </c>
      <c r="C34">
        <v>191.1450001589502</v>
      </c>
      <c r="D34">
        <v>0.664734347642898</v>
      </c>
      <c r="E34">
        <v>44.48535845924476</v>
      </c>
      <c r="F34">
        <v>138.3980052291265</v>
      </c>
      <c r="G34">
        <v>19543.71379040833</v>
      </c>
      <c r="H34">
        <v>0.1935926326129936</v>
      </c>
      <c r="I34">
        <v>0.1546820557045461</v>
      </c>
      <c r="J34">
        <v>8.614984587771009</v>
      </c>
      <c r="K34">
        <v>3.151241883735947</v>
      </c>
      <c r="L34">
        <v>998.1283006774964</v>
      </c>
      <c r="M34">
        <v>719.2782660971473</v>
      </c>
      <c r="N34">
        <v>2547.296285115208</v>
      </c>
    </row>
    <row r="35" spans="1:14">
      <c r="A35">
        <v>33</v>
      </c>
      <c r="B35">
        <v>7.884830026654207</v>
      </c>
      <c r="C35">
        <v>197.5932882371402</v>
      </c>
      <c r="D35">
        <v>0.6659591871743273</v>
      </c>
      <c r="E35">
        <v>45.21562152383085</v>
      </c>
      <c r="F35">
        <v>133.8815046175611</v>
      </c>
      <c r="G35">
        <v>19543.71379040834</v>
      </c>
      <c r="H35">
        <v>0.1936131107932188</v>
      </c>
      <c r="I35">
        <v>0.1548422232919574</v>
      </c>
      <c r="J35">
        <v>8.77107623482118</v>
      </c>
      <c r="K35">
        <v>3.151241883735947</v>
      </c>
      <c r="L35">
        <v>998.1283006774964</v>
      </c>
      <c r="M35">
        <v>719.0064755331776</v>
      </c>
      <c r="N35">
        <v>2503.125290715299</v>
      </c>
    </row>
    <row r="36" spans="1:14">
      <c r="A36">
        <v>34</v>
      </c>
      <c r="B36">
        <v>8.096639209560777</v>
      </c>
      <c r="C36">
        <v>202.2975390315416</v>
      </c>
      <c r="D36">
        <v>0.665419932269435</v>
      </c>
      <c r="E36">
        <v>45.70493593824176</v>
      </c>
      <c r="F36">
        <v>130.7682083438254</v>
      </c>
      <c r="G36">
        <v>19543.71379040833</v>
      </c>
      <c r="H36">
        <v>0.1937457166289585</v>
      </c>
      <c r="I36">
        <v>0.1549368628734425</v>
      </c>
      <c r="J36">
        <v>8.880085740901979</v>
      </c>
      <c r="K36">
        <v>3.151241883735947</v>
      </c>
      <c r="L36">
        <v>998.1283006774964</v>
      </c>
      <c r="M36">
        <v>718.5298610587798</v>
      </c>
      <c r="N36">
        <v>2441.694695177794</v>
      </c>
    </row>
    <row r="37" spans="1:14">
      <c r="A37">
        <v>35</v>
      </c>
      <c r="B37">
        <v>8.501142299073804</v>
      </c>
      <c r="C37">
        <v>211.4035803093173</v>
      </c>
      <c r="D37">
        <v>0.6647704123864125</v>
      </c>
      <c r="E37">
        <v>46.65636769510614</v>
      </c>
      <c r="F37">
        <v>125.1354716547998</v>
      </c>
      <c r="G37">
        <v>19543.71379040833</v>
      </c>
      <c r="H37">
        <v>0.1939887469099292</v>
      </c>
      <c r="I37">
        <v>0.1551209424799137</v>
      </c>
      <c r="J37">
        <v>9.085324040952838</v>
      </c>
      <c r="K37">
        <v>3.151241883735947</v>
      </c>
      <c r="L37">
        <v>998.1283006774964</v>
      </c>
      <c r="M37">
        <v>717.6435951369838</v>
      </c>
      <c r="N37">
        <v>2333.999525442216</v>
      </c>
    </row>
    <row r="38" spans="1:14">
      <c r="A38">
        <v>36</v>
      </c>
      <c r="B38">
        <v>8.906079017870166</v>
      </c>
      <c r="C38">
        <v>221.7581605752098</v>
      </c>
      <c r="D38">
        <v>0.6647531275600734</v>
      </c>
      <c r="E38">
        <v>47.76330736544814</v>
      </c>
      <c r="F38">
        <v>119.2925061377744</v>
      </c>
      <c r="G38">
        <v>19543.71379040832</v>
      </c>
      <c r="H38">
        <v>0.1941942519835684</v>
      </c>
      <c r="I38">
        <v>0.1553407202571477</v>
      </c>
      <c r="J38">
        <v>9.306813717019821</v>
      </c>
      <c r="K38">
        <v>3.151241883735947</v>
      </c>
      <c r="L38">
        <v>998.1283006774964</v>
      </c>
      <c r="M38">
        <v>716.8092164166525</v>
      </c>
      <c r="N38">
        <v>2238.431015721187</v>
      </c>
    </row>
    <row r="39" spans="1:14">
      <c r="A39">
        <v>37</v>
      </c>
      <c r="B39">
        <v>9.036206726443879</v>
      </c>
      <c r="C39">
        <v>229.395659969459</v>
      </c>
      <c r="D39">
        <v>0.666372384893649</v>
      </c>
      <c r="E39">
        <v>48.64477797411426</v>
      </c>
      <c r="F39">
        <v>115.3207812869772</v>
      </c>
      <c r="G39">
        <v>19543.71379040832</v>
      </c>
      <c r="H39">
        <v>0.1941693633987187</v>
      </c>
      <c r="I39">
        <v>0.1555224810032108</v>
      </c>
      <c r="J39">
        <v>9.44026757040487</v>
      </c>
      <c r="K39">
        <v>3.151241883735947</v>
      </c>
      <c r="L39">
        <v>998.1283006774964</v>
      </c>
      <c r="M39">
        <v>716.6289276679195</v>
      </c>
      <c r="N39">
        <v>2195.780211627923</v>
      </c>
    </row>
    <row r="40" spans="1:14">
      <c r="A40">
        <v>38</v>
      </c>
      <c r="B40">
        <v>9.418791970465575</v>
      </c>
      <c r="C40">
        <v>239.1204133098317</v>
      </c>
      <c r="D40">
        <v>0.6664031684088808</v>
      </c>
      <c r="E40">
        <v>49.68600076110141</v>
      </c>
      <c r="F40">
        <v>110.6308171910143</v>
      </c>
      <c r="G40">
        <v>19543.71379040833</v>
      </c>
      <c r="H40">
        <v>0.1943534799765068</v>
      </c>
      <c r="I40">
        <v>0.1557317621873752</v>
      </c>
      <c r="J40">
        <v>9.634215768221216</v>
      </c>
      <c r="K40">
        <v>3.151241883735947</v>
      </c>
      <c r="L40">
        <v>998.1283006774964</v>
      </c>
      <c r="M40">
        <v>715.8669253603397</v>
      </c>
      <c r="N40">
        <v>2118.835954221485</v>
      </c>
    </row>
    <row r="41" spans="1:14">
      <c r="A41">
        <v>39</v>
      </c>
      <c r="B41">
        <v>9.858643467199961</v>
      </c>
      <c r="C41">
        <v>248.3997102047918</v>
      </c>
      <c r="D41">
        <v>0.6656512325684381</v>
      </c>
      <c r="E41">
        <v>50.64650839873919</v>
      </c>
      <c r="F41">
        <v>106.4980579474503</v>
      </c>
      <c r="G41">
        <v>19543.71379040833</v>
      </c>
      <c r="H41">
        <v>0.1946151120677945</v>
      </c>
      <c r="I41">
        <v>0.1559203402504878</v>
      </c>
      <c r="J41">
        <v>9.821164064529057</v>
      </c>
      <c r="K41">
        <v>3.151241883735947</v>
      </c>
      <c r="L41">
        <v>998.1283006774964</v>
      </c>
      <c r="M41">
        <v>714.9327855100568</v>
      </c>
      <c r="N41">
        <v>2039.902745330453</v>
      </c>
    </row>
    <row r="42" spans="1:14">
      <c r="A42">
        <v>40</v>
      </c>
      <c r="B42">
        <v>10.0902585332869</v>
      </c>
      <c r="C42">
        <v>252.3560584791661</v>
      </c>
      <c r="D42">
        <v>0.6647425636548919</v>
      </c>
      <c r="E42">
        <v>51.03123187757686</v>
      </c>
      <c r="F42">
        <v>104.828419380721</v>
      </c>
      <c r="G42">
        <v>19543.71379040833</v>
      </c>
      <c r="H42">
        <v>0.1947921409290227</v>
      </c>
      <c r="I42">
        <v>0.1559900378487304</v>
      </c>
      <c r="J42">
        <v>9.901894133824031</v>
      </c>
      <c r="K42">
        <v>3.151241883735947</v>
      </c>
      <c r="L42">
        <v>998.1283006774964</v>
      </c>
      <c r="M42">
        <v>714.3796445906853</v>
      </c>
      <c r="N42">
        <v>1997.986561480145</v>
      </c>
    </row>
    <row r="43" spans="1:14">
      <c r="A43">
        <v>41</v>
      </c>
      <c r="B43">
        <v>10.31254515301702</v>
      </c>
      <c r="C43">
        <v>258.8722251162952</v>
      </c>
      <c r="D43">
        <v>0.665159163329165</v>
      </c>
      <c r="E43">
        <v>51.74121321840109</v>
      </c>
      <c r="F43">
        <v>102.189745229082</v>
      </c>
      <c r="G43">
        <v>19543.71379040834</v>
      </c>
      <c r="H43">
        <v>0.1948786224113981</v>
      </c>
      <c r="I43">
        <v>0.156134477931912</v>
      </c>
      <c r="J43">
        <v>10.01818743273176</v>
      </c>
      <c r="K43">
        <v>3.151241883735947</v>
      </c>
      <c r="L43">
        <v>998.1283006774964</v>
      </c>
      <c r="M43">
        <v>713.9620308683207</v>
      </c>
      <c r="N43">
        <v>1961.143845965217</v>
      </c>
    </row>
    <row r="44" spans="1:14">
      <c r="A44">
        <v>42</v>
      </c>
      <c r="B44">
        <v>10.66110196798201</v>
      </c>
      <c r="C44">
        <v>269.1301013052579</v>
      </c>
      <c r="D44">
        <v>0.6656313769222191</v>
      </c>
      <c r="E44">
        <v>52.85695646565649</v>
      </c>
      <c r="F44">
        <v>98.29478978092649</v>
      </c>
      <c r="G44">
        <v>19543.71379040833</v>
      </c>
      <c r="H44">
        <v>0.1950178886359251</v>
      </c>
      <c r="I44">
        <v>0.1563596794041636</v>
      </c>
      <c r="J44">
        <v>10.19336436348559</v>
      </c>
      <c r="K44">
        <v>3.151241883735947</v>
      </c>
      <c r="L44">
        <v>998.1283006774964</v>
      </c>
      <c r="M44">
        <v>713.3005571729525</v>
      </c>
      <c r="N44">
        <v>1904.834285624718</v>
      </c>
    </row>
    <row r="45" spans="1:14">
      <c r="A45">
        <v>43</v>
      </c>
      <c r="B45">
        <v>11.06411692325583</v>
      </c>
      <c r="C45">
        <v>279.3088771411678</v>
      </c>
      <c r="D45">
        <v>0.6656364909601217</v>
      </c>
      <c r="E45">
        <v>53.94121449280141</v>
      </c>
      <c r="F45">
        <v>94.71266005680656</v>
      </c>
      <c r="G45">
        <v>19543.71379040834</v>
      </c>
      <c r="H45">
        <v>0.1952140802006274</v>
      </c>
      <c r="I45">
        <v>0.1565768866362074</v>
      </c>
      <c r="J45">
        <v>10.36612666800076</v>
      </c>
      <c r="K45">
        <v>3.151241883735947</v>
      </c>
      <c r="L45">
        <v>998.1283006774964</v>
      </c>
      <c r="M45">
        <v>712.5039945212073</v>
      </c>
      <c r="N45">
        <v>1845.706021097066</v>
      </c>
    </row>
    <row r="46" spans="1:14">
      <c r="A46">
        <v>44</v>
      </c>
      <c r="B46">
        <v>11.46532979922574</v>
      </c>
      <c r="C46">
        <v>285.055542146452</v>
      </c>
      <c r="D46">
        <v>0.664274909505724</v>
      </c>
      <c r="E46">
        <v>54.48372183741245</v>
      </c>
      <c r="F46">
        <v>92.80327101280686</v>
      </c>
      <c r="G46">
        <v>19543.71379040833</v>
      </c>
      <c r="H46">
        <v>0.195507246432605</v>
      </c>
      <c r="I46">
        <v>0.1566798287529349</v>
      </c>
      <c r="J46">
        <v>10.48369576863231</v>
      </c>
      <c r="K46">
        <v>3.151241883735947</v>
      </c>
      <c r="L46">
        <v>998.1283006774964</v>
      </c>
      <c r="M46">
        <v>711.6109957586673</v>
      </c>
      <c r="N46">
        <v>1798.910010504144</v>
      </c>
    </row>
    <row r="47" spans="1:14">
      <c r="A47">
        <v>45</v>
      </c>
      <c r="B47">
        <v>11.87070667433019</v>
      </c>
      <c r="C47">
        <v>294.4035565152026</v>
      </c>
      <c r="D47">
        <v>0.664007355918395</v>
      </c>
      <c r="E47">
        <v>55.46286082580988</v>
      </c>
      <c r="F47">
        <v>89.85654604397998</v>
      </c>
      <c r="G47">
        <v>19543.71379040834</v>
      </c>
      <c r="H47">
        <v>0.1957267349746752</v>
      </c>
      <c r="I47">
        <v>0.1568743036057996</v>
      </c>
      <c r="J47">
        <v>10.63831106915439</v>
      </c>
      <c r="K47">
        <v>3.151241883735947</v>
      </c>
      <c r="L47">
        <v>998.1283006774964</v>
      </c>
      <c r="M47">
        <v>710.7883820416879</v>
      </c>
      <c r="N47">
        <v>1748.668199717299</v>
      </c>
    </row>
    <row r="48" spans="1:14">
      <c r="A48">
        <v>46</v>
      </c>
      <c r="B48">
        <v>12.25363101962103</v>
      </c>
      <c r="C48">
        <v>305.0630254758452</v>
      </c>
      <c r="D48">
        <v>0.664350473194391</v>
      </c>
      <c r="E48">
        <v>56.6106512951621</v>
      </c>
      <c r="F48">
        <v>86.71679135895282</v>
      </c>
      <c r="G48">
        <v>19543.71379040833</v>
      </c>
      <c r="H48">
        <v>0.1958920321419964</v>
      </c>
      <c r="I48">
        <v>0.1571052903695725</v>
      </c>
      <c r="J48">
        <v>10.7986589202393</v>
      </c>
      <c r="K48">
        <v>3.151241883735947</v>
      </c>
      <c r="L48">
        <v>998.1283006774964</v>
      </c>
      <c r="M48">
        <v>710.0584228903979</v>
      </c>
      <c r="N48">
        <v>1701.83695366356</v>
      </c>
    </row>
    <row r="49" spans="1:14">
      <c r="A49">
        <v>47</v>
      </c>
      <c r="B49">
        <v>12.47832003293834</v>
      </c>
      <c r="C49">
        <v>311.9930843740763</v>
      </c>
      <c r="D49">
        <v>0.664734384486508</v>
      </c>
      <c r="E49">
        <v>57.36788973081124</v>
      </c>
      <c r="F49">
        <v>84.79061894782774</v>
      </c>
      <c r="G49">
        <v>19543.71379040833</v>
      </c>
      <c r="H49">
        <v>0.1959691424290454</v>
      </c>
      <c r="I49">
        <v>0.1572588150955786</v>
      </c>
      <c r="J49">
        <v>10.89654539577984</v>
      </c>
      <c r="K49">
        <v>3.151241883735947</v>
      </c>
      <c r="L49">
        <v>998.1283006774964</v>
      </c>
      <c r="M49">
        <v>709.6580989818375</v>
      </c>
      <c r="N49">
        <v>1675.509368699521</v>
      </c>
    </row>
    <row r="50" spans="1:14">
      <c r="A50">
        <v>48</v>
      </c>
      <c r="B50">
        <v>12.69220102404648</v>
      </c>
      <c r="C50">
        <v>319.2734364942069</v>
      </c>
      <c r="D50">
        <v>0.665349542151596</v>
      </c>
      <c r="E50">
        <v>58.17172435466959</v>
      </c>
      <c r="F50">
        <v>82.85714910078271</v>
      </c>
      <c r="G50">
        <v>19543.71379040833</v>
      </c>
      <c r="H50">
        <v>0.1960271849935896</v>
      </c>
      <c r="I50">
        <v>0.1574225735214094</v>
      </c>
      <c r="J50">
        <v>10.99441442825824</v>
      </c>
      <c r="K50">
        <v>3.151241883735947</v>
      </c>
      <c r="L50">
        <v>998.1283006774964</v>
      </c>
      <c r="M50">
        <v>709.2937078358842</v>
      </c>
      <c r="N50">
        <v>1650.904033152046</v>
      </c>
    </row>
    <row r="51" spans="1:14">
      <c r="A51">
        <v>49</v>
      </c>
      <c r="B51">
        <v>12.97744939025482</v>
      </c>
      <c r="C51">
        <v>325.2774736712553</v>
      </c>
      <c r="D51">
        <v>0.6649600027710569</v>
      </c>
      <c r="E51">
        <v>58.78867652715488</v>
      </c>
      <c r="F51">
        <v>81.32775514069519</v>
      </c>
      <c r="G51">
        <v>19543.71379040833</v>
      </c>
      <c r="H51">
        <v>0.1961942397655235</v>
      </c>
      <c r="I51">
        <v>0.1575439342996189</v>
      </c>
      <c r="J51">
        <v>11.08534460483463</v>
      </c>
      <c r="K51">
        <v>3.151241883735947</v>
      </c>
      <c r="L51">
        <v>998.1283006774964</v>
      </c>
      <c r="M51">
        <v>708.7065654305097</v>
      </c>
      <c r="N51">
        <v>1621.654772220816</v>
      </c>
    </row>
    <row r="52" spans="1:14">
      <c r="A52">
        <v>50</v>
      </c>
      <c r="B52">
        <v>13.40758865931782</v>
      </c>
      <c r="C52">
        <v>334.2435318481781</v>
      </c>
      <c r="D52">
        <v>0.66447554712026</v>
      </c>
      <c r="E52">
        <v>59.70828931535817</v>
      </c>
      <c r="F52">
        <v>79.14614408615061</v>
      </c>
      <c r="G52">
        <v>19543.71379040833</v>
      </c>
      <c r="H52">
        <v>0.1964458832451035</v>
      </c>
      <c r="I52">
        <v>0.1577256323598687</v>
      </c>
      <c r="J52">
        <v>11.21907258115952</v>
      </c>
      <c r="K52">
        <v>3.151241883735947</v>
      </c>
      <c r="L52">
        <v>998.1283006774964</v>
      </c>
      <c r="M52">
        <v>707.8254179333977</v>
      </c>
      <c r="N52">
        <v>1580.662729253671</v>
      </c>
    </row>
    <row r="53" spans="1:14">
      <c r="A53">
        <v>51</v>
      </c>
      <c r="B53">
        <v>13.82532302662611</v>
      </c>
      <c r="C53">
        <v>344.2243568146689</v>
      </c>
      <c r="D53">
        <v>0.6643365674211476</v>
      </c>
      <c r="E53">
        <v>60.75471640103251</v>
      </c>
      <c r="F53">
        <v>76.8512925009624</v>
      </c>
      <c r="G53">
        <v>19543.71379040833</v>
      </c>
      <c r="H53">
        <v>0.1966642326443803</v>
      </c>
      <c r="I53">
        <v>0.1579335790919265</v>
      </c>
      <c r="J53">
        <v>11.35693841306099</v>
      </c>
      <c r="K53">
        <v>3.151241883735947</v>
      </c>
      <c r="L53">
        <v>998.1283006774964</v>
      </c>
      <c r="M53">
        <v>706.9968819735975</v>
      </c>
      <c r="N53">
        <v>1542.55330220759</v>
      </c>
    </row>
    <row r="54" spans="1:14">
      <c r="A54">
        <v>52</v>
      </c>
      <c r="B54">
        <v>14.13035551714545</v>
      </c>
      <c r="C54">
        <v>354.7488535448232</v>
      </c>
      <c r="D54">
        <v>0.6650795429395829</v>
      </c>
      <c r="E54">
        <v>61.91257033492526</v>
      </c>
      <c r="F54">
        <v>74.57131000474747</v>
      </c>
      <c r="G54">
        <v>19543.71379040832</v>
      </c>
      <c r="H54">
        <v>0.1967509928575799</v>
      </c>
      <c r="I54">
        <v>0.1581674022928822</v>
      </c>
      <c r="J54">
        <v>11.48043563140309</v>
      </c>
      <c r="K54">
        <v>3.151241883735947</v>
      </c>
      <c r="L54">
        <v>998.1283006774964</v>
      </c>
      <c r="M54">
        <v>706.4709915327037</v>
      </c>
      <c r="N54">
        <v>1512.323595387226</v>
      </c>
    </row>
    <row r="55" spans="1:14">
      <c r="A55">
        <v>53</v>
      </c>
      <c r="B55">
        <v>14.58142401644612</v>
      </c>
      <c r="C55">
        <v>365.1030414738571</v>
      </c>
      <c r="D55">
        <v>0.6648526927393006</v>
      </c>
      <c r="E55">
        <v>62.9914948448278</v>
      </c>
      <c r="F55">
        <v>72.4564950889734</v>
      </c>
      <c r="G55">
        <v>19543.71379040833</v>
      </c>
      <c r="H55">
        <v>0.1969892345068578</v>
      </c>
      <c r="I55">
        <v>0.158382075577237</v>
      </c>
      <c r="J55">
        <v>11.61591940939154</v>
      </c>
      <c r="K55">
        <v>3.151241883735947</v>
      </c>
      <c r="L55">
        <v>998.1283006774964</v>
      </c>
      <c r="M55">
        <v>705.5864829322138</v>
      </c>
      <c r="N55">
        <v>1475.954672679458</v>
      </c>
    </row>
    <row r="56" spans="1:14">
      <c r="A56">
        <v>54</v>
      </c>
      <c r="B56">
        <v>14.76293581629529</v>
      </c>
      <c r="C56">
        <v>372.7111561953939</v>
      </c>
      <c r="D56">
        <v>0.6656833576872776</v>
      </c>
      <c r="E56">
        <v>63.84910869744034</v>
      </c>
      <c r="F56">
        <v>70.97744806343069</v>
      </c>
      <c r="G56">
        <v>19543.71379040832</v>
      </c>
      <c r="H56">
        <v>0.1969954256466885</v>
      </c>
      <c r="I56">
        <v>0.1585576626125174</v>
      </c>
      <c r="J56">
        <v>11.69402216538107</v>
      </c>
      <c r="K56">
        <v>3.151241883735947</v>
      </c>
      <c r="L56">
        <v>998.1283006774964</v>
      </c>
      <c r="M56">
        <v>705.3428369179222</v>
      </c>
      <c r="N56">
        <v>1459.543314258201</v>
      </c>
    </row>
    <row r="57" spans="1:14">
      <c r="A57">
        <v>55</v>
      </c>
      <c r="B57">
        <v>15.11548675131119</v>
      </c>
      <c r="C57">
        <v>380.2554055820875</v>
      </c>
      <c r="D57">
        <v>0.66535818598525</v>
      </c>
      <c r="E57">
        <v>64.62189577182444</v>
      </c>
      <c r="F57">
        <v>69.56925882756188</v>
      </c>
      <c r="G57">
        <v>19543.71379040833</v>
      </c>
      <c r="H57">
        <v>0.197200356487306</v>
      </c>
      <c r="I57">
        <v>0.1587100204260858</v>
      </c>
      <c r="J57">
        <v>11.79084548847758</v>
      </c>
      <c r="K57">
        <v>3.151241883735947</v>
      </c>
      <c r="L57">
        <v>998.1283006774964</v>
      </c>
      <c r="M57">
        <v>704.6261329111759</v>
      </c>
      <c r="N57">
        <v>1433.113844007482</v>
      </c>
    </row>
    <row r="58" spans="1:14">
      <c r="A58">
        <v>56</v>
      </c>
      <c r="B58">
        <v>15.46888428616972</v>
      </c>
      <c r="C58">
        <v>387.2240852544722</v>
      </c>
      <c r="D58">
        <v>0.6648593049646865</v>
      </c>
      <c r="E58">
        <v>65.3241566147164</v>
      </c>
      <c r="F58">
        <v>68.31725540557458</v>
      </c>
      <c r="G58">
        <v>19543.71379040833</v>
      </c>
      <c r="H58">
        <v>0.1974177574576368</v>
      </c>
      <c r="I58">
        <v>0.1588476515308967</v>
      </c>
      <c r="J58">
        <v>11.8813431288264</v>
      </c>
      <c r="K58">
        <v>3.151241883735947</v>
      </c>
      <c r="L58">
        <v>998.1283006774964</v>
      </c>
      <c r="M58">
        <v>703.8984097601129</v>
      </c>
      <c r="N58">
        <v>1408.182017945855</v>
      </c>
    </row>
    <row r="59" spans="1:14">
      <c r="A59">
        <v>57</v>
      </c>
      <c r="B59">
        <v>15.74677466558357</v>
      </c>
      <c r="C59">
        <v>395.2318318808776</v>
      </c>
      <c r="D59">
        <v>0.6651156513435427</v>
      </c>
      <c r="E59">
        <v>66.18268014079253</v>
      </c>
      <c r="F59">
        <v>66.93308736198404</v>
      </c>
      <c r="G59">
        <v>19543.71379040833</v>
      </c>
      <c r="H59">
        <v>0.1975338828460488</v>
      </c>
      <c r="I59">
        <v>0.1590192303764278</v>
      </c>
      <c r="J59">
        <v>11.96876371482623</v>
      </c>
      <c r="K59">
        <v>3.151241883735947</v>
      </c>
      <c r="L59">
        <v>998.1283006774964</v>
      </c>
      <c r="M59">
        <v>703.3838153841145</v>
      </c>
      <c r="N59">
        <v>1387.675288047804</v>
      </c>
    </row>
    <row r="60" spans="1:14">
      <c r="A60">
        <v>58</v>
      </c>
      <c r="B60">
        <v>16.10032868826887</v>
      </c>
      <c r="C60">
        <v>405.6357696335953</v>
      </c>
      <c r="D60">
        <v>0.6654228026923007</v>
      </c>
      <c r="E60">
        <v>67.30085692585286</v>
      </c>
      <c r="F60">
        <v>65.21635593284921</v>
      </c>
      <c r="G60">
        <v>19543.71379040834</v>
      </c>
      <c r="H60">
        <v>0.1976756072676747</v>
      </c>
      <c r="I60">
        <v>0.1592425057159543</v>
      </c>
      <c r="J60">
        <v>12.07800781878158</v>
      </c>
      <c r="K60">
        <v>3.151241883735947</v>
      </c>
      <c r="L60">
        <v>998.1283006774964</v>
      </c>
      <c r="M60">
        <v>702.7390588414844</v>
      </c>
      <c r="N60">
        <v>1362.45124343588</v>
      </c>
    </row>
    <row r="61" spans="1:14">
      <c r="A61">
        <v>59</v>
      </c>
      <c r="B61">
        <v>16.55912738177129</v>
      </c>
      <c r="C61">
        <v>415.2466387792962</v>
      </c>
      <c r="D61">
        <v>0.6650020487485357</v>
      </c>
      <c r="E61">
        <v>68.2805763930001</v>
      </c>
      <c r="F61">
        <v>63.70692562205214</v>
      </c>
      <c r="G61">
        <v>19543.71379040833</v>
      </c>
      <c r="H61">
        <v>0.1979397362299035</v>
      </c>
      <c r="I61">
        <v>0.1594360035342036</v>
      </c>
      <c r="J61">
        <v>12.19069729435219</v>
      </c>
      <c r="K61">
        <v>3.151241883735947</v>
      </c>
      <c r="L61">
        <v>998.1283006774964</v>
      </c>
      <c r="M61">
        <v>701.8260506337052</v>
      </c>
      <c r="N61">
        <v>1334.115697033349</v>
      </c>
    </row>
    <row r="62" spans="1:14">
      <c r="A62">
        <v>60</v>
      </c>
      <c r="B62">
        <v>16.97182418339829</v>
      </c>
      <c r="C62">
        <v>426.0230029465594</v>
      </c>
      <c r="D62">
        <v>0.665102152117573</v>
      </c>
      <c r="E62">
        <v>69.41988299875948</v>
      </c>
      <c r="F62">
        <v>62.09544214409051</v>
      </c>
      <c r="G62">
        <v>19543.71379040834</v>
      </c>
      <c r="H62">
        <v>0.1981293526932747</v>
      </c>
      <c r="I62">
        <v>0.1596630550871368</v>
      </c>
      <c r="J62">
        <v>12.30204548509984</v>
      </c>
      <c r="K62">
        <v>3.151241883735947</v>
      </c>
      <c r="L62">
        <v>998.1283006774964</v>
      </c>
      <c r="M62">
        <v>701.0592930044281</v>
      </c>
      <c r="N62">
        <v>1308.622393589996</v>
      </c>
    </row>
    <row r="63" spans="1:14">
      <c r="A63">
        <v>61</v>
      </c>
      <c r="B63">
        <v>17.3387492483184</v>
      </c>
      <c r="C63">
        <v>431.0407068452439</v>
      </c>
      <c r="D63">
        <v>0.6642969675194826</v>
      </c>
      <c r="E63">
        <v>69.88316315848232</v>
      </c>
      <c r="F63">
        <v>61.37259500415944</v>
      </c>
      <c r="G63">
        <v>19543.71379040833</v>
      </c>
      <c r="H63">
        <v>0.1983863922875136</v>
      </c>
      <c r="I63">
        <v>0.1597535309512027</v>
      </c>
      <c r="J63">
        <v>12.37192520608601</v>
      </c>
      <c r="K63">
        <v>3.151241883735947</v>
      </c>
      <c r="L63">
        <v>998.1283006774964</v>
      </c>
      <c r="M63">
        <v>700.2998752190214</v>
      </c>
      <c r="N63">
        <v>1290.547522394395</v>
      </c>
    </row>
    <row r="64" spans="1:14">
      <c r="A64">
        <v>62</v>
      </c>
      <c r="B64">
        <v>17.72324166389379</v>
      </c>
      <c r="C64">
        <v>437.6016093479459</v>
      </c>
      <c r="D64">
        <v>0.6636346804190622</v>
      </c>
      <c r="E64">
        <v>70.51811844437387</v>
      </c>
      <c r="F64">
        <v>60.45244388140629</v>
      </c>
      <c r="G64">
        <v>19543.71379040834</v>
      </c>
      <c r="H64">
        <v>0.1986472366106938</v>
      </c>
      <c r="I64">
        <v>0.1598767066093422</v>
      </c>
      <c r="J64">
        <v>12.45270313299926</v>
      </c>
      <c r="K64">
        <v>3.151241883735947</v>
      </c>
      <c r="L64">
        <v>998.1283006774964</v>
      </c>
      <c r="M64">
        <v>699.4910479877891</v>
      </c>
      <c r="N64">
        <v>1270.776800150199</v>
      </c>
    </row>
    <row r="65" spans="1:14">
      <c r="A65">
        <v>63</v>
      </c>
      <c r="B65">
        <v>18.08093013382906</v>
      </c>
      <c r="C65">
        <v>447.4015900964943</v>
      </c>
      <c r="D65">
        <v>0.6638109738521356</v>
      </c>
      <c r="E65">
        <v>71.55858513195903</v>
      </c>
      <c r="F65">
        <v>59.12828053609339</v>
      </c>
      <c r="G65">
        <v>19543.71379040834</v>
      </c>
      <c r="H65">
        <v>0.1988030300394806</v>
      </c>
      <c r="I65">
        <v>0.1600840510859797</v>
      </c>
      <c r="J65">
        <v>12.54564977251154</v>
      </c>
      <c r="K65">
        <v>3.151241883735947</v>
      </c>
      <c r="L65">
        <v>998.1283006774964</v>
      </c>
      <c r="M65">
        <v>698.838574125912</v>
      </c>
      <c r="N65">
        <v>1250.751357299173</v>
      </c>
    </row>
    <row r="66" spans="1:14">
      <c r="A66">
        <v>64</v>
      </c>
      <c r="B66">
        <v>18.40247177939876</v>
      </c>
      <c r="C66">
        <v>456.9114136843116</v>
      </c>
      <c r="D66">
        <v>0.6641310359717181</v>
      </c>
      <c r="E66">
        <v>72.57737952745947</v>
      </c>
      <c r="F66">
        <v>57.8976272844814</v>
      </c>
      <c r="G66">
        <v>19543.71379040832</v>
      </c>
      <c r="H66">
        <v>0.1989293126341687</v>
      </c>
      <c r="I66">
        <v>0.1602873985445292</v>
      </c>
      <c r="J66">
        <v>12.63083673980485</v>
      </c>
      <c r="K66">
        <v>3.151241883735947</v>
      </c>
      <c r="L66">
        <v>998.1283006774964</v>
      </c>
      <c r="M66">
        <v>698.2658670562286</v>
      </c>
      <c r="N66">
        <v>1233.003273984236</v>
      </c>
    </row>
    <row r="67" spans="1:14">
      <c r="A67">
        <v>65</v>
      </c>
      <c r="B67">
        <v>18.76373873863401</v>
      </c>
      <c r="C67">
        <v>464.7137731937923</v>
      </c>
      <c r="D67">
        <v>0.6638788710944783</v>
      </c>
      <c r="E67">
        <v>73.3739849832612</v>
      </c>
      <c r="F67">
        <v>56.92554913901387</v>
      </c>
      <c r="G67">
        <v>19543.71379040833</v>
      </c>
      <c r="H67">
        <v>0.199129608362373</v>
      </c>
      <c r="I67">
        <v>0.160444770885674</v>
      </c>
      <c r="J67">
        <v>12.70931087404439</v>
      </c>
      <c r="K67">
        <v>3.151241883735947</v>
      </c>
      <c r="L67">
        <v>998.1283006774964</v>
      </c>
      <c r="M67">
        <v>697.5685978690018</v>
      </c>
      <c r="N67">
        <v>1215.443700330007</v>
      </c>
    </row>
    <row r="68" spans="1:14">
      <c r="A68">
        <v>66</v>
      </c>
      <c r="B68">
        <v>19.18723160488577</v>
      </c>
      <c r="C68">
        <v>475.1678435771196</v>
      </c>
      <c r="D68">
        <v>0.6638724956844058</v>
      </c>
      <c r="E68">
        <v>74.46408213188099</v>
      </c>
      <c r="F68">
        <v>55.67314179421378</v>
      </c>
      <c r="G68">
        <v>19543.71379040833</v>
      </c>
      <c r="H68">
        <v>0.1993387422708628</v>
      </c>
      <c r="I68">
        <v>0.1606610251536622</v>
      </c>
      <c r="J68">
        <v>12.80584255295689</v>
      </c>
      <c r="K68">
        <v>3.151241883735947</v>
      </c>
      <c r="L68">
        <v>998.1283006774964</v>
      </c>
      <c r="M68">
        <v>696.7764278310677</v>
      </c>
      <c r="N68">
        <v>1194.97146973207</v>
      </c>
    </row>
    <row r="69" spans="1:14">
      <c r="A69">
        <v>67</v>
      </c>
      <c r="B69">
        <v>19.64126706660481</v>
      </c>
      <c r="C69">
        <v>485.3642263833869</v>
      </c>
      <c r="D69">
        <v>0.66367802302139</v>
      </c>
      <c r="E69">
        <v>75.51058070815364</v>
      </c>
      <c r="F69">
        <v>54.50357750639787</v>
      </c>
      <c r="G69">
        <v>19543.71379040834</v>
      </c>
      <c r="H69">
        <v>0.1995817087546157</v>
      </c>
      <c r="I69">
        <v>0.1608681547283001</v>
      </c>
      <c r="J69">
        <v>12.90186429252875</v>
      </c>
      <c r="K69">
        <v>3.151241883735947</v>
      </c>
      <c r="L69">
        <v>998.1283006774964</v>
      </c>
      <c r="M69">
        <v>695.9139436805224</v>
      </c>
      <c r="N69">
        <v>1174.792979351175</v>
      </c>
    </row>
    <row r="70" spans="1:14">
      <c r="A70">
        <v>68</v>
      </c>
      <c r="B70">
        <v>19.84982675667841</v>
      </c>
      <c r="C70">
        <v>491.6772617936814</v>
      </c>
      <c r="D70">
        <v>0.6639256304008576</v>
      </c>
      <c r="E70">
        <v>76.1878203731309</v>
      </c>
      <c r="F70">
        <v>53.80376272641318</v>
      </c>
      <c r="G70">
        <v>19543.71379040833</v>
      </c>
      <c r="H70">
        <v>0.1996581990706982</v>
      </c>
      <c r="I70">
        <v>0.1610034031105907</v>
      </c>
      <c r="J70">
        <v>12.95240693093734</v>
      </c>
      <c r="K70">
        <v>3.151241883735947</v>
      </c>
      <c r="L70">
        <v>998.1283006774964</v>
      </c>
      <c r="M70">
        <v>695.5547372647342</v>
      </c>
      <c r="N70">
        <v>1165.014059302067</v>
      </c>
    </row>
    <row r="71" spans="1:14">
      <c r="A71">
        <v>69</v>
      </c>
      <c r="B71">
        <v>20.05710690679295</v>
      </c>
      <c r="C71">
        <v>500.0904728560838</v>
      </c>
      <c r="D71">
        <v>0.6644653457044881</v>
      </c>
      <c r="E71">
        <v>77.11465602832924</v>
      </c>
      <c r="F71">
        <v>52.89860168788447</v>
      </c>
      <c r="G71">
        <v>19543.71379040832</v>
      </c>
      <c r="H71">
        <v>0.19969891841653</v>
      </c>
      <c r="I71">
        <v>0.1611879175948061</v>
      </c>
      <c r="J71">
        <v>13.01138443366291</v>
      </c>
      <c r="K71">
        <v>3.151241883735947</v>
      </c>
      <c r="L71">
        <v>998.1283006774964</v>
      </c>
      <c r="M71">
        <v>695.2224135900517</v>
      </c>
      <c r="N71">
        <v>1153.948594078913</v>
      </c>
    </row>
    <row r="72" spans="1:14">
      <c r="A72">
        <v>70</v>
      </c>
      <c r="B72">
        <v>20.36088872756734</v>
      </c>
      <c r="C72">
        <v>509.9142061395106</v>
      </c>
      <c r="D72">
        <v>0.664875903223954</v>
      </c>
      <c r="E72">
        <v>78.17695426935035</v>
      </c>
      <c r="F72">
        <v>51.87948563308321</v>
      </c>
      <c r="G72">
        <v>19543.71379040833</v>
      </c>
      <c r="H72">
        <v>0.1997939130034549</v>
      </c>
      <c r="I72">
        <v>0.1613998620525287</v>
      </c>
      <c r="J72">
        <v>13.08398168900089</v>
      </c>
      <c r="K72">
        <v>3.151241883735947</v>
      </c>
      <c r="L72">
        <v>998.1283006774964</v>
      </c>
      <c r="M72">
        <v>694.7224361116189</v>
      </c>
      <c r="N72">
        <v>1139.828601683513</v>
      </c>
    </row>
    <row r="73" spans="1:14">
      <c r="A73">
        <v>71</v>
      </c>
      <c r="B73">
        <v>20.79657758538148</v>
      </c>
      <c r="C73">
        <v>519.5350684530252</v>
      </c>
      <c r="D73">
        <v>0.6646562251046159</v>
      </c>
      <c r="E73">
        <v>79.15776324840667</v>
      </c>
      <c r="F73">
        <v>50.91877014248495</v>
      </c>
      <c r="G73">
        <v>19543.71379040834</v>
      </c>
      <c r="H73">
        <v>0.2000322499074666</v>
      </c>
      <c r="I73">
        <v>0.1615934372664594</v>
      </c>
      <c r="J73">
        <v>13.16831369333683</v>
      </c>
      <c r="K73">
        <v>3.151241883735947</v>
      </c>
      <c r="L73">
        <v>998.1283006774964</v>
      </c>
      <c r="M73">
        <v>693.893382332944</v>
      </c>
      <c r="N73">
        <v>1122.59090346632</v>
      </c>
    </row>
    <row r="74" spans="1:14">
      <c r="A74">
        <v>72</v>
      </c>
      <c r="B74">
        <v>21.21489029477504</v>
      </c>
      <c r="C74">
        <v>528.1250051660786</v>
      </c>
      <c r="D74">
        <v>0.6643211760928781</v>
      </c>
      <c r="E74">
        <v>80.02131678934234</v>
      </c>
      <c r="F74">
        <v>50.0905779365641</v>
      </c>
      <c r="G74">
        <v>19543.71379040833</v>
      </c>
      <c r="H74">
        <v>0.2002728997245993</v>
      </c>
      <c r="I74">
        <v>0.1617635097987091</v>
      </c>
      <c r="J74">
        <v>13.24486121943983</v>
      </c>
      <c r="K74">
        <v>3.151241883735947</v>
      </c>
      <c r="L74">
        <v>998.1283006774964</v>
      </c>
      <c r="M74">
        <v>693.0899041050104</v>
      </c>
      <c r="N74">
        <v>1107.003684482413</v>
      </c>
    </row>
    <row r="75" spans="1:14">
      <c r="A75">
        <v>73</v>
      </c>
      <c r="B75">
        <v>21.61624981250789</v>
      </c>
      <c r="C75">
        <v>538.4033644176382</v>
      </c>
      <c r="D75">
        <v>0.6643666844303913</v>
      </c>
      <c r="E75">
        <v>81.0933720394852</v>
      </c>
      <c r="F75">
        <v>49.13432656598224</v>
      </c>
      <c r="G75">
        <v>19543.71379040834</v>
      </c>
      <c r="H75">
        <v>0.2004631858895806</v>
      </c>
      <c r="I75">
        <v>0.161975623107115</v>
      </c>
      <c r="J75">
        <v>13.3245563868513</v>
      </c>
      <c r="K75">
        <v>3.151241883735947</v>
      </c>
      <c r="L75">
        <v>998.1283006774964</v>
      </c>
      <c r="M75">
        <v>692.3593880631853</v>
      </c>
      <c r="N75">
        <v>1091.641791638342</v>
      </c>
    </row>
    <row r="76" spans="1:14">
      <c r="A76">
        <v>74</v>
      </c>
      <c r="B76">
        <v>22.0276479024148</v>
      </c>
      <c r="C76">
        <v>549.4080352752186</v>
      </c>
      <c r="D76">
        <v>0.6644920291780809</v>
      </c>
      <c r="E76">
        <v>82.248918111292</v>
      </c>
      <c r="F76">
        <v>48.15016350874438</v>
      </c>
      <c r="G76">
        <v>19543.71379040833</v>
      </c>
      <c r="H76">
        <v>0.2006454149475451</v>
      </c>
      <c r="I76">
        <v>0.1622045307141557</v>
      </c>
      <c r="J76">
        <v>13.40563181736538</v>
      </c>
      <c r="K76">
        <v>3.151241883735947</v>
      </c>
      <c r="L76">
        <v>998.1283006774964</v>
      </c>
      <c r="M76">
        <v>691.6293374844356</v>
      </c>
      <c r="N76">
        <v>1076.262956702036</v>
      </c>
    </row>
    <row r="77" spans="1:14">
      <c r="A77">
        <v>75</v>
      </c>
      <c r="B77">
        <v>22.28977277204602</v>
      </c>
      <c r="C77">
        <v>555.8677904056967</v>
      </c>
      <c r="D77">
        <v>0.6644859804142534</v>
      </c>
      <c r="E77">
        <v>82.92145168634462</v>
      </c>
      <c r="F77">
        <v>47.59060911266764</v>
      </c>
      <c r="G77">
        <v>19543.71379040834</v>
      </c>
      <c r="H77">
        <v>0.2007652242841912</v>
      </c>
      <c r="I77">
        <v>0.1623380396242272</v>
      </c>
      <c r="J77">
        <v>13.4539117573569</v>
      </c>
      <c r="K77">
        <v>3.151241883735947</v>
      </c>
      <c r="L77">
        <v>998.1283006774964</v>
      </c>
      <c r="M77">
        <v>691.1712468132558</v>
      </c>
      <c r="N77">
        <v>1067.378270426515</v>
      </c>
    </row>
    <row r="78" spans="1:14">
      <c r="A78">
        <v>76</v>
      </c>
      <c r="B78">
        <v>22.59374265205261</v>
      </c>
      <c r="C78">
        <v>562.4581451339632</v>
      </c>
      <c r="D78">
        <v>0.6642982524519362</v>
      </c>
      <c r="E78">
        <v>83.58833569783367</v>
      </c>
      <c r="F78">
        <v>47.03298718381806</v>
      </c>
      <c r="G78">
        <v>19543.71379040834</v>
      </c>
      <c r="H78">
        <v>0.2009335342678232</v>
      </c>
      <c r="I78">
        <v>0.1624692814770404</v>
      </c>
      <c r="J78">
        <v>13.5065558964771</v>
      </c>
      <c r="K78">
        <v>3.151241883735947</v>
      </c>
      <c r="L78">
        <v>998.1283006774964</v>
      </c>
      <c r="M78">
        <v>690.5982874988466</v>
      </c>
      <c r="N78">
        <v>1057.177315677972</v>
      </c>
    </row>
    <row r="79" spans="1:14">
      <c r="A79">
        <v>77</v>
      </c>
      <c r="B79">
        <v>23.01164012931135</v>
      </c>
      <c r="C79">
        <v>570.0083742093123</v>
      </c>
      <c r="D79">
        <v>0.6638794855398008</v>
      </c>
      <c r="E79">
        <v>84.32593906152208</v>
      </c>
      <c r="F79">
        <v>46.4099966394627</v>
      </c>
      <c r="G79">
        <v>19543.71379040834</v>
      </c>
      <c r="H79">
        <v>0.20118898947119</v>
      </c>
      <c r="I79">
        <v>0.1626144887465322</v>
      </c>
      <c r="J79">
        <v>13.57249530579111</v>
      </c>
      <c r="K79">
        <v>3.151241883735947</v>
      </c>
      <c r="L79">
        <v>998.1283006774964</v>
      </c>
      <c r="M79">
        <v>689.7970172771105</v>
      </c>
      <c r="N79">
        <v>1044.396508739792</v>
      </c>
    </row>
    <row r="80" spans="1:14">
      <c r="A80">
        <v>78</v>
      </c>
      <c r="B80">
        <v>23.44752893225627</v>
      </c>
      <c r="C80">
        <v>578.7954462011676</v>
      </c>
      <c r="D80">
        <v>0.6635557333796219</v>
      </c>
      <c r="E80">
        <v>85.20043747296039</v>
      </c>
      <c r="F80">
        <v>45.70541614511134</v>
      </c>
      <c r="G80">
        <v>19543.71379040832</v>
      </c>
      <c r="H80">
        <v>0.20144525512449</v>
      </c>
      <c r="I80">
        <v>0.1627862502827097</v>
      </c>
      <c r="J80">
        <v>13.64368972355707</v>
      </c>
      <c r="K80">
        <v>3.151241883735947</v>
      </c>
      <c r="L80">
        <v>998.1283006774964</v>
      </c>
      <c r="M80">
        <v>688.963005275666</v>
      </c>
      <c r="N80">
        <v>1031.12948646382</v>
      </c>
    </row>
    <row r="81" spans="1:14">
      <c r="A81">
        <v>79</v>
      </c>
      <c r="B81">
        <v>23.83037207838407</v>
      </c>
      <c r="C81">
        <v>589.9543869410237</v>
      </c>
      <c r="D81">
        <v>0.6638106030112315</v>
      </c>
      <c r="E81">
        <v>86.38123318396291</v>
      </c>
      <c r="F81">
        <v>44.84090180036974</v>
      </c>
      <c r="G81">
        <v>19543.71379040833</v>
      </c>
      <c r="H81">
        <v>0.2015982640421468</v>
      </c>
      <c r="I81">
        <v>0.1630198128007306</v>
      </c>
      <c r="J81">
        <v>13.71511398765734</v>
      </c>
      <c r="K81">
        <v>3.151241883735947</v>
      </c>
      <c r="L81">
        <v>998.1283006774964</v>
      </c>
      <c r="M81">
        <v>688.3051694970878</v>
      </c>
      <c r="N81">
        <v>1018.30910082631</v>
      </c>
    </row>
    <row r="82" spans="1:14">
      <c r="A82">
        <v>80</v>
      </c>
      <c r="B82">
        <v>24.23044821176084</v>
      </c>
      <c r="C82">
        <v>599.3641764589149</v>
      </c>
      <c r="D82">
        <v>0.6637397278874436</v>
      </c>
      <c r="E82">
        <v>87.3465959482146</v>
      </c>
      <c r="F82">
        <v>44.13691670365144</v>
      </c>
      <c r="G82">
        <v>19543.71379040832</v>
      </c>
      <c r="H82">
        <v>0.2017984420717795</v>
      </c>
      <c r="I82">
        <v>0.1632104314157064</v>
      </c>
      <c r="J82">
        <v>13.78112702830666</v>
      </c>
      <c r="K82">
        <v>3.151241883735947</v>
      </c>
      <c r="L82">
        <v>998.1283006774964</v>
      </c>
      <c r="M82">
        <v>687.5872030305795</v>
      </c>
      <c r="N82">
        <v>1006.400195681734</v>
      </c>
    </row>
    <row r="83" spans="1:14">
      <c r="A83">
        <v>81</v>
      </c>
      <c r="B83">
        <v>24.69598939838368</v>
      </c>
      <c r="C83">
        <v>609.6595272143612</v>
      </c>
      <c r="D83">
        <v>0.6635633173069652</v>
      </c>
      <c r="E83">
        <v>88.3896155716117</v>
      </c>
      <c r="F83">
        <v>43.39157439627495</v>
      </c>
      <c r="G83">
        <v>19543.71379040833</v>
      </c>
      <c r="H83">
        <v>0.2020468596629482</v>
      </c>
      <c r="I83">
        <v>0.1634159764455041</v>
      </c>
      <c r="J83">
        <v>13.85473721511632</v>
      </c>
      <c r="K83">
        <v>3.151241883735947</v>
      </c>
      <c r="L83">
        <v>998.1283006774964</v>
      </c>
      <c r="M83">
        <v>686.7361589506316</v>
      </c>
      <c r="N83">
        <v>993.2962901547756</v>
      </c>
    </row>
    <row r="84" spans="1:14">
      <c r="A84">
        <v>82</v>
      </c>
      <c r="B84">
        <v>25.10576876796472</v>
      </c>
      <c r="C84">
        <v>616.090504000219</v>
      </c>
      <c r="D84">
        <v>0.6630611662200671</v>
      </c>
      <c r="E84">
        <v>88.99687451414971</v>
      </c>
      <c r="F84">
        <v>42.93863735888773</v>
      </c>
      <c r="G84">
        <v>19543.71379040833</v>
      </c>
      <c r="H84">
        <v>0.2023064254564862</v>
      </c>
      <c r="I84">
        <v>0.1635357322480957</v>
      </c>
      <c r="J84">
        <v>13.91057454502202</v>
      </c>
      <c r="K84">
        <v>3.151241883735947</v>
      </c>
      <c r="L84">
        <v>998.1283006774964</v>
      </c>
      <c r="M84">
        <v>685.9649226832331</v>
      </c>
      <c r="N84">
        <v>983.5541625596175</v>
      </c>
    </row>
    <row r="85" spans="1:14">
      <c r="A85">
        <v>83</v>
      </c>
      <c r="B85">
        <v>25.42725992168003</v>
      </c>
      <c r="C85">
        <v>623.4962811954405</v>
      </c>
      <c r="D85">
        <v>0.6629919643455937</v>
      </c>
      <c r="E85">
        <v>89.74918063379043</v>
      </c>
      <c r="F85">
        <v>42.42861991221324</v>
      </c>
      <c r="G85">
        <v>19543.71379040832</v>
      </c>
      <c r="H85">
        <v>0.202477397663878</v>
      </c>
      <c r="I85">
        <v>0.1636836217278545</v>
      </c>
      <c r="J85">
        <v>13.96084750640481</v>
      </c>
      <c r="K85">
        <v>3.151241883735947</v>
      </c>
      <c r="L85">
        <v>998.1283006774964</v>
      </c>
      <c r="M85">
        <v>685.3739102095465</v>
      </c>
      <c r="N85">
        <v>974.6575181828724</v>
      </c>
    </row>
    <row r="86" spans="1:14">
      <c r="A86">
        <v>84</v>
      </c>
      <c r="B86">
        <v>25.76641560166584</v>
      </c>
      <c r="C86">
        <v>632.1777664923595</v>
      </c>
      <c r="D86">
        <v>0.6630576749679835</v>
      </c>
      <c r="E86">
        <v>90.6480465634056</v>
      </c>
      <c r="F86">
        <v>41.84596190134993</v>
      </c>
      <c r="G86">
        <v>19543.71379040833</v>
      </c>
      <c r="H86">
        <v>0.2026357969883584</v>
      </c>
      <c r="I86">
        <v>0.1638609403921604</v>
      </c>
      <c r="J86">
        <v>14.01501664955641</v>
      </c>
      <c r="K86">
        <v>3.151241883735947</v>
      </c>
      <c r="L86">
        <v>998.1283006774964</v>
      </c>
      <c r="M86">
        <v>684.7783206938993</v>
      </c>
      <c r="N86">
        <v>965.3834495969229</v>
      </c>
    </row>
    <row r="87" spans="1:14">
      <c r="A87">
        <v>85</v>
      </c>
      <c r="B87">
        <v>26.10319463022097</v>
      </c>
      <c r="C87">
        <v>642.2552242216416</v>
      </c>
      <c r="D87">
        <v>0.6632809883961066</v>
      </c>
      <c r="E87">
        <v>91.71212452051047</v>
      </c>
      <c r="F87">
        <v>41.18936792391197</v>
      </c>
      <c r="G87">
        <v>19543.71379040834</v>
      </c>
      <c r="H87">
        <v>0.202768753852369</v>
      </c>
      <c r="I87">
        <v>0.1640705492767799</v>
      </c>
      <c r="J87">
        <v>14.07163643515415</v>
      </c>
      <c r="K87">
        <v>3.151241883735947</v>
      </c>
      <c r="L87">
        <v>998.1283006774964</v>
      </c>
      <c r="M87">
        <v>684.2055900051356</v>
      </c>
      <c r="N87">
        <v>955.7982414112088</v>
      </c>
    </row>
    <row r="88" spans="1:14">
      <c r="A88">
        <v>86</v>
      </c>
      <c r="B88">
        <v>26.4752864801593</v>
      </c>
      <c r="C88">
        <v>652.3800047710088</v>
      </c>
      <c r="D88">
        <v>0.6634164137521062</v>
      </c>
      <c r="E88">
        <v>92.7698178181833</v>
      </c>
      <c r="F88">
        <v>40.55011885412613</v>
      </c>
      <c r="G88">
        <v>19543.71379040833</v>
      </c>
      <c r="H88">
        <v>0.2029273531096799</v>
      </c>
      <c r="I88">
        <v>0.1642791687815291</v>
      </c>
      <c r="J88">
        <v>14.12986677773104</v>
      </c>
      <c r="K88">
        <v>3.151241883735947</v>
      </c>
      <c r="L88">
        <v>998.1283006774964</v>
      </c>
      <c r="M88">
        <v>683.5738106502821</v>
      </c>
      <c r="N88">
        <v>945.8536788945162</v>
      </c>
    </row>
    <row r="89" spans="1:14">
      <c r="A89">
        <v>87</v>
      </c>
      <c r="B89">
        <v>26.94460809329814</v>
      </c>
      <c r="C89">
        <v>661.7403904325781</v>
      </c>
      <c r="D89">
        <v>0.663122016305621</v>
      </c>
      <c r="E89">
        <v>93.69460879042748</v>
      </c>
      <c r="F89">
        <v>39.97653326590326</v>
      </c>
      <c r="G89">
        <v>19543.71379040833</v>
      </c>
      <c r="H89">
        <v>0.2031976592218049</v>
      </c>
      <c r="I89">
        <v>0.1644608249324671</v>
      </c>
      <c r="J89">
        <v>14.19442207150617</v>
      </c>
      <c r="K89">
        <v>3.151241883735947</v>
      </c>
      <c r="L89">
        <v>998.1283006774964</v>
      </c>
      <c r="M89">
        <v>682.7092685268146</v>
      </c>
      <c r="N89">
        <v>935.0524042765035</v>
      </c>
    </row>
    <row r="90" spans="1:14">
      <c r="A90">
        <v>88</v>
      </c>
      <c r="B90">
        <v>27.38026457979965</v>
      </c>
      <c r="C90">
        <v>672.4375507746515</v>
      </c>
      <c r="D90">
        <v>0.6631274885467098</v>
      </c>
      <c r="E90">
        <v>94.79251532863209</v>
      </c>
      <c r="F90">
        <v>39.34058516072539</v>
      </c>
      <c r="G90">
        <v>19543.71379040834</v>
      </c>
      <c r="H90">
        <v>0.2034071225234534</v>
      </c>
      <c r="I90">
        <v>0.1646769734736901</v>
      </c>
      <c r="J90">
        <v>14.25748948577288</v>
      </c>
      <c r="K90">
        <v>3.151241883735947</v>
      </c>
      <c r="L90">
        <v>998.1283006774964</v>
      </c>
      <c r="M90">
        <v>681.950176988699</v>
      </c>
      <c r="N90">
        <v>924.64138116787</v>
      </c>
    </row>
    <row r="91" spans="1:14">
      <c r="A91">
        <v>89</v>
      </c>
      <c r="B91">
        <v>27.74321612472392</v>
      </c>
      <c r="C91">
        <v>677.1249108439005</v>
      </c>
      <c r="D91">
        <v>0.6625907083339602</v>
      </c>
      <c r="E91">
        <v>95.20381715316452</v>
      </c>
      <c r="F91">
        <v>39.0682521169544</v>
      </c>
      <c r="G91">
        <v>19543.71379040834</v>
      </c>
      <c r="H91">
        <v>0.2036620789560327</v>
      </c>
      <c r="I91">
        <v>0.1647574696693816</v>
      </c>
      <c r="J91">
        <v>14.30026811918179</v>
      </c>
      <c r="K91">
        <v>3.151241883735947</v>
      </c>
      <c r="L91">
        <v>998.1283006774964</v>
      </c>
      <c r="M91">
        <v>681.2475746462419</v>
      </c>
      <c r="N91">
        <v>917.9236079583006</v>
      </c>
    </row>
    <row r="92" spans="1:14">
      <c r="A92">
        <v>90</v>
      </c>
      <c r="B92">
        <v>28.02098658769809</v>
      </c>
      <c r="C92">
        <v>686.8176580456277</v>
      </c>
      <c r="D92">
        <v>0.6629521033793244</v>
      </c>
      <c r="E92">
        <v>96.24115964216881</v>
      </c>
      <c r="F92">
        <v>38.5168995316692</v>
      </c>
      <c r="G92">
        <v>19543.71379040833</v>
      </c>
      <c r="H92">
        <v>0.2037490559406676</v>
      </c>
      <c r="I92">
        <v>0.1649613799664443</v>
      </c>
      <c r="J92">
        <v>14.34579839081812</v>
      </c>
      <c r="K92">
        <v>3.151241883735947</v>
      </c>
      <c r="L92">
        <v>998.1283006774964</v>
      </c>
      <c r="M92">
        <v>680.796641559442</v>
      </c>
      <c r="N92">
        <v>910.3750763430536</v>
      </c>
    </row>
    <row r="93" spans="1:14">
      <c r="A93">
        <v>91</v>
      </c>
      <c r="B93">
        <v>28.38860214039527</v>
      </c>
      <c r="C93">
        <v>696.1099339364575</v>
      </c>
      <c r="D93">
        <v>0.6629815961903142</v>
      </c>
      <c r="E93">
        <v>97.19795049840083</v>
      </c>
      <c r="F93">
        <v>38.00274273048165</v>
      </c>
      <c r="G93">
        <v>19543.71379040834</v>
      </c>
      <c r="H93">
        <v>0.2039190936009412</v>
      </c>
      <c r="I93">
        <v>0.1651495952570371</v>
      </c>
      <c r="J93">
        <v>14.39696813815933</v>
      </c>
      <c r="K93">
        <v>3.151241883735947</v>
      </c>
      <c r="L93">
        <v>998.1283006774964</v>
      </c>
      <c r="M93">
        <v>680.1685235830146</v>
      </c>
      <c r="N93">
        <v>902.1335131399142</v>
      </c>
    </row>
    <row r="94" spans="1:14">
      <c r="A94">
        <v>92</v>
      </c>
      <c r="B94">
        <v>28.78108165660291</v>
      </c>
      <c r="C94">
        <v>705.2251190190126</v>
      </c>
      <c r="D94">
        <v>0.6629064962547878</v>
      </c>
      <c r="E94">
        <v>98.12204911888344</v>
      </c>
      <c r="F94">
        <v>37.51154917498987</v>
      </c>
      <c r="G94">
        <v>19543.71379040833</v>
      </c>
      <c r="H94">
        <v>0.2041180229916946</v>
      </c>
      <c r="I94">
        <v>0.1653310963388007</v>
      </c>
      <c r="J94">
        <v>14.44920387504632</v>
      </c>
      <c r="K94">
        <v>3.151241883735947</v>
      </c>
      <c r="L94">
        <v>998.1283006774964</v>
      </c>
      <c r="M94">
        <v>679.4813206819616</v>
      </c>
      <c r="N94">
        <v>893.7475883728675</v>
      </c>
    </row>
    <row r="95" spans="1:14">
      <c r="A95">
        <v>93</v>
      </c>
      <c r="B95">
        <v>29.22199693671124</v>
      </c>
      <c r="C95">
        <v>714.1990040576585</v>
      </c>
      <c r="D95">
        <v>0.6627027170748495</v>
      </c>
      <c r="E95">
        <v>99.01049276090659</v>
      </c>
      <c r="F95">
        <v>37.0402178961651</v>
      </c>
      <c r="G95">
        <v>19543.71379040832</v>
      </c>
      <c r="H95">
        <v>0.2043617117905827</v>
      </c>
      <c r="I95">
        <v>0.1655057767772093</v>
      </c>
      <c r="J95">
        <v>14.50431468057625</v>
      </c>
      <c r="K95">
        <v>3.151241883735947</v>
      </c>
      <c r="L95">
        <v>998.1283006774964</v>
      </c>
      <c r="M95">
        <v>678.6980956919524</v>
      </c>
      <c r="N95">
        <v>885.0204411048235</v>
      </c>
    </row>
    <row r="96" spans="1:14">
      <c r="A96">
        <v>94</v>
      </c>
      <c r="B96">
        <v>29.62973987693663</v>
      </c>
      <c r="C96">
        <v>724.7859342923711</v>
      </c>
      <c r="D96">
        <v>0.6627739182721147</v>
      </c>
      <c r="E96">
        <v>100.1008699859395</v>
      </c>
      <c r="F96">
        <v>36.49917234851921</v>
      </c>
      <c r="G96">
        <v>19543.71379040834</v>
      </c>
      <c r="H96">
        <v>0.2045488480587185</v>
      </c>
      <c r="I96">
        <v>0.1657198092408216</v>
      </c>
      <c r="J96">
        <v>14.55891805263068</v>
      </c>
      <c r="K96">
        <v>3.151241883735947</v>
      </c>
      <c r="L96">
        <v>998.1283006774964</v>
      </c>
      <c r="M96">
        <v>678.0029811196091</v>
      </c>
      <c r="N96">
        <v>876.4338334448431</v>
      </c>
    </row>
    <row r="97" spans="1:14">
      <c r="A97">
        <v>95</v>
      </c>
      <c r="B97">
        <v>30.06908997574454</v>
      </c>
      <c r="C97">
        <v>735.3085048316094</v>
      </c>
      <c r="D97">
        <v>0.6627471752953714</v>
      </c>
      <c r="E97">
        <v>101.1708766774681</v>
      </c>
      <c r="F97">
        <v>35.97685401119893</v>
      </c>
      <c r="G97">
        <v>19543.71379040834</v>
      </c>
      <c r="H97">
        <v>0.2047645378918025</v>
      </c>
      <c r="I97">
        <v>0.1659298265438906</v>
      </c>
      <c r="J97">
        <v>14.61491180402874</v>
      </c>
      <c r="K97">
        <v>3.151241883735947</v>
      </c>
      <c r="L97">
        <v>998.1283006774964</v>
      </c>
      <c r="M97">
        <v>677.2470308584556</v>
      </c>
      <c r="N97">
        <v>867.7324909628693</v>
      </c>
    </row>
    <row r="98" spans="1:14">
      <c r="A98">
        <v>96</v>
      </c>
      <c r="B98">
        <v>30.29801450000828</v>
      </c>
      <c r="C98">
        <v>743.2663809938633</v>
      </c>
      <c r="D98">
        <v>0.6630124524948349</v>
      </c>
      <c r="E98">
        <v>102.0202845200655</v>
      </c>
      <c r="F98">
        <v>35.59166324211587</v>
      </c>
      <c r="G98">
        <v>19543.71379040833</v>
      </c>
      <c r="H98">
        <v>0.2048333463724831</v>
      </c>
      <c r="I98">
        <v>0.1660963186016736</v>
      </c>
      <c r="J98">
        <v>14.64802907679652</v>
      </c>
      <c r="K98">
        <v>3.151241883735947</v>
      </c>
      <c r="L98">
        <v>998.1283006774964</v>
      </c>
      <c r="M98">
        <v>676.888587996288</v>
      </c>
      <c r="N98">
        <v>862.6211820821151</v>
      </c>
    </row>
    <row r="99" spans="1:14">
      <c r="A99">
        <v>97</v>
      </c>
      <c r="B99">
        <v>30.50647605816538</v>
      </c>
      <c r="C99">
        <v>752.0986985411513</v>
      </c>
      <c r="D99">
        <v>0.6634341336812002</v>
      </c>
      <c r="E99">
        <v>102.9817946487914</v>
      </c>
      <c r="F99">
        <v>35.17369034520717</v>
      </c>
      <c r="G99">
        <v>19543.71379040833</v>
      </c>
      <c r="H99">
        <v>0.204865138025234</v>
      </c>
      <c r="I99">
        <v>0.1662847186738311</v>
      </c>
      <c r="J99">
        <v>14.68011825875256</v>
      </c>
      <c r="K99">
        <v>3.151241883735947</v>
      </c>
      <c r="L99">
        <v>998.1283006774964</v>
      </c>
      <c r="M99">
        <v>676.5916275497077</v>
      </c>
      <c r="N99">
        <v>857.2676296833152</v>
      </c>
    </row>
    <row r="100" spans="1:14">
      <c r="A100">
        <v>98</v>
      </c>
      <c r="B100">
        <v>30.96908742523762</v>
      </c>
      <c r="C100">
        <v>760.577024522299</v>
      </c>
      <c r="D100">
        <v>0.6631055681510577</v>
      </c>
      <c r="E100">
        <v>103.800226637783</v>
      </c>
      <c r="F100">
        <v>34.78160117725746</v>
      </c>
      <c r="G100">
        <v>19543.71379040834</v>
      </c>
      <c r="H100">
        <v>0.205135717082538</v>
      </c>
      <c r="I100">
        <v>0.1664454199321842</v>
      </c>
      <c r="J100">
        <v>14.73208262653607</v>
      </c>
      <c r="K100">
        <v>3.151241883735947</v>
      </c>
      <c r="L100">
        <v>998.1283006774964</v>
      </c>
      <c r="M100">
        <v>675.7684974601723</v>
      </c>
      <c r="N100">
        <v>849.4860328725188</v>
      </c>
    </row>
    <row r="101" spans="1:14">
      <c r="A101">
        <v>99</v>
      </c>
      <c r="B101">
        <v>31.37717357283866</v>
      </c>
      <c r="C101">
        <v>769.8561427988595</v>
      </c>
      <c r="D101">
        <v>0.6630274879072662</v>
      </c>
      <c r="E101">
        <v>104.732218586373</v>
      </c>
      <c r="F101">
        <v>34.36237663226834</v>
      </c>
      <c r="G101">
        <v>19543.71379040833</v>
      </c>
      <c r="H101">
        <v>0.2053464049674187</v>
      </c>
      <c r="I101">
        <v>0.1666279935320562</v>
      </c>
      <c r="J101">
        <v>14.78041814577715</v>
      </c>
      <c r="K101">
        <v>3.151241883735947</v>
      </c>
      <c r="L101">
        <v>998.1283006774964</v>
      </c>
      <c r="M101">
        <v>675.0615024644966</v>
      </c>
      <c r="N101">
        <v>842.1640720038696</v>
      </c>
    </row>
    <row r="102" spans="1:14">
      <c r="A102">
        <v>100</v>
      </c>
      <c r="B102">
        <v>31.76657423291443</v>
      </c>
      <c r="C102">
        <v>779.4293249374184</v>
      </c>
      <c r="D102">
        <v>0.6630374946151736</v>
      </c>
      <c r="E102">
        <v>105.7063279254676</v>
      </c>
      <c r="F102">
        <v>33.94032773098935</v>
      </c>
      <c r="G102">
        <v>19543.71379040834</v>
      </c>
      <c r="H102">
        <v>0.2055330486638596</v>
      </c>
      <c r="I102">
        <v>0.1668187787912587</v>
      </c>
      <c r="J102">
        <v>14.82682901471949</v>
      </c>
      <c r="K102">
        <v>3.151241883735947</v>
      </c>
      <c r="L102">
        <v>998.1283006774964</v>
      </c>
      <c r="M102">
        <v>674.4023930158229</v>
      </c>
      <c r="N102">
        <v>835.1671724371017</v>
      </c>
    </row>
    <row r="103" spans="1:14">
      <c r="A103">
        <v>101</v>
      </c>
      <c r="B103">
        <v>32.18564248297587</v>
      </c>
      <c r="C103">
        <v>789.8447482184358</v>
      </c>
      <c r="D103">
        <v>0.6630416267026231</v>
      </c>
      <c r="E103">
        <v>106.7670855506843</v>
      </c>
      <c r="F103">
        <v>33.4927677764387</v>
      </c>
      <c r="G103">
        <v>19543.71379040833</v>
      </c>
      <c r="H103">
        <v>0.2057319952072175</v>
      </c>
      <c r="I103">
        <v>0.1670263239204534</v>
      </c>
      <c r="J103">
        <v>14.87609044965547</v>
      </c>
      <c r="K103">
        <v>3.151241883735947</v>
      </c>
      <c r="L103">
        <v>998.1283006774964</v>
      </c>
      <c r="M103">
        <v>673.6963807269362</v>
      </c>
      <c r="N103">
        <v>827.7776454718912</v>
      </c>
    </row>
    <row r="104" spans="1:14">
      <c r="A104">
        <v>102</v>
      </c>
      <c r="B104">
        <v>32.63133314503382</v>
      </c>
      <c r="C104">
        <v>800.3626670988417</v>
      </c>
      <c r="D104">
        <v>0.6630007839088242</v>
      </c>
      <c r="E104">
        <v>107.8294454288959</v>
      </c>
      <c r="F104">
        <v>33.0526245400859</v>
      </c>
      <c r="G104">
        <v>19543.71379040834</v>
      </c>
      <c r="H104">
        <v>0.2059509590766119</v>
      </c>
      <c r="I104">
        <v>0.1672343078764775</v>
      </c>
      <c r="J104">
        <v>14.92663516107858</v>
      </c>
      <c r="K104">
        <v>3.151241883735947</v>
      </c>
      <c r="L104">
        <v>998.1283006774964</v>
      </c>
      <c r="M104">
        <v>672.9448903372315</v>
      </c>
      <c r="N104">
        <v>820.3044638733046</v>
      </c>
    </row>
    <row r="105" spans="1:14">
      <c r="A105">
        <v>103</v>
      </c>
      <c r="B105">
        <v>32.90327690701777</v>
      </c>
      <c r="C105">
        <v>807.2031670246927</v>
      </c>
      <c r="D105">
        <v>0.6630051072632237</v>
      </c>
      <c r="E105">
        <v>108.5274938736844</v>
      </c>
      <c r="F105">
        <v>32.77252594167602</v>
      </c>
      <c r="G105">
        <v>19543.71379040834</v>
      </c>
      <c r="H105">
        <v>0.20607600120599</v>
      </c>
      <c r="I105">
        <v>0.1673708302488202</v>
      </c>
      <c r="J105">
        <v>14.95754203533463</v>
      </c>
      <c r="K105">
        <v>3.151241883735947</v>
      </c>
      <c r="L105">
        <v>998.1283006774964</v>
      </c>
      <c r="M105">
        <v>672.4958383581604</v>
      </c>
      <c r="N105">
        <v>815.7724610310407</v>
      </c>
    </row>
    <row r="106" spans="1:14">
      <c r="A106">
        <v>104</v>
      </c>
      <c r="B106">
        <v>33.28289564070653</v>
      </c>
      <c r="C106">
        <v>813.8591166656071</v>
      </c>
      <c r="D106">
        <v>0.6627388787493579</v>
      </c>
      <c r="E106">
        <v>109.1607425024986</v>
      </c>
      <c r="F106">
        <v>32.50450377689761</v>
      </c>
      <c r="G106">
        <v>19543.71379040834</v>
      </c>
      <c r="H106">
        <v>0.2063012424529783</v>
      </c>
      <c r="I106">
        <v>0.1674951399624834</v>
      </c>
      <c r="J106">
        <v>14.99630301723215</v>
      </c>
      <c r="K106">
        <v>3.151241883735947</v>
      </c>
      <c r="L106">
        <v>998.1283006774964</v>
      </c>
      <c r="M106">
        <v>671.8297044417701</v>
      </c>
      <c r="N106">
        <v>810.2154778259047</v>
      </c>
    </row>
    <row r="107" spans="1:14">
      <c r="A107">
        <v>105</v>
      </c>
      <c r="B107">
        <v>33.72117977416251</v>
      </c>
      <c r="C107">
        <v>820.5936168312821</v>
      </c>
      <c r="D107">
        <v>0.6623319975754666</v>
      </c>
      <c r="E107">
        <v>109.7783957986251</v>
      </c>
      <c r="F107">
        <v>32.23774373687196</v>
      </c>
      <c r="G107">
        <v>19543.71379040834</v>
      </c>
      <c r="H107">
        <v>0.2065800842738872</v>
      </c>
      <c r="I107">
        <v>0.1676164297055349</v>
      </c>
      <c r="J107">
        <v>15.03960858567397</v>
      </c>
      <c r="K107">
        <v>3.151241883735947</v>
      </c>
      <c r="L107">
        <v>998.1283006774964</v>
      </c>
      <c r="M107">
        <v>671.0447456091294</v>
      </c>
      <c r="N107">
        <v>804.4021987692419</v>
      </c>
    </row>
    <row r="108" spans="1:14">
      <c r="A108">
        <v>106</v>
      </c>
      <c r="B108">
        <v>34.09695425642123</v>
      </c>
      <c r="C108">
        <v>831.377540004564</v>
      </c>
      <c r="D108">
        <v>0.6625002830229013</v>
      </c>
      <c r="E108">
        <v>110.8955766980457</v>
      </c>
      <c r="F108">
        <v>31.81958311187303</v>
      </c>
      <c r="G108">
        <v>19543.71379040833</v>
      </c>
      <c r="H108">
        <v>0.2067346160256781</v>
      </c>
      <c r="I108">
        <v>0.1678344573923548</v>
      </c>
      <c r="J108">
        <v>15.0827053560489</v>
      </c>
      <c r="K108">
        <v>3.151241883735947</v>
      </c>
      <c r="L108">
        <v>998.1283006774964</v>
      </c>
      <c r="M108">
        <v>670.4358696885636</v>
      </c>
      <c r="N108">
        <v>798.0090296777169</v>
      </c>
    </row>
    <row r="109" spans="1:14">
      <c r="A109">
        <v>107</v>
      </c>
      <c r="B109">
        <v>34.50636242357175</v>
      </c>
      <c r="C109">
        <v>840.9813089316871</v>
      </c>
      <c r="D109">
        <v>0.6624578111060528</v>
      </c>
      <c r="E109">
        <v>111.8618715564719</v>
      </c>
      <c r="F109">
        <v>31.45621246341949</v>
      </c>
      <c r="G109">
        <v>19543.71379040832</v>
      </c>
      <c r="H109">
        <v>0.2069350972889326</v>
      </c>
      <c r="I109">
        <v>0.1680233493767206</v>
      </c>
      <c r="J109">
        <v>15.12594086989228</v>
      </c>
      <c r="K109">
        <v>3.151241883735947</v>
      </c>
      <c r="L109">
        <v>998.1283006774964</v>
      </c>
      <c r="M109">
        <v>669.7561604304751</v>
      </c>
      <c r="N109">
        <v>791.8447446294008</v>
      </c>
    </row>
    <row r="110" spans="1:14">
      <c r="A110">
        <v>108</v>
      </c>
      <c r="B110">
        <v>34.9590643934582</v>
      </c>
      <c r="C110">
        <v>850.5999051683059</v>
      </c>
      <c r="D110">
        <v>0.6623212751065305</v>
      </c>
      <c r="E110">
        <v>112.8119406287363</v>
      </c>
      <c r="F110">
        <v>31.1005051502861</v>
      </c>
      <c r="G110">
        <v>19543.71379040833</v>
      </c>
      <c r="H110">
        <v>0.2071739289171855</v>
      </c>
      <c r="I110">
        <v>0.1682092060422567</v>
      </c>
      <c r="J110">
        <v>15.17187579520872</v>
      </c>
      <c r="K110">
        <v>3.151241883735947</v>
      </c>
      <c r="L110">
        <v>998.1283006774964</v>
      </c>
      <c r="M110">
        <v>668.9933530260957</v>
      </c>
      <c r="N110">
        <v>785.4413332652014</v>
      </c>
    </row>
    <row r="111" spans="1:14">
      <c r="A111">
        <v>109</v>
      </c>
      <c r="B111">
        <v>35.4204552846461</v>
      </c>
      <c r="C111">
        <v>860.8541780046744</v>
      </c>
      <c r="D111">
        <v>0.6622293796199369</v>
      </c>
      <c r="E111">
        <v>113.8321401938241</v>
      </c>
      <c r="F111">
        <v>30.73004395800949</v>
      </c>
      <c r="G111">
        <v>19543.71379040833</v>
      </c>
      <c r="H111">
        <v>0.2074099848891784</v>
      </c>
      <c r="I111">
        <v>0.1684085917838414</v>
      </c>
      <c r="J111">
        <v>15.21854885829308</v>
      </c>
      <c r="K111">
        <v>3.151241883735947</v>
      </c>
      <c r="L111">
        <v>998.1283006774964</v>
      </c>
      <c r="M111">
        <v>668.2230813429104</v>
      </c>
      <c r="N111">
        <v>778.9742633490429</v>
      </c>
    </row>
    <row r="112" spans="1:14">
      <c r="A112">
        <v>110</v>
      </c>
      <c r="B112">
        <v>35.73276447903223</v>
      </c>
      <c r="C112">
        <v>866.6041192210189</v>
      </c>
      <c r="D112">
        <v>0.6620684135236303</v>
      </c>
      <c r="E112">
        <v>114.3841887783868</v>
      </c>
      <c r="F112">
        <v>30.52614930482799</v>
      </c>
      <c r="G112">
        <v>19543.71379040833</v>
      </c>
      <c r="H112">
        <v>0.2075861081169437</v>
      </c>
      <c r="I112">
        <v>0.1685169272048535</v>
      </c>
      <c r="J112">
        <v>15.24822289374998</v>
      </c>
      <c r="K112">
        <v>3.151241883735947</v>
      </c>
      <c r="L112">
        <v>998.1283006774964</v>
      </c>
      <c r="M112">
        <v>667.6959295556135</v>
      </c>
      <c r="N112">
        <v>775.0465408925928</v>
      </c>
    </row>
    <row r="113" spans="1:14">
      <c r="A113">
        <v>111</v>
      </c>
      <c r="B113">
        <v>36.07894879872918</v>
      </c>
      <c r="C113">
        <v>873.9397823553579</v>
      </c>
      <c r="D113">
        <v>0.6619810124369523</v>
      </c>
      <c r="E113">
        <v>115.106382519195</v>
      </c>
      <c r="F113">
        <v>30.26991935328002</v>
      </c>
      <c r="G113">
        <v>19543.71379040834</v>
      </c>
      <c r="H113">
        <v>0.2077697960045273</v>
      </c>
      <c r="I113">
        <v>0.1686581032148823</v>
      </c>
      <c r="J113">
        <v>15.28213809442106</v>
      </c>
      <c r="K113">
        <v>3.151241883735947</v>
      </c>
      <c r="L113">
        <v>998.1283006774964</v>
      </c>
      <c r="M113">
        <v>667.1147239076155</v>
      </c>
      <c r="N113">
        <v>770.4142875848597</v>
      </c>
    </row>
    <row r="114" spans="1:14">
      <c r="A114">
        <v>112</v>
      </c>
      <c r="B114">
        <v>36.42573030178163</v>
      </c>
      <c r="C114">
        <v>883.6861258575066</v>
      </c>
      <c r="D114">
        <v>0.6620992537870553</v>
      </c>
      <c r="E114">
        <v>116.1091116347169</v>
      </c>
      <c r="F114">
        <v>29.93606661624273</v>
      </c>
      <c r="G114">
        <v>19543.71379040834</v>
      </c>
      <c r="H114">
        <v>0.2079161077035527</v>
      </c>
      <c r="I114">
        <v>0.168853250447644</v>
      </c>
      <c r="J114">
        <v>15.31835549069142</v>
      </c>
      <c r="K114">
        <v>3.151241883735947</v>
      </c>
      <c r="L114">
        <v>998.1283006774964</v>
      </c>
      <c r="M114">
        <v>666.5579006707151</v>
      </c>
      <c r="N114">
        <v>765.3048314506943</v>
      </c>
    </row>
    <row r="115" spans="1:14">
      <c r="A115">
        <v>113</v>
      </c>
      <c r="B115">
        <v>36.74672417353985</v>
      </c>
      <c r="C115">
        <v>893.9462951461028</v>
      </c>
      <c r="D115">
        <v>0.6623277792006521</v>
      </c>
      <c r="E115">
        <v>117.1827557429298</v>
      </c>
      <c r="F115">
        <v>29.59247873743493</v>
      </c>
      <c r="G115">
        <v>19543.71379040834</v>
      </c>
      <c r="H115">
        <v>0.2080283543923749</v>
      </c>
      <c r="I115">
        <v>0.1690619734691144</v>
      </c>
      <c r="J115">
        <v>15.35243265340634</v>
      </c>
      <c r="K115">
        <v>3.151241883735947</v>
      </c>
      <c r="L115">
        <v>998.1283006774964</v>
      </c>
      <c r="M115">
        <v>666.0640566861715</v>
      </c>
      <c r="N115">
        <v>760.2252321427848</v>
      </c>
    </row>
    <row r="116" spans="1:14">
      <c r="A116">
        <v>114</v>
      </c>
      <c r="B116">
        <v>37.23368511848901</v>
      </c>
      <c r="C116">
        <v>902.534753907237</v>
      </c>
      <c r="D116">
        <v>0.662028448395228</v>
      </c>
      <c r="E116">
        <v>117.9959788277716</v>
      </c>
      <c r="F116">
        <v>29.31087874122877</v>
      </c>
      <c r="G116">
        <v>19543.71379040834</v>
      </c>
      <c r="H116">
        <v>0.2083106583933023</v>
      </c>
      <c r="I116">
        <v>0.1692213252373491</v>
      </c>
      <c r="J116">
        <v>15.39634345570519</v>
      </c>
      <c r="K116">
        <v>3.151241883735947</v>
      </c>
      <c r="L116">
        <v>998.1283006774964</v>
      </c>
      <c r="M116">
        <v>665.2411433115277</v>
      </c>
      <c r="N116">
        <v>754.5968396598988</v>
      </c>
    </row>
    <row r="117" spans="1:14">
      <c r="A117">
        <v>115</v>
      </c>
      <c r="B117">
        <v>37.66561559031879</v>
      </c>
      <c r="C117">
        <v>912.4617898676202</v>
      </c>
      <c r="D117">
        <v>0.6619831150677649</v>
      </c>
      <c r="E117">
        <v>118.9848800453965</v>
      </c>
      <c r="F117">
        <v>28.99199399391588</v>
      </c>
      <c r="G117">
        <v>19543.71379040833</v>
      </c>
      <c r="H117">
        <v>0.2085266150568651</v>
      </c>
      <c r="I117">
        <v>0.1694140734066683</v>
      </c>
      <c r="J117">
        <v>15.43724357374624</v>
      </c>
      <c r="K117">
        <v>3.151241883735947</v>
      </c>
      <c r="L117">
        <v>998.1283006774964</v>
      </c>
      <c r="M117">
        <v>664.5325288521796</v>
      </c>
      <c r="N117">
        <v>749.1152920435491</v>
      </c>
    </row>
    <row r="118" spans="1:14">
      <c r="A118">
        <v>116</v>
      </c>
      <c r="B118">
        <v>38.12035188590372</v>
      </c>
      <c r="C118">
        <v>922.9398381087337</v>
      </c>
      <c r="D118">
        <v>0.6619386917103822</v>
      </c>
      <c r="E118">
        <v>120.029554106255</v>
      </c>
      <c r="F118">
        <v>28.66285064227898</v>
      </c>
      <c r="G118">
        <v>19543.71379040833</v>
      </c>
      <c r="H118">
        <v>0.2087506165375394</v>
      </c>
      <c r="I118">
        <v>0.1696176991054926</v>
      </c>
      <c r="J118">
        <v>15.47951505671911</v>
      </c>
      <c r="K118">
        <v>3.151241883735947</v>
      </c>
      <c r="L118">
        <v>998.1283006774964</v>
      </c>
      <c r="M118">
        <v>663.7949237921569</v>
      </c>
      <c r="N118">
        <v>743.4765265118788</v>
      </c>
    </row>
    <row r="119" spans="1:14">
      <c r="A119">
        <v>117</v>
      </c>
      <c r="B119">
        <v>38.39260825704432</v>
      </c>
      <c r="C119">
        <v>931.5404969598089</v>
      </c>
      <c r="D119">
        <v>0.6621286057214365</v>
      </c>
      <c r="E119">
        <v>120.924903381453</v>
      </c>
      <c r="F119">
        <v>28.39821437485087</v>
      </c>
      <c r="G119">
        <v>19543.71379040832</v>
      </c>
      <c r="H119">
        <v>0.208849752888758</v>
      </c>
      <c r="I119">
        <v>0.1697913966518417</v>
      </c>
      <c r="J119">
        <v>15.50676368389474</v>
      </c>
      <c r="K119">
        <v>3.151241883735947</v>
      </c>
      <c r="L119">
        <v>998.1283006774964</v>
      </c>
      <c r="M119">
        <v>663.3744473015479</v>
      </c>
      <c r="N119">
        <v>739.6118934898007</v>
      </c>
    </row>
    <row r="120" spans="1:14">
      <c r="A120">
        <v>118</v>
      </c>
      <c r="B120">
        <v>38.69392224616902</v>
      </c>
      <c r="C120">
        <v>939.5591002212889</v>
      </c>
      <c r="D120">
        <v>0.6621787395191995</v>
      </c>
      <c r="E120">
        <v>121.7400826118002</v>
      </c>
      <c r="F120">
        <v>28.15585174502508</v>
      </c>
      <c r="G120">
        <v>19543.71379040833</v>
      </c>
      <c r="H120">
        <v>0.2089842793296791</v>
      </c>
      <c r="I120">
        <v>0.1699496240462542</v>
      </c>
      <c r="J120">
        <v>15.53525545154868</v>
      </c>
      <c r="K120">
        <v>3.151241883735947</v>
      </c>
      <c r="L120">
        <v>998.1283006774964</v>
      </c>
      <c r="M120">
        <v>662.8922588363378</v>
      </c>
      <c r="N120">
        <v>735.6922090861879</v>
      </c>
    </row>
    <row r="121" spans="1:14">
      <c r="A121">
        <v>119</v>
      </c>
      <c r="B121">
        <v>39.07018362477179</v>
      </c>
      <c r="C121">
        <v>948.545587959157</v>
      </c>
      <c r="D121">
        <v>0.662153339101167</v>
      </c>
      <c r="E121">
        <v>122.6393548322344</v>
      </c>
      <c r="F121">
        <v>27.88910418995998</v>
      </c>
      <c r="G121">
        <v>19543.71379040834</v>
      </c>
      <c r="H121">
        <v>0.2091651618119178</v>
      </c>
      <c r="I121">
        <v>0.170124482068524</v>
      </c>
      <c r="J121">
        <v>15.56932105465416</v>
      </c>
      <c r="K121">
        <v>3.151241883735947</v>
      </c>
      <c r="L121">
        <v>998.1283006774964</v>
      </c>
      <c r="M121">
        <v>662.2877258434329</v>
      </c>
      <c r="N121">
        <v>731.1772733481411</v>
      </c>
    </row>
    <row r="122" spans="1:14">
      <c r="A122">
        <v>120</v>
      </c>
      <c r="B122">
        <v>39.51484966267486</v>
      </c>
      <c r="C122">
        <v>956.8674752041698</v>
      </c>
      <c r="D122">
        <v>0.6619508886709422</v>
      </c>
      <c r="E122">
        <v>123.4352843131746</v>
      </c>
      <c r="F122">
        <v>27.64655233565671</v>
      </c>
      <c r="G122">
        <v>19543.71379040834</v>
      </c>
      <c r="H122">
        <v>0.2094119454000163</v>
      </c>
      <c r="I122">
        <v>0.1702801185014402</v>
      </c>
      <c r="J122">
        <v>15.60700622464209</v>
      </c>
      <c r="K122">
        <v>3.151241883735947</v>
      </c>
      <c r="L122">
        <v>998.1283006774964</v>
      </c>
      <c r="M122">
        <v>661.5579232146504</v>
      </c>
      <c r="N122">
        <v>726.4505212624846</v>
      </c>
    </row>
    <row r="123" spans="1:14">
      <c r="A123">
        <v>121</v>
      </c>
      <c r="B123">
        <v>39.97323362617362</v>
      </c>
      <c r="C123">
        <v>964.3740530411407</v>
      </c>
      <c r="D123">
        <v>0.6616498607245329</v>
      </c>
      <c r="E123">
        <v>124.1294561989904</v>
      </c>
      <c r="F123">
        <v>27.43135471977617</v>
      </c>
      <c r="G123">
        <v>19543.71379040832</v>
      </c>
      <c r="H123">
        <v>0.2096850501703392</v>
      </c>
      <c r="I123">
        <v>0.1704162064024133</v>
      </c>
      <c r="J123">
        <v>15.64475083631298</v>
      </c>
      <c r="K123">
        <v>3.151241883735947</v>
      </c>
      <c r="L123">
        <v>998.1283006774964</v>
      </c>
      <c r="M123">
        <v>660.7927457819383</v>
      </c>
      <c r="N123">
        <v>722.0270360454931</v>
      </c>
    </row>
    <row r="124" spans="1:14">
      <c r="A124">
        <v>122</v>
      </c>
      <c r="B124">
        <v>40.39078296287893</v>
      </c>
      <c r="C124">
        <v>975.2695230380779</v>
      </c>
      <c r="D124">
        <v>0.6617174087541022</v>
      </c>
      <c r="E124">
        <v>125.2324784483359</v>
      </c>
      <c r="F124">
        <v>27.12489840666016</v>
      </c>
      <c r="G124">
        <v>19543.71379040833</v>
      </c>
      <c r="H124">
        <v>0.2098713875602762</v>
      </c>
      <c r="I124">
        <v>0.1706302348000813</v>
      </c>
      <c r="J124">
        <v>15.68190475970593</v>
      </c>
      <c r="K124">
        <v>3.151241883735947</v>
      </c>
      <c r="L124">
        <v>998.1283006774964</v>
      </c>
      <c r="M124">
        <v>660.1359452158507</v>
      </c>
      <c r="N124">
        <v>717.0504258938877</v>
      </c>
    </row>
    <row r="125" spans="1:14">
      <c r="A125">
        <v>123</v>
      </c>
      <c r="B125">
        <v>40.85554700915601</v>
      </c>
      <c r="C125">
        <v>985.3008534595781</v>
      </c>
      <c r="D125">
        <v>0.6616207748395548</v>
      </c>
      <c r="E125">
        <v>126.2167234348221</v>
      </c>
      <c r="F125">
        <v>26.84874029960946</v>
      </c>
      <c r="G125">
        <v>19543.71379040833</v>
      </c>
      <c r="H125">
        <v>0.2101091606395724</v>
      </c>
      <c r="I125">
        <v>0.1708218339760654</v>
      </c>
      <c r="J125">
        <v>15.72099603099305</v>
      </c>
      <c r="K125">
        <v>3.151241883735947</v>
      </c>
      <c r="L125">
        <v>998.1283006774964</v>
      </c>
      <c r="M125">
        <v>659.3908096541301</v>
      </c>
      <c r="N125">
        <v>712.1486773995834</v>
      </c>
    </row>
    <row r="126" spans="1:14">
      <c r="A126">
        <v>124</v>
      </c>
      <c r="B126">
        <v>41.0856815694119</v>
      </c>
      <c r="C126">
        <v>994.8300963248189</v>
      </c>
      <c r="D126">
        <v>0.6619442801185956</v>
      </c>
      <c r="E126">
        <v>127.2327405551264</v>
      </c>
      <c r="F126">
        <v>26.5915625484679</v>
      </c>
      <c r="G126">
        <v>19543.71379040833</v>
      </c>
      <c r="H126">
        <v>0.2101578585650684</v>
      </c>
      <c r="I126">
        <v>0.1710176394989603</v>
      </c>
      <c r="J126">
        <v>15.7434663219147</v>
      </c>
      <c r="K126">
        <v>3.151241883735947</v>
      </c>
      <c r="L126">
        <v>998.1283006774964</v>
      </c>
      <c r="M126">
        <v>659.0637324073359</v>
      </c>
      <c r="N126">
        <v>708.6533944944988</v>
      </c>
    </row>
    <row r="127" spans="1:14">
      <c r="A127">
        <v>125</v>
      </c>
      <c r="B127">
        <v>41.49992559433115</v>
      </c>
      <c r="C127">
        <v>1001.248887964007</v>
      </c>
      <c r="D127">
        <v>0.6616452334335233</v>
      </c>
      <c r="E127">
        <v>127.817521369414</v>
      </c>
      <c r="F127">
        <v>26.42108975053438</v>
      </c>
      <c r="G127">
        <v>19543.71379040834</v>
      </c>
      <c r="H127">
        <v>0.2104055116653416</v>
      </c>
      <c r="I127">
        <v>0.1711324683437593</v>
      </c>
      <c r="J127">
        <v>15.77559901592525</v>
      </c>
      <c r="K127">
        <v>3.151241883735947</v>
      </c>
      <c r="L127">
        <v>998.1283006774964</v>
      </c>
      <c r="M127">
        <v>658.3844589296029</v>
      </c>
      <c r="N127">
        <v>704.9796298852608</v>
      </c>
    </row>
    <row r="128" spans="1:14">
      <c r="A128">
        <v>126</v>
      </c>
      <c r="B128">
        <v>41.91684640413139</v>
      </c>
      <c r="C128">
        <v>1008.74771522689</v>
      </c>
      <c r="D128">
        <v>0.6614493911089988</v>
      </c>
      <c r="E128">
        <v>128.5260864699628</v>
      </c>
      <c r="F128">
        <v>26.22468069290216</v>
      </c>
      <c r="G128">
        <v>19543.71379040834</v>
      </c>
      <c r="H128">
        <v>0.2106385875000382</v>
      </c>
      <c r="I128">
        <v>0.1712710112810128</v>
      </c>
      <c r="J128">
        <v>15.80839746239573</v>
      </c>
      <c r="K128">
        <v>3.151241883735947</v>
      </c>
      <c r="L128">
        <v>998.1283006774964</v>
      </c>
      <c r="M128">
        <v>657.712637066715</v>
      </c>
      <c r="N128">
        <v>701.1462578094364</v>
      </c>
    </row>
    <row r="129" spans="1:14">
      <c r="A129">
        <v>127</v>
      </c>
      <c r="B129">
        <v>42.35701004473388</v>
      </c>
      <c r="C129">
        <v>1017.278027744719</v>
      </c>
      <c r="D129">
        <v>0.661296957236101</v>
      </c>
      <c r="E129">
        <v>129.3439753975963</v>
      </c>
      <c r="F129">
        <v>26.00477549895368</v>
      </c>
      <c r="G129">
        <v>19543.71379040834</v>
      </c>
      <c r="H129">
        <v>0.2108766828825875</v>
      </c>
      <c r="I129">
        <v>0.1714305177415732</v>
      </c>
      <c r="J129">
        <v>15.84318382720364</v>
      </c>
      <c r="K129">
        <v>3.151241883735947</v>
      </c>
      <c r="L129">
        <v>998.1283006774964</v>
      </c>
      <c r="M129">
        <v>657.007838718568</v>
      </c>
      <c r="N129">
        <v>697.0122463151948</v>
      </c>
    </row>
    <row r="130" spans="1:14">
      <c r="A130">
        <v>128</v>
      </c>
      <c r="B130">
        <v>42.76989571632957</v>
      </c>
      <c r="C130">
        <v>1027.197558751077</v>
      </c>
      <c r="D130">
        <v>0.6612885127239779</v>
      </c>
      <c r="E130">
        <v>130.3310082550781</v>
      </c>
      <c r="F130">
        <v>25.75365031404873</v>
      </c>
      <c r="G130">
        <v>19543.71379040834</v>
      </c>
      <c r="H130">
        <v>0.2110746756825876</v>
      </c>
      <c r="I130">
        <v>0.1716217980333539</v>
      </c>
      <c r="J130">
        <v>15.8768823696124</v>
      </c>
      <c r="K130">
        <v>3.151241883735947</v>
      </c>
      <c r="L130">
        <v>998.1283006774964</v>
      </c>
      <c r="M130">
        <v>656.3579819068109</v>
      </c>
      <c r="N130">
        <v>692.7979001043739</v>
      </c>
    </row>
    <row r="131" spans="1:14">
      <c r="A131">
        <v>129</v>
      </c>
      <c r="B131">
        <v>43.21616436180683</v>
      </c>
      <c r="C131">
        <v>1036.720917287244</v>
      </c>
      <c r="D131">
        <v>0.6611970572576698</v>
      </c>
      <c r="E131">
        <v>131.2606806864459</v>
      </c>
      <c r="F131">
        <v>25.51707628388687</v>
      </c>
      <c r="G131">
        <v>19543.71379040834</v>
      </c>
      <c r="H131">
        <v>0.2113015721092289</v>
      </c>
      <c r="I131">
        <v>0.1718025268036146</v>
      </c>
      <c r="J131">
        <v>15.91180668569092</v>
      </c>
      <c r="K131">
        <v>3.151241883735947</v>
      </c>
      <c r="L131">
        <v>998.1283006774964</v>
      </c>
      <c r="M131">
        <v>655.6573322212357</v>
      </c>
      <c r="N131">
        <v>688.5506996552461</v>
      </c>
    </row>
    <row r="132" spans="1:14">
      <c r="A132">
        <v>130</v>
      </c>
      <c r="B132">
        <v>43.69152870087659</v>
      </c>
      <c r="C132">
        <v>1046.423605209346</v>
      </c>
      <c r="D132">
        <v>0.6610711485992927</v>
      </c>
      <c r="E132">
        <v>132.1995153602282</v>
      </c>
      <c r="F132">
        <v>25.28047589888554</v>
      </c>
      <c r="G132">
        <v>19543.71379040834</v>
      </c>
      <c r="H132">
        <v>0.2115488354266539</v>
      </c>
      <c r="I132">
        <v>0.1719852156785014</v>
      </c>
      <c r="J132">
        <v>15.94826185583896</v>
      </c>
      <c r="K132">
        <v>3.151241883735947</v>
      </c>
      <c r="L132">
        <v>998.1283006774964</v>
      </c>
      <c r="M132">
        <v>654.9112098209146</v>
      </c>
      <c r="N132">
        <v>684.2409860163591</v>
      </c>
    </row>
    <row r="133" spans="1:14">
      <c r="A133">
        <v>131</v>
      </c>
      <c r="B133">
        <v>43.98402871639919</v>
      </c>
      <c r="C133">
        <v>1051.486720681651</v>
      </c>
      <c r="D133">
        <v>0.6609397957581262</v>
      </c>
      <c r="E133">
        <v>132.6752816355547</v>
      </c>
      <c r="F133">
        <v>25.15874543272432</v>
      </c>
      <c r="G133">
        <v>19543.71379040833</v>
      </c>
      <c r="H133">
        <v>0.2117071823641608</v>
      </c>
      <c r="I133">
        <v>0.1720784831930173</v>
      </c>
      <c r="J133">
        <v>15.96952070514921</v>
      </c>
      <c r="K133">
        <v>3.151241883735947</v>
      </c>
      <c r="L133">
        <v>998.1283006774964</v>
      </c>
      <c r="M133">
        <v>654.4604050722077</v>
      </c>
      <c r="N133">
        <v>681.8254147090579</v>
      </c>
    </row>
    <row r="134" spans="1:14">
      <c r="A134">
        <v>132</v>
      </c>
      <c r="B134">
        <v>44.42562323160664</v>
      </c>
      <c r="C134">
        <v>1056.22914046647</v>
      </c>
      <c r="D134">
        <v>0.6605095571472582</v>
      </c>
      <c r="E134">
        <v>133.0550997530952</v>
      </c>
      <c r="F134">
        <v>25.04578383421298</v>
      </c>
      <c r="G134">
        <v>19543.71379040833</v>
      </c>
      <c r="H134">
        <v>0.2119947234699638</v>
      </c>
      <c r="I134">
        <v>0.1721546346332844</v>
      </c>
      <c r="J134">
        <v>16.00020639378123</v>
      </c>
      <c r="K134">
        <v>3.151241883735947</v>
      </c>
      <c r="L134">
        <v>998.1283006774964</v>
      </c>
      <c r="M134">
        <v>653.7458817118668</v>
      </c>
      <c r="N134">
        <v>678.9246036379715</v>
      </c>
    </row>
    <row r="135" spans="1:14">
      <c r="A135">
        <v>133</v>
      </c>
      <c r="B135">
        <v>44.81818445357158</v>
      </c>
      <c r="C135">
        <v>1066.076475624047</v>
      </c>
      <c r="D135">
        <v>0.6605554798962842</v>
      </c>
      <c r="E135">
        <v>134.0392525052822</v>
      </c>
      <c r="F135">
        <v>24.81443624017159</v>
      </c>
      <c r="G135">
        <v>19543.71379040833</v>
      </c>
      <c r="H135">
        <v>0.2121752458185512</v>
      </c>
      <c r="I135">
        <v>0.1723450411539723</v>
      </c>
      <c r="J135">
        <v>16.03076284665657</v>
      </c>
      <c r="K135">
        <v>3.151241883735947</v>
      </c>
      <c r="L135">
        <v>998.1283006774964</v>
      </c>
      <c r="M135">
        <v>653.1415680349216</v>
      </c>
      <c r="N135">
        <v>675.1218205564675</v>
      </c>
    </row>
    <row r="136" spans="1:14">
      <c r="A136">
        <v>134</v>
      </c>
      <c r="B136">
        <v>45.21958836894601</v>
      </c>
      <c r="C136">
        <v>1075.144650034634</v>
      </c>
      <c r="D136">
        <v>0.6605154865332604</v>
      </c>
      <c r="E136">
        <v>134.9302533441291</v>
      </c>
      <c r="F136">
        <v>24.60514195059018</v>
      </c>
      <c r="G136">
        <v>19543.71379040833</v>
      </c>
      <c r="H136">
        <v>0.2123724656126265</v>
      </c>
      <c r="I136">
        <v>0.1725177255648589</v>
      </c>
      <c r="J136">
        <v>16.06099240836886</v>
      </c>
      <c r="K136">
        <v>3.151241883735947</v>
      </c>
      <c r="L136">
        <v>998.1283006774964</v>
      </c>
      <c r="M136">
        <v>652.5213487812887</v>
      </c>
      <c r="N136">
        <v>671.496576123613</v>
      </c>
    </row>
    <row r="137" spans="1:14">
      <c r="A137">
        <v>135</v>
      </c>
      <c r="B137">
        <v>45.64965767841177</v>
      </c>
      <c r="C137">
        <v>1084.234249967294</v>
      </c>
      <c r="D137">
        <v>0.6604262336875653</v>
      </c>
      <c r="E137">
        <v>135.8130797133066</v>
      </c>
      <c r="F137">
        <v>24.39886651092027</v>
      </c>
      <c r="G137">
        <v>19543.71379040832</v>
      </c>
      <c r="H137">
        <v>0.2125904263996409</v>
      </c>
      <c r="I137">
        <v>0.1726891003360322</v>
      </c>
      <c r="J137">
        <v>16.09256995280683</v>
      </c>
      <c r="K137">
        <v>3.151241883735947</v>
      </c>
      <c r="L137">
        <v>998.1283006774964</v>
      </c>
      <c r="M137">
        <v>651.8585555770484</v>
      </c>
      <c r="N137">
        <v>667.8268950390323</v>
      </c>
    </row>
    <row r="138" spans="1:14">
      <c r="A138">
        <v>136</v>
      </c>
      <c r="B138">
        <v>46.13532304187826</v>
      </c>
      <c r="C138">
        <v>1092.667587487754</v>
      </c>
      <c r="D138">
        <v>0.6602144210655172</v>
      </c>
      <c r="E138">
        <v>136.6003085245018</v>
      </c>
      <c r="F138">
        <v>24.2105531768748</v>
      </c>
      <c r="G138">
        <v>19543.71379040833</v>
      </c>
      <c r="H138">
        <v>0.2128582431277539</v>
      </c>
      <c r="I138">
        <v>0.172842994244916</v>
      </c>
      <c r="J138">
        <v>16.12672201449204</v>
      </c>
      <c r="K138">
        <v>3.151241883735947</v>
      </c>
      <c r="L138">
        <v>998.1283006774964</v>
      </c>
      <c r="M138">
        <v>651.107829743805</v>
      </c>
      <c r="N138">
        <v>664.155307735375</v>
      </c>
    </row>
    <row r="139" spans="1:14">
      <c r="A139">
        <v>137</v>
      </c>
      <c r="B139">
        <v>46.62034586271395</v>
      </c>
      <c r="C139">
        <v>1102.157336876499</v>
      </c>
      <c r="D139">
        <v>0.660077921021936</v>
      </c>
      <c r="E139">
        <v>137.5078949929089</v>
      </c>
      <c r="F139">
        <v>24.00209647607151</v>
      </c>
      <c r="G139">
        <v>19543.71379040834</v>
      </c>
      <c r="H139">
        <v>0.2131121989192073</v>
      </c>
      <c r="I139">
        <v>0.1730195821074015</v>
      </c>
      <c r="J139">
        <v>16.16109235768606</v>
      </c>
      <c r="K139">
        <v>3.151241883735947</v>
      </c>
      <c r="L139">
        <v>998.1283006774964</v>
      </c>
      <c r="M139">
        <v>650.36419334603</v>
      </c>
      <c r="N139">
        <v>660.3431776876992</v>
      </c>
    </row>
    <row r="140" spans="1:14">
      <c r="A140">
        <v>138</v>
      </c>
      <c r="B140">
        <v>46.93200959257646</v>
      </c>
      <c r="C140">
        <v>1105.923986805302</v>
      </c>
      <c r="D140">
        <v>0.6598509700320696</v>
      </c>
      <c r="E140">
        <v>137.8263013591727</v>
      </c>
      <c r="F140">
        <v>23.92034809547632</v>
      </c>
      <c r="G140">
        <v>19543.71379040834</v>
      </c>
      <c r="H140">
        <v>0.2132998948693373</v>
      </c>
      <c r="I140">
        <v>0.1730831957932365</v>
      </c>
      <c r="J140">
        <v>16.18147197857608</v>
      </c>
      <c r="K140">
        <v>3.151241883735947</v>
      </c>
      <c r="L140">
        <v>998.1283006774964</v>
      </c>
      <c r="M140">
        <v>649.8884489656738</v>
      </c>
      <c r="N140">
        <v>658.4588191412963</v>
      </c>
    </row>
    <row r="141" spans="1:14">
      <c r="A141">
        <v>139</v>
      </c>
      <c r="B141">
        <v>47.23419586707323</v>
      </c>
      <c r="C141">
        <v>1112.730734624057</v>
      </c>
      <c r="D141">
        <v>0.6598205356787652</v>
      </c>
      <c r="E141">
        <v>138.491067784283</v>
      </c>
      <c r="F141">
        <v>23.77402358752807</v>
      </c>
      <c r="G141">
        <v>19543.71379040833</v>
      </c>
      <c r="H141">
        <v>0.2134516706544098</v>
      </c>
      <c r="I141">
        <v>0.173211748307806</v>
      </c>
      <c r="J141">
        <v>16.20335095968291</v>
      </c>
      <c r="K141">
        <v>3.151241883735947</v>
      </c>
      <c r="L141">
        <v>998.1283006774964</v>
      </c>
      <c r="M141">
        <v>649.4204822702612</v>
      </c>
      <c r="N141">
        <v>655.9608710366358</v>
      </c>
    </row>
    <row r="142" spans="1:14">
      <c r="A142">
        <v>140</v>
      </c>
      <c r="B142">
        <v>47.58948506488358</v>
      </c>
      <c r="C142">
        <v>1123.614480685347</v>
      </c>
      <c r="D142">
        <v>0.6599913899063153</v>
      </c>
      <c r="E142">
        <v>139.6036394416633</v>
      </c>
      <c r="F142">
        <v>23.5437395888527</v>
      </c>
      <c r="G142">
        <v>19543.71379040832</v>
      </c>
      <c r="H142">
        <v>0.2135893590218128</v>
      </c>
      <c r="I142">
        <v>0.1734255432595449</v>
      </c>
      <c r="J142">
        <v>16.23001664361986</v>
      </c>
      <c r="K142">
        <v>3.151241883735947</v>
      </c>
      <c r="L142">
        <v>998.1283006774964</v>
      </c>
      <c r="M142">
        <v>648.8911461335839</v>
      </c>
      <c r="N142">
        <v>652.3911625709391</v>
      </c>
    </row>
    <row r="143" spans="1:14">
      <c r="A143">
        <v>141</v>
      </c>
      <c r="B143">
        <v>48.0609883151859</v>
      </c>
      <c r="C143">
        <v>1130.620058925128</v>
      </c>
      <c r="D143">
        <v>0.6597092357218813</v>
      </c>
      <c r="E143">
        <v>140.2320065434778</v>
      </c>
      <c r="F143">
        <v>23.39785724009661</v>
      </c>
      <c r="G143">
        <v>19543.71379040833</v>
      </c>
      <c r="H143">
        <v>0.2138596053087359</v>
      </c>
      <c r="I143">
        <v>0.1735491517810185</v>
      </c>
      <c r="J143">
        <v>16.2609928309793</v>
      </c>
      <c r="K143">
        <v>3.151241883735947</v>
      </c>
      <c r="L143">
        <v>998.1283006774964</v>
      </c>
      <c r="M143">
        <v>648.1748225598217</v>
      </c>
      <c r="N143">
        <v>649.3514880614</v>
      </c>
    </row>
    <row r="144" spans="1:14">
      <c r="A144">
        <v>142</v>
      </c>
      <c r="B144">
        <v>48.51033395929488</v>
      </c>
      <c r="C144">
        <v>1138.052448859579</v>
      </c>
      <c r="D144">
        <v>0.6595070464745308</v>
      </c>
      <c r="E144">
        <v>140.9166194456307</v>
      </c>
      <c r="F144">
        <v>23.24505057568209</v>
      </c>
      <c r="G144">
        <v>19543.71379040833</v>
      </c>
      <c r="H144">
        <v>0.2141076568694737</v>
      </c>
      <c r="I144">
        <v>0.1736831639902388</v>
      </c>
      <c r="J144">
        <v>16.29067129920242</v>
      </c>
      <c r="K144">
        <v>3.151241883735947</v>
      </c>
      <c r="L144">
        <v>998.1283006774964</v>
      </c>
      <c r="M144">
        <v>647.4965740834774</v>
      </c>
      <c r="N144">
        <v>646.356977047946</v>
      </c>
    </row>
    <row r="145" spans="1:14">
      <c r="A145">
        <v>143</v>
      </c>
      <c r="B145">
        <v>48.98205577813138</v>
      </c>
      <c r="C145">
        <v>1147.392634339377</v>
      </c>
      <c r="D145">
        <v>0.6593962791982252</v>
      </c>
      <c r="E145">
        <v>141.8092405208829</v>
      </c>
      <c r="F145">
        <v>23.05582756921826</v>
      </c>
      <c r="G145">
        <v>19543.71379040833</v>
      </c>
      <c r="H145">
        <v>0.214350981611507</v>
      </c>
      <c r="I145">
        <v>0.1738565402285318</v>
      </c>
      <c r="J145">
        <v>16.32238083427577</v>
      </c>
      <c r="K145">
        <v>3.151241883735947</v>
      </c>
      <c r="L145">
        <v>998.1283006774964</v>
      </c>
      <c r="M145">
        <v>646.7874454299878</v>
      </c>
      <c r="N145">
        <v>642.9355340697498</v>
      </c>
    </row>
    <row r="146" spans="1:14">
      <c r="A146">
        <v>144</v>
      </c>
      <c r="B146">
        <v>49.47332346513095</v>
      </c>
      <c r="C146">
        <v>1156.787726920245</v>
      </c>
      <c r="D146">
        <v>0.6592608798272499</v>
      </c>
      <c r="E146">
        <v>142.7014625175686</v>
      </c>
      <c r="F146">
        <v>22.86857486113669</v>
      </c>
      <c r="G146">
        <v>19543.71379040833</v>
      </c>
      <c r="H146">
        <v>0.2146057576041943</v>
      </c>
      <c r="I146">
        <v>0.1740300585369677</v>
      </c>
      <c r="J146">
        <v>16.35475767857039</v>
      </c>
      <c r="K146">
        <v>3.151241883735947</v>
      </c>
      <c r="L146">
        <v>998.1283006774964</v>
      </c>
      <c r="M146">
        <v>646.0552415761334</v>
      </c>
      <c r="N146">
        <v>639.5055100094138</v>
      </c>
    </row>
    <row r="147" spans="1:14">
      <c r="A147">
        <v>145</v>
      </c>
      <c r="B147">
        <v>49.77148796144522</v>
      </c>
      <c r="C147">
        <v>1163.823973656567</v>
      </c>
      <c r="D147">
        <v>0.6592667249045697</v>
      </c>
      <c r="E147">
        <v>143.3935964228085</v>
      </c>
      <c r="F147">
        <v>22.73031603602806</v>
      </c>
      <c r="G147">
        <v>19543.71379040832</v>
      </c>
      <c r="H147">
        <v>0.2147463305043132</v>
      </c>
      <c r="I147">
        <v>0.1741636596359588</v>
      </c>
      <c r="J147">
        <v>16.3749494419173</v>
      </c>
      <c r="K147">
        <v>3.151241883735947</v>
      </c>
      <c r="L147">
        <v>998.1283006774964</v>
      </c>
      <c r="M147">
        <v>645.6112596358187</v>
      </c>
      <c r="N147">
        <v>637.1881339269731</v>
      </c>
    </row>
    <row r="148" spans="1:14">
      <c r="A148">
        <v>146</v>
      </c>
      <c r="B148">
        <v>50.04333692868963</v>
      </c>
      <c r="C148">
        <v>1171.214672545351</v>
      </c>
      <c r="D148">
        <v>0.6593142671620364</v>
      </c>
      <c r="E148">
        <v>144.1337190731726</v>
      </c>
      <c r="F148">
        <v>22.58688125382533</v>
      </c>
      <c r="G148">
        <v>19543.71379040833</v>
      </c>
      <c r="H148">
        <v>0.2148662993686721</v>
      </c>
      <c r="I148">
        <v>0.1743057501979886</v>
      </c>
      <c r="J148">
        <v>16.39382331882637</v>
      </c>
      <c r="K148">
        <v>3.151241883735947</v>
      </c>
      <c r="L148">
        <v>998.1283006774964</v>
      </c>
      <c r="M148">
        <v>645.20271239648</v>
      </c>
      <c r="N148">
        <v>634.8553474031878</v>
      </c>
    </row>
    <row r="149" spans="1:14">
      <c r="A149">
        <v>147</v>
      </c>
      <c r="B149">
        <v>50.42192713572221</v>
      </c>
      <c r="C149">
        <v>1177.474201520417</v>
      </c>
      <c r="D149">
        <v>0.6591581557072271</v>
      </c>
      <c r="E149">
        <v>144.7109878830062</v>
      </c>
      <c r="F149">
        <v>22.46680793291339</v>
      </c>
      <c r="G149">
        <v>19543.71379040832</v>
      </c>
      <c r="H149">
        <v>0.2150688659967655</v>
      </c>
      <c r="I149">
        <v>0.1744187799293197</v>
      </c>
      <c r="J149">
        <v>16.41749170137803</v>
      </c>
      <c r="K149">
        <v>3.151241883735947</v>
      </c>
      <c r="L149">
        <v>998.1283006774964</v>
      </c>
      <c r="M149">
        <v>644.6499713653459</v>
      </c>
      <c r="N149">
        <v>632.4863413529423</v>
      </c>
    </row>
    <row r="150" spans="1:14">
      <c r="A150">
        <v>148</v>
      </c>
      <c r="B150">
        <v>50.9092077358947</v>
      </c>
      <c r="C150">
        <v>1182.635255896334</v>
      </c>
      <c r="D150">
        <v>0.6587727023908457</v>
      </c>
      <c r="E150">
        <v>145.1240005311323</v>
      </c>
      <c r="F150">
        <v>22.36876213492376</v>
      </c>
      <c r="G150">
        <v>19543.71379040833</v>
      </c>
      <c r="H150">
        <v>0.2153639138419353</v>
      </c>
      <c r="I150">
        <v>0.1745021060518709</v>
      </c>
      <c r="J150">
        <v>16.44660198948761</v>
      </c>
      <c r="K150">
        <v>3.151241883735947</v>
      </c>
      <c r="L150">
        <v>998.1283006774964</v>
      </c>
      <c r="M150">
        <v>643.9336163279277</v>
      </c>
      <c r="N150">
        <v>630.1489451793967</v>
      </c>
    </row>
    <row r="151" spans="1:14">
      <c r="A151">
        <v>149</v>
      </c>
      <c r="B151">
        <v>51.35671867901279</v>
      </c>
      <c r="C151">
        <v>1192.479669304851</v>
      </c>
      <c r="D151">
        <v>0.6587444369145146</v>
      </c>
      <c r="E151">
        <v>146.0796476827314</v>
      </c>
      <c r="F151">
        <v>22.18409874186034</v>
      </c>
      <c r="G151">
        <v>19543.71379040832</v>
      </c>
      <c r="H151">
        <v>0.2155820603556954</v>
      </c>
      <c r="I151">
        <v>0.1746868095916295</v>
      </c>
      <c r="J151">
        <v>16.47559836848733</v>
      </c>
      <c r="K151">
        <v>3.151241883735947</v>
      </c>
      <c r="L151">
        <v>998.1283006774964</v>
      </c>
      <c r="M151">
        <v>643.2735327206635</v>
      </c>
      <c r="N151">
        <v>626.9504622272636</v>
      </c>
    </row>
    <row r="152" spans="1:14">
      <c r="A152">
        <v>150</v>
      </c>
      <c r="B152">
        <v>51.83198003266339</v>
      </c>
      <c r="C152">
        <v>1201.0161162282</v>
      </c>
      <c r="D152">
        <v>0.6585883864795338</v>
      </c>
      <c r="E152">
        <v>146.8783631078734</v>
      </c>
      <c r="F152">
        <v>22.02642110632039</v>
      </c>
      <c r="G152">
        <v>19543.71379040833</v>
      </c>
      <c r="H152">
        <v>0.2158308817970883</v>
      </c>
      <c r="I152">
        <v>0.1748423544828326</v>
      </c>
      <c r="J152">
        <v>16.50504042873774</v>
      </c>
      <c r="K152">
        <v>3.151241883735947</v>
      </c>
      <c r="L152">
        <v>998.1283006774964</v>
      </c>
      <c r="M152">
        <v>642.5810556658798</v>
      </c>
      <c r="N152">
        <v>623.9995788238498</v>
      </c>
    </row>
    <row r="153" spans="1:14">
      <c r="A153">
        <v>151</v>
      </c>
      <c r="B153">
        <v>52.34050869566781</v>
      </c>
      <c r="C153">
        <v>1209.367731083133</v>
      </c>
      <c r="D153">
        <v>0.6583845860321873</v>
      </c>
      <c r="E153">
        <v>147.6445748442452</v>
      </c>
      <c r="F153">
        <v>21.87431171809668</v>
      </c>
      <c r="G153">
        <v>19543.71379040834</v>
      </c>
      <c r="H153">
        <v>0.2161037567362151</v>
      </c>
      <c r="I153">
        <v>0.1749922286917787</v>
      </c>
      <c r="J153">
        <v>16.53585681235126</v>
      </c>
      <c r="K153">
        <v>3.151241883735947</v>
      </c>
      <c r="L153">
        <v>998.1283006774964</v>
      </c>
      <c r="M153">
        <v>641.8454121935767</v>
      </c>
      <c r="N153">
        <v>621.0790100021043</v>
      </c>
    </row>
    <row r="154" spans="1:14">
      <c r="A154">
        <v>152</v>
      </c>
      <c r="B154">
        <v>52.57256655038293</v>
      </c>
      <c r="C154">
        <v>1219.316371598498</v>
      </c>
      <c r="D154">
        <v>0.6586635107176734</v>
      </c>
      <c r="E154">
        <v>148.6845704392495</v>
      </c>
      <c r="F154">
        <v>21.69583493481599</v>
      </c>
      <c r="G154">
        <v>19543.71379040833</v>
      </c>
      <c r="H154">
        <v>0.216169618467787</v>
      </c>
      <c r="I154">
        <v>0.1751898646155633</v>
      </c>
      <c r="J154">
        <v>16.55267973769525</v>
      </c>
      <c r="K154">
        <v>3.151241883735947</v>
      </c>
      <c r="L154">
        <v>998.1283006774964</v>
      </c>
      <c r="M154">
        <v>641.4964525523292</v>
      </c>
      <c r="N154">
        <v>618.4716913954006</v>
      </c>
    </row>
    <row r="155" spans="1:14">
      <c r="A155">
        <v>153</v>
      </c>
      <c r="B155">
        <v>52.9486385912527</v>
      </c>
      <c r="C155">
        <v>1223.683158486653</v>
      </c>
      <c r="D155">
        <v>0.6584060040539186</v>
      </c>
      <c r="E155">
        <v>149.047299537993</v>
      </c>
      <c r="F155">
        <v>21.61841204404246</v>
      </c>
      <c r="G155">
        <v>19543.71379040833</v>
      </c>
      <c r="H155">
        <v>0.2163877300223803</v>
      </c>
      <c r="I155">
        <v>0.1752624933013611</v>
      </c>
      <c r="J155">
        <v>16.57426480927232</v>
      </c>
      <c r="K155">
        <v>3.151241883735947</v>
      </c>
      <c r="L155">
        <v>998.1283006774964</v>
      </c>
      <c r="M155">
        <v>640.9602997809046</v>
      </c>
      <c r="N155">
        <v>616.7238388426626</v>
      </c>
    </row>
    <row r="156" spans="1:14">
      <c r="A156">
        <v>154</v>
      </c>
      <c r="B156">
        <v>53.35016029298173</v>
      </c>
      <c r="C156">
        <v>1227.578565015143</v>
      </c>
      <c r="D156">
        <v>0.6581059674957467</v>
      </c>
      <c r="E156">
        <v>149.3492322107291</v>
      </c>
      <c r="F156">
        <v>21.54981154399145</v>
      </c>
      <c r="G156">
        <v>19543.71379040834</v>
      </c>
      <c r="H156">
        <v>0.2166252587026908</v>
      </c>
      <c r="I156">
        <v>0.1753241948839584</v>
      </c>
      <c r="J156">
        <v>16.59675244754631</v>
      </c>
      <c r="K156">
        <v>3.151241883735947</v>
      </c>
      <c r="L156">
        <v>998.1283006774964</v>
      </c>
      <c r="M156">
        <v>640.3959851354775</v>
      </c>
      <c r="N156">
        <v>615.0612283485871</v>
      </c>
    </row>
    <row r="157" spans="1:14">
      <c r="A157">
        <v>155</v>
      </c>
      <c r="B157">
        <v>53.76616393210757</v>
      </c>
      <c r="C157">
        <v>1234.308835042893</v>
      </c>
      <c r="D157">
        <v>0.65793606272189</v>
      </c>
      <c r="E157">
        <v>149.9622910544072</v>
      </c>
      <c r="F157">
        <v>21.43230768545903</v>
      </c>
      <c r="G157">
        <v>19543.71379040834</v>
      </c>
      <c r="H157">
        <v>0.216850529109175</v>
      </c>
      <c r="I157">
        <v>0.1754440371903719</v>
      </c>
      <c r="J157">
        <v>16.62136985119243</v>
      </c>
      <c r="K157">
        <v>3.151241883735947</v>
      </c>
      <c r="L157">
        <v>998.1283006774964</v>
      </c>
      <c r="M157">
        <v>639.7968726073135</v>
      </c>
      <c r="N157">
        <v>612.8248810240843</v>
      </c>
    </row>
    <row r="158" spans="1:14">
      <c r="A158">
        <v>156</v>
      </c>
      <c r="B158">
        <v>54.2717234940008</v>
      </c>
      <c r="C158">
        <v>1242.688617607349</v>
      </c>
      <c r="D158">
        <v>0.6577488156073069</v>
      </c>
      <c r="E158">
        <v>150.7319620654808</v>
      </c>
      <c r="F158">
        <v>21.28778388785279</v>
      </c>
      <c r="G158">
        <v>19543.71379040832</v>
      </c>
      <c r="H158">
        <v>0.2171168395928543</v>
      </c>
      <c r="I158">
        <v>0.1755944188220615</v>
      </c>
      <c r="J158">
        <v>16.65083021211126</v>
      </c>
      <c r="K158">
        <v>3.151241883735947</v>
      </c>
      <c r="L158">
        <v>998.1283006774964</v>
      </c>
      <c r="M158">
        <v>639.0808945432998</v>
      </c>
      <c r="N158">
        <v>610.0664645313801</v>
      </c>
    </row>
    <row r="159" spans="1:14">
      <c r="A159">
        <v>157</v>
      </c>
      <c r="B159">
        <v>54.73271870790941</v>
      </c>
      <c r="C159">
        <v>1249.133472930515</v>
      </c>
      <c r="D159">
        <v>0.6575243473125044</v>
      </c>
      <c r="E159">
        <v>151.299581035613</v>
      </c>
      <c r="F159">
        <v>21.17795039905341</v>
      </c>
      <c r="G159">
        <v>19543.71379040833</v>
      </c>
      <c r="H159">
        <v>0.2173692893066904</v>
      </c>
      <c r="I159">
        <v>0.1757065074564095</v>
      </c>
      <c r="J159">
        <v>16.67693951147072</v>
      </c>
      <c r="K159">
        <v>3.151241883735947</v>
      </c>
      <c r="L159">
        <v>998.1283006774964</v>
      </c>
      <c r="M159">
        <v>638.4358576664134</v>
      </c>
      <c r="N159">
        <v>607.8701847603709</v>
      </c>
    </row>
    <row r="160" spans="1:14">
      <c r="A160">
        <v>158</v>
      </c>
      <c r="B160">
        <v>55.25094261091031</v>
      </c>
      <c r="C160">
        <v>1257.249940985404</v>
      </c>
      <c r="D160">
        <v>0.6573193988237909</v>
      </c>
      <c r="E160">
        <v>152.0353928429489</v>
      </c>
      <c r="F160">
        <v>21.04123123743053</v>
      </c>
      <c r="G160">
        <v>19543.71379040833</v>
      </c>
      <c r="H160">
        <v>0.2176439343302048</v>
      </c>
      <c r="I160">
        <v>0.1758507353963486</v>
      </c>
      <c r="J160">
        <v>16.70636825656551</v>
      </c>
      <c r="K160">
        <v>3.151241883735947</v>
      </c>
      <c r="L160">
        <v>998.1283006774964</v>
      </c>
      <c r="M160">
        <v>637.7121724605745</v>
      </c>
      <c r="N160">
        <v>605.2448460221015</v>
      </c>
    </row>
    <row r="161" spans="1:14">
      <c r="A161">
        <v>159</v>
      </c>
      <c r="B161">
        <v>55.61143972589751</v>
      </c>
      <c r="C161">
        <v>1261.473432317937</v>
      </c>
      <c r="D161">
        <v>0.6571165926901388</v>
      </c>
      <c r="E161">
        <v>152.3892003655211</v>
      </c>
      <c r="F161">
        <v>20.97078388952736</v>
      </c>
      <c r="G161">
        <v>19543.71379040833</v>
      </c>
      <c r="H161">
        <v>0.2178440499752947</v>
      </c>
      <c r="I161">
        <v>0.1759217014019437</v>
      </c>
      <c r="J161">
        <v>16.72595633798776</v>
      </c>
      <c r="K161">
        <v>3.151241883735947</v>
      </c>
      <c r="L161">
        <v>998.1283006774964</v>
      </c>
      <c r="M161">
        <v>637.2218732513235</v>
      </c>
      <c r="N161">
        <v>603.8032357407164</v>
      </c>
    </row>
    <row r="162" spans="1:14">
      <c r="A162">
        <v>160</v>
      </c>
      <c r="B162">
        <v>55.95245304108387</v>
      </c>
      <c r="C162">
        <v>1260.503160098006</v>
      </c>
      <c r="D162">
        <v>0.6566329415598505</v>
      </c>
      <c r="E162">
        <v>152.170026776939</v>
      </c>
      <c r="F162">
        <v>20.9869261489697</v>
      </c>
      <c r="G162">
        <v>19543.71379040833</v>
      </c>
      <c r="H162">
        <v>0.2180718262192607</v>
      </c>
      <c r="I162">
        <v>0.1758853347660683</v>
      </c>
      <c r="J162">
        <v>16.74218689020042</v>
      </c>
      <c r="K162">
        <v>3.151241883735947</v>
      </c>
      <c r="L162">
        <v>998.1283006774964</v>
      </c>
      <c r="M162">
        <v>636.7881676434944</v>
      </c>
      <c r="N162">
        <v>603.4430746069889</v>
      </c>
    </row>
    <row r="163" spans="1:14">
      <c r="A163">
        <v>161</v>
      </c>
      <c r="B163">
        <v>56.39383601083059</v>
      </c>
      <c r="C163">
        <v>1267.984782780528</v>
      </c>
      <c r="D163">
        <v>0.6565007682921462</v>
      </c>
      <c r="E163">
        <v>152.860098527242</v>
      </c>
      <c r="F163">
        <v>20.86309480269104</v>
      </c>
      <c r="G163">
        <v>19543.71379040833</v>
      </c>
      <c r="H163">
        <v>0.2182990188656026</v>
      </c>
      <c r="I163">
        <v>0.1760199987493482</v>
      </c>
      <c r="J163">
        <v>16.76704989499352</v>
      </c>
      <c r="K163">
        <v>3.151241883735947</v>
      </c>
      <c r="L163">
        <v>998.1283006774964</v>
      </c>
      <c r="M163">
        <v>636.1765355952323</v>
      </c>
      <c r="N163">
        <v>601.1681576120071</v>
      </c>
    </row>
    <row r="164" spans="1:14">
      <c r="A164">
        <v>162</v>
      </c>
      <c r="B164">
        <v>56.80893608080091</v>
      </c>
      <c r="C164">
        <v>1275.827116365176</v>
      </c>
      <c r="D164">
        <v>0.6564100962124009</v>
      </c>
      <c r="E164">
        <v>153.5982950321858</v>
      </c>
      <c r="F164">
        <v>20.73485223208557</v>
      </c>
      <c r="G164">
        <v>19543.71379040833</v>
      </c>
      <c r="H164">
        <v>0.2185067412324184</v>
      </c>
      <c r="I164">
        <v>0.1761631771913359</v>
      </c>
      <c r="J164">
        <v>16.79061075221897</v>
      </c>
      <c r="K164">
        <v>3.151241883735947</v>
      </c>
      <c r="L164">
        <v>998.1283006774964</v>
      </c>
      <c r="M164">
        <v>635.5972948028135</v>
      </c>
      <c r="N164">
        <v>598.8811922724927</v>
      </c>
    </row>
    <row r="165" spans="1:14">
      <c r="A165">
        <v>163</v>
      </c>
      <c r="B165">
        <v>57.25266373286124</v>
      </c>
      <c r="C165">
        <v>1281.357250387098</v>
      </c>
      <c r="D165">
        <v>0.6561797893690428</v>
      </c>
      <c r="E165">
        <v>154.0721468496884</v>
      </c>
      <c r="F165">
        <v>20.64536390887708</v>
      </c>
      <c r="G165">
        <v>19543.71379040834</v>
      </c>
      <c r="H165">
        <v>0.2187444707593697</v>
      </c>
      <c r="I165">
        <v>0.1762576709032512</v>
      </c>
      <c r="J165">
        <v>16.81411285185849</v>
      </c>
      <c r="K165">
        <v>3.151241883735947</v>
      </c>
      <c r="L165">
        <v>998.1283006774964</v>
      </c>
      <c r="M165">
        <v>635.0084406218756</v>
      </c>
      <c r="N165">
        <v>597.0372334040835</v>
      </c>
    </row>
    <row r="166" spans="1:14">
      <c r="A166">
        <v>164</v>
      </c>
      <c r="B166">
        <v>57.76188840591236</v>
      </c>
      <c r="C166">
        <v>1287.9496858588</v>
      </c>
      <c r="D166">
        <v>0.6559262682941822</v>
      </c>
      <c r="E166">
        <v>154.6418343889444</v>
      </c>
      <c r="F166">
        <v>20.53968957170892</v>
      </c>
      <c r="G166">
        <v>19543.71379040834</v>
      </c>
      <c r="H166">
        <v>0.2190173349304363</v>
      </c>
      <c r="I166">
        <v>0.1763707943862317</v>
      </c>
      <c r="J166">
        <v>16.84113733214826</v>
      </c>
      <c r="K166">
        <v>3.151241883735947</v>
      </c>
      <c r="L166">
        <v>998.1283006774964</v>
      </c>
      <c r="M166">
        <v>634.3291110523754</v>
      </c>
      <c r="N166">
        <v>594.9344373883222</v>
      </c>
    </row>
    <row r="167" spans="1:14">
      <c r="A167">
        <v>165</v>
      </c>
      <c r="B167">
        <v>58.29405360085804</v>
      </c>
      <c r="C167">
        <v>1294.347134751266</v>
      </c>
      <c r="D167">
        <v>0.6556435564238061</v>
      </c>
      <c r="E167">
        <v>155.1834537432754</v>
      </c>
      <c r="F167">
        <v>20.43816996327144</v>
      </c>
      <c r="G167">
        <v>19543.71379040834</v>
      </c>
      <c r="H167">
        <v>0.2193029282829232</v>
      </c>
      <c r="I167">
        <v>0.1764790667553418</v>
      </c>
      <c r="J167">
        <v>16.86883547985931</v>
      </c>
      <c r="K167">
        <v>3.151241883735947</v>
      </c>
      <c r="L167">
        <v>998.1283006774964</v>
      </c>
      <c r="M167">
        <v>633.6303489490426</v>
      </c>
      <c r="N167">
        <v>592.8929992404164</v>
      </c>
    </row>
    <row r="168" spans="1:14">
      <c r="A168">
        <v>166</v>
      </c>
      <c r="B168">
        <v>58.56405680867739</v>
      </c>
      <c r="C168">
        <v>1298.118873254659</v>
      </c>
      <c r="D168">
        <v>0.6555256767291443</v>
      </c>
      <c r="E168">
        <v>155.5158224209667</v>
      </c>
      <c r="F168">
        <v>20.37878600839827</v>
      </c>
      <c r="G168">
        <v>19543.71379040834</v>
      </c>
      <c r="H168">
        <v>0.2194452828781186</v>
      </c>
      <c r="I168">
        <v>0.1765446481045526</v>
      </c>
      <c r="J168">
        <v>16.88309684336873</v>
      </c>
      <c r="K168">
        <v>3.151241883735947</v>
      </c>
      <c r="L168">
        <v>998.1283006774964</v>
      </c>
      <c r="M168">
        <v>633.2705232884708</v>
      </c>
      <c r="N168">
        <v>591.7862321388841</v>
      </c>
    </row>
    <row r="169" spans="1:14">
      <c r="A169">
        <v>167</v>
      </c>
      <c r="B169">
        <v>58.88903221888626</v>
      </c>
      <c r="C169">
        <v>1303.261117989756</v>
      </c>
      <c r="D169">
        <v>0.6554092500891986</v>
      </c>
      <c r="E169">
        <v>155.9837978016704</v>
      </c>
      <c r="F169">
        <v>20.29837794311279</v>
      </c>
      <c r="G169">
        <v>19543.71379040832</v>
      </c>
      <c r="H169">
        <v>0.2196098693830049</v>
      </c>
      <c r="I169">
        <v>0.1766362733123157</v>
      </c>
      <c r="J169">
        <v>16.9002951596941</v>
      </c>
      <c r="K169">
        <v>3.151241883735947</v>
      </c>
      <c r="L169">
        <v>998.1283006774964</v>
      </c>
      <c r="M169">
        <v>632.8385244446384</v>
      </c>
      <c r="N169">
        <v>590.2739967996511</v>
      </c>
    </row>
    <row r="170" spans="1:14">
      <c r="A170">
        <v>168</v>
      </c>
      <c r="B170">
        <v>59.27943291426596</v>
      </c>
      <c r="C170">
        <v>1314.031338796503</v>
      </c>
      <c r="D170">
        <v>0.6555215668288359</v>
      </c>
      <c r="E170">
        <v>157.0518700150205</v>
      </c>
      <c r="F170">
        <v>20.13200595029078</v>
      </c>
      <c r="G170">
        <v>19543.71379040833</v>
      </c>
      <c r="H170">
        <v>0.2197819685858688</v>
      </c>
      <c r="I170">
        <v>0.1768403979363792</v>
      </c>
      <c r="J170">
        <v>16.92301688664568</v>
      </c>
      <c r="K170">
        <v>3.151241883735947</v>
      </c>
      <c r="L170">
        <v>998.1283006774964</v>
      </c>
      <c r="M170">
        <v>632.2744662943762</v>
      </c>
      <c r="N170">
        <v>587.5267458264107</v>
      </c>
    </row>
    <row r="171" spans="1:14">
      <c r="A171">
        <v>169</v>
      </c>
      <c r="B171">
        <v>59.73760747412845</v>
      </c>
      <c r="C171">
        <v>1317.952919701929</v>
      </c>
      <c r="D171">
        <v>0.655206141901342</v>
      </c>
      <c r="E171">
        <v>157.3436220755246</v>
      </c>
      <c r="F171">
        <v>20.07210298339237</v>
      </c>
      <c r="G171">
        <v>19543.71379040833</v>
      </c>
      <c r="H171">
        <v>0.2200330420188587</v>
      </c>
      <c r="I171">
        <v>0.1769011842005024</v>
      </c>
      <c r="J171">
        <v>16.94546879390989</v>
      </c>
      <c r="K171">
        <v>3.151241883735947</v>
      </c>
      <c r="L171">
        <v>998.1283006774964</v>
      </c>
      <c r="M171">
        <v>631.7000054434747</v>
      </c>
      <c r="N171">
        <v>586.1710588949131</v>
      </c>
    </row>
    <row r="172" spans="1:14">
      <c r="A172">
        <v>170</v>
      </c>
      <c r="B172">
        <v>60.17158174453077</v>
      </c>
      <c r="C172">
        <v>1320.60073715591</v>
      </c>
      <c r="D172">
        <v>0.6548704717512485</v>
      </c>
      <c r="E172">
        <v>157.5032413855375</v>
      </c>
      <c r="F172">
        <v>20.03185821968582</v>
      </c>
      <c r="G172">
        <v>19543.71379040832</v>
      </c>
      <c r="H172">
        <v>0.2202744565902069</v>
      </c>
      <c r="I172">
        <v>0.1769371658776195</v>
      </c>
      <c r="J172">
        <v>16.96608849578731</v>
      </c>
      <c r="K172">
        <v>3.151241883735947</v>
      </c>
      <c r="L172">
        <v>998.1283006774964</v>
      </c>
      <c r="M172">
        <v>631.1721754649353</v>
      </c>
      <c r="N172">
        <v>585.1374498787877</v>
      </c>
    </row>
    <row r="173" spans="1:14">
      <c r="A173">
        <v>171</v>
      </c>
      <c r="B173">
        <v>60.69177140424458</v>
      </c>
      <c r="C173">
        <v>1326.787587481185</v>
      </c>
      <c r="D173">
        <v>0.6546093938477426</v>
      </c>
      <c r="E173">
        <v>158.025719078597</v>
      </c>
      <c r="F173">
        <v>19.93844906383322</v>
      </c>
      <c r="G173">
        <v>19543.71379040832</v>
      </c>
      <c r="H173">
        <v>0.220547841791456</v>
      </c>
      <c r="I173">
        <v>0.1770416720514932</v>
      </c>
      <c r="J173">
        <v>16.99206378423045</v>
      </c>
      <c r="K173">
        <v>3.151241883735947</v>
      </c>
      <c r="L173">
        <v>998.1283006774964</v>
      </c>
      <c r="M173">
        <v>630.5094199972825</v>
      </c>
      <c r="N173">
        <v>583.3064689659772</v>
      </c>
    </row>
    <row r="174" spans="1:14">
      <c r="A174">
        <v>172</v>
      </c>
      <c r="B174">
        <v>61.23449387848387</v>
      </c>
      <c r="C174">
        <v>1333.612826372325</v>
      </c>
      <c r="D174">
        <v>0.6543637829662172</v>
      </c>
      <c r="E174">
        <v>158.6129428335548</v>
      </c>
      <c r="F174">
        <v>19.83640694539495</v>
      </c>
      <c r="G174">
        <v>19543.71379040833</v>
      </c>
      <c r="H174">
        <v>0.2208272704870267</v>
      </c>
      <c r="I174">
        <v>0.1771586312766344</v>
      </c>
      <c r="J174">
        <v>17.01896822229137</v>
      </c>
      <c r="K174">
        <v>3.151241883735947</v>
      </c>
      <c r="L174">
        <v>998.1283006774964</v>
      </c>
      <c r="M174">
        <v>629.8230275793494</v>
      </c>
      <c r="N174">
        <v>581.3361562426436</v>
      </c>
    </row>
    <row r="175" spans="1:14">
      <c r="A175">
        <v>173</v>
      </c>
      <c r="B175">
        <v>61.49783402914701</v>
      </c>
      <c r="C175">
        <v>1338.402337393504</v>
      </c>
      <c r="D175">
        <v>0.6543085413492095</v>
      </c>
      <c r="E175">
        <v>159.058938893617</v>
      </c>
      <c r="F175">
        <v>19.76542179613813</v>
      </c>
      <c r="G175">
        <v>19543.71379040833</v>
      </c>
      <c r="H175">
        <v>0.2209575120267044</v>
      </c>
      <c r="I175">
        <v>0.1772451396145279</v>
      </c>
      <c r="J175">
        <v>17.03270184370461</v>
      </c>
      <c r="K175">
        <v>3.151241883735947</v>
      </c>
      <c r="L175">
        <v>998.1283006774964</v>
      </c>
      <c r="M175">
        <v>629.470437524015</v>
      </c>
      <c r="N175">
        <v>580.1147486741085</v>
      </c>
    </row>
    <row r="176" spans="1:14">
      <c r="A176">
        <v>174</v>
      </c>
      <c r="B176">
        <v>61.76375085173918</v>
      </c>
      <c r="C176">
        <v>1341.094254665344</v>
      </c>
      <c r="D176">
        <v>0.6541636452809594</v>
      </c>
      <c r="E176">
        <v>159.2760071838971</v>
      </c>
      <c r="F176">
        <v>19.725747567326</v>
      </c>
      <c r="G176">
        <v>19543.71379040833</v>
      </c>
      <c r="H176">
        <v>0.221095004422913</v>
      </c>
      <c r="I176">
        <v>0.1772894191932897</v>
      </c>
      <c r="J176">
        <v>17.04536278752693</v>
      </c>
      <c r="K176">
        <v>3.151241883735947</v>
      </c>
      <c r="L176">
        <v>998.1283006774964</v>
      </c>
      <c r="M176">
        <v>629.147430157904</v>
      </c>
      <c r="N176">
        <v>579.2798081242149</v>
      </c>
    </row>
    <row r="177" spans="1:14">
      <c r="A177">
        <v>175</v>
      </c>
      <c r="B177">
        <v>62.13734305829296</v>
      </c>
      <c r="C177">
        <v>1344.261528205905</v>
      </c>
      <c r="D177">
        <v>0.653937825750725</v>
      </c>
      <c r="E177">
        <v>159.5117846611259</v>
      </c>
      <c r="F177">
        <v>19.67927086838992</v>
      </c>
      <c r="G177">
        <v>19543.71379040833</v>
      </c>
      <c r="H177">
        <v>0.221294078922686</v>
      </c>
      <c r="I177">
        <v>0.1773386782475916</v>
      </c>
      <c r="J177">
        <v>17.0629994961671</v>
      </c>
      <c r="K177">
        <v>3.151241883735947</v>
      </c>
      <c r="L177">
        <v>998.1283006774964</v>
      </c>
      <c r="M177">
        <v>628.6957958676837</v>
      </c>
      <c r="N177">
        <v>578.3000388236143</v>
      </c>
    </row>
    <row r="178" spans="1:14">
      <c r="A178">
        <v>176</v>
      </c>
      <c r="B178">
        <v>62.49838148597598</v>
      </c>
      <c r="C178">
        <v>1341.812035543893</v>
      </c>
      <c r="D178">
        <v>0.6534470273153107</v>
      </c>
      <c r="E178">
        <v>159.1384240197584</v>
      </c>
      <c r="F178">
        <v>19.71519559428965</v>
      </c>
      <c r="G178">
        <v>19543.71379040833</v>
      </c>
      <c r="H178">
        <v>0.2215058046724696</v>
      </c>
      <c r="I178">
        <v>0.1772747669484712</v>
      </c>
      <c r="J178">
        <v>17.07725472916521</v>
      </c>
      <c r="K178">
        <v>3.151241883735947</v>
      </c>
      <c r="L178">
        <v>998.1283006774964</v>
      </c>
      <c r="M178">
        <v>628.336847323389</v>
      </c>
      <c r="N178">
        <v>578.5444910273266</v>
      </c>
    </row>
    <row r="179" spans="1:14">
      <c r="A179">
        <v>177</v>
      </c>
      <c r="B179">
        <v>63.00110029711131</v>
      </c>
      <c r="C179">
        <v>1347.949296811187</v>
      </c>
      <c r="D179">
        <v>0.6532315401710962</v>
      </c>
      <c r="E179">
        <v>159.6629361827601</v>
      </c>
      <c r="F179">
        <v>19.62543160495844</v>
      </c>
      <c r="G179">
        <v>19543.71379040833</v>
      </c>
      <c r="H179">
        <v>0.2217606002839972</v>
      </c>
      <c r="I179">
        <v>0.1773795284484738</v>
      </c>
      <c r="J179">
        <v>17.10145887765176</v>
      </c>
      <c r="K179">
        <v>3.151241883735947</v>
      </c>
      <c r="L179">
        <v>998.1283006774964</v>
      </c>
      <c r="M179">
        <v>627.7175897261544</v>
      </c>
      <c r="N179">
        <v>576.8506686017033</v>
      </c>
    </row>
    <row r="180" spans="1:14">
      <c r="A180">
        <v>178</v>
      </c>
      <c r="B180">
        <v>63.53971327682416</v>
      </c>
      <c r="C180">
        <v>1354.260880949723</v>
      </c>
      <c r="D180">
        <v>0.6529863303734799</v>
      </c>
      <c r="E180">
        <v>160.1967036070087</v>
      </c>
      <c r="F180">
        <v>19.53396653750194</v>
      </c>
      <c r="G180">
        <v>19543.71379040834</v>
      </c>
      <c r="H180">
        <v>0.2220323346351122</v>
      </c>
      <c r="I180">
        <v>0.1774865392943232</v>
      </c>
      <c r="J180">
        <v>17.12700022194232</v>
      </c>
      <c r="K180">
        <v>3.151241883735947</v>
      </c>
      <c r="L180">
        <v>998.1283006774964</v>
      </c>
      <c r="M180">
        <v>627.0634763051454</v>
      </c>
      <c r="N180">
        <v>575.1049546337559</v>
      </c>
    </row>
    <row r="181" spans="1:14">
      <c r="A181">
        <v>179</v>
      </c>
      <c r="B181">
        <v>64.0824723735761</v>
      </c>
      <c r="C181">
        <v>1358.072741960095</v>
      </c>
      <c r="D181">
        <v>0.6526321170403395</v>
      </c>
      <c r="E181">
        <v>160.457337648217</v>
      </c>
      <c r="F181">
        <v>19.47913827748196</v>
      </c>
      <c r="G181">
        <v>19543.71379040833</v>
      </c>
      <c r="H181">
        <v>0.2223129252502441</v>
      </c>
      <c r="I181">
        <v>0.1775430331666895</v>
      </c>
      <c r="J181">
        <v>17.15132263954547</v>
      </c>
      <c r="K181">
        <v>3.151241883735947</v>
      </c>
      <c r="L181">
        <v>998.1283006774964</v>
      </c>
      <c r="M181">
        <v>626.4454139988176</v>
      </c>
      <c r="N181">
        <v>573.9482974002714</v>
      </c>
    </row>
    <row r="182" spans="1:14">
      <c r="A182">
        <v>180</v>
      </c>
      <c r="B182">
        <v>64.32274290756986</v>
      </c>
      <c r="C182">
        <v>1361.040272138819</v>
      </c>
      <c r="D182">
        <v>0.6525301609726415</v>
      </c>
      <c r="E182">
        <v>160.7134104875567</v>
      </c>
      <c r="F182">
        <v>19.43666713840015</v>
      </c>
      <c r="G182">
        <v>19543.71379040832</v>
      </c>
      <c r="H182">
        <v>0.2224301605277008</v>
      </c>
      <c r="I182">
        <v>0.1775941806882688</v>
      </c>
      <c r="J182">
        <v>17.16249575447261</v>
      </c>
      <c r="K182">
        <v>3.151241883735947</v>
      </c>
      <c r="L182">
        <v>998.1283006774964</v>
      </c>
      <c r="M182">
        <v>626.1591327444174</v>
      </c>
      <c r="N182">
        <v>573.1629066739465</v>
      </c>
    </row>
    <row r="183" spans="1:14">
      <c r="A183">
        <v>181</v>
      </c>
      <c r="B183">
        <v>64.31217842830786</v>
      </c>
      <c r="C183">
        <v>1360.030468461432</v>
      </c>
      <c r="D183">
        <v>0.6525000953768487</v>
      </c>
      <c r="E183">
        <v>160.6075196960751</v>
      </c>
      <c r="F183">
        <v>19.45109859299447</v>
      </c>
      <c r="G183">
        <v>19543.71379040833</v>
      </c>
      <c r="H183">
        <v>0.22242572879509</v>
      </c>
      <c r="I183">
        <v>0.1775745120648277</v>
      </c>
      <c r="J183">
        <v>17.16149400425693</v>
      </c>
      <c r="K183">
        <v>3.151241883735947</v>
      </c>
      <c r="L183">
        <v>998.1283006774964</v>
      </c>
      <c r="M183">
        <v>626.1882834735574</v>
      </c>
      <c r="N183">
        <v>573.3734663652049</v>
      </c>
    </row>
    <row r="184" spans="1:14">
      <c r="A184">
        <v>182</v>
      </c>
      <c r="B184">
        <v>64.63824783663853</v>
      </c>
      <c r="C184">
        <v>1362.588040812438</v>
      </c>
      <c r="D184">
        <v>0.6522988267139114</v>
      </c>
      <c r="E184">
        <v>160.7922100012858</v>
      </c>
      <c r="F184">
        <v>19.41458895804385</v>
      </c>
      <c r="G184">
        <v>19543.71379040833</v>
      </c>
      <c r="H184">
        <v>0.2225947277083326</v>
      </c>
      <c r="I184">
        <v>0.177613520030164</v>
      </c>
      <c r="J184">
        <v>17.17623669557149</v>
      </c>
      <c r="K184">
        <v>3.151241883735947</v>
      </c>
      <c r="L184">
        <v>998.1283006774964</v>
      </c>
      <c r="M184">
        <v>625.8119304285283</v>
      </c>
      <c r="N184">
        <v>572.6437998544989</v>
      </c>
    </row>
    <row r="185" spans="1:14">
      <c r="A185">
        <v>183</v>
      </c>
      <c r="B185">
        <v>65.0297671142136</v>
      </c>
      <c r="C185">
        <v>1366.652080184866</v>
      </c>
      <c r="D185">
        <v>0.6520992876092826</v>
      </c>
      <c r="E185">
        <v>161.1244268152022</v>
      </c>
      <c r="F185">
        <v>19.35685542434571</v>
      </c>
      <c r="G185">
        <v>19543.71379040834</v>
      </c>
      <c r="H185">
        <v>0.2227894952129019</v>
      </c>
      <c r="I185">
        <v>0.1776809772986162</v>
      </c>
      <c r="J185">
        <v>17.19406875912862</v>
      </c>
      <c r="K185">
        <v>3.151241883735947</v>
      </c>
      <c r="L185">
        <v>998.1283006774964</v>
      </c>
      <c r="M185">
        <v>625.3556078480559</v>
      </c>
      <c r="N185">
        <v>571.539485989</v>
      </c>
    </row>
    <row r="186" spans="1:14">
      <c r="A186">
        <v>184</v>
      </c>
      <c r="B186">
        <v>65.45672270664578</v>
      </c>
      <c r="C186">
        <v>1377.002767157782</v>
      </c>
      <c r="D186">
        <v>0.6521657077441966</v>
      </c>
      <c r="E186">
        <v>162.1279430269036</v>
      </c>
      <c r="F186">
        <v>19.21135335560918</v>
      </c>
      <c r="G186">
        <v>19543.71379040834</v>
      </c>
      <c r="H186">
        <v>0.2229875975497691</v>
      </c>
      <c r="I186">
        <v>0.177873259137716</v>
      </c>
      <c r="J186">
        <v>17.21632984625345</v>
      </c>
      <c r="K186">
        <v>3.151241883735947</v>
      </c>
      <c r="L186">
        <v>998.1283006774964</v>
      </c>
      <c r="M186">
        <v>624.764703197553</v>
      </c>
      <c r="N186">
        <v>569.0651005082469</v>
      </c>
    </row>
    <row r="187" spans="1:14">
      <c r="A187">
        <v>185</v>
      </c>
      <c r="B187">
        <v>66.00409454836884</v>
      </c>
      <c r="C187">
        <v>1380.175253585458</v>
      </c>
      <c r="D187">
        <v>0.6517940543954118</v>
      </c>
      <c r="E187">
        <v>162.3192925433264</v>
      </c>
      <c r="F187">
        <v>19.16719392178391</v>
      </c>
      <c r="G187">
        <v>19543.71379040833</v>
      </c>
      <c r="H187">
        <v>0.2232663593426313</v>
      </c>
      <c r="I187">
        <v>0.1779170085598386</v>
      </c>
      <c r="J187">
        <v>17.23985376246994</v>
      </c>
      <c r="K187">
        <v>3.151241883735947</v>
      </c>
      <c r="L187">
        <v>998.1283006774964</v>
      </c>
      <c r="M187">
        <v>624.1684122224152</v>
      </c>
      <c r="N187">
        <v>568.1222909324912</v>
      </c>
    </row>
    <row r="188" spans="1:14">
      <c r="A188">
        <v>186</v>
      </c>
      <c r="B188">
        <v>66.54999042936022</v>
      </c>
      <c r="C188">
        <v>1386.281818777386</v>
      </c>
      <c r="D188">
        <v>0.6515586394769358</v>
      </c>
      <c r="E188">
        <v>162.8301704686233</v>
      </c>
      <c r="F188">
        <v>19.08276251855531</v>
      </c>
      <c r="G188">
        <v>19543.71379040834</v>
      </c>
      <c r="H188">
        <v>0.2235341230457057</v>
      </c>
      <c r="I188">
        <v>0.1780199281447722</v>
      </c>
      <c r="J188">
        <v>17.26443346162795</v>
      </c>
      <c r="K188">
        <v>3.151241883735947</v>
      </c>
      <c r="L188">
        <v>998.1283006774964</v>
      </c>
      <c r="M188">
        <v>623.5342976537187</v>
      </c>
      <c r="N188">
        <v>566.5705469439207</v>
      </c>
    </row>
    <row r="189" spans="1:14">
      <c r="A189">
        <v>187</v>
      </c>
      <c r="B189">
        <v>66.6088750384783</v>
      </c>
      <c r="C189">
        <v>1385.950865289833</v>
      </c>
      <c r="D189">
        <v>0.6514983534777117</v>
      </c>
      <c r="E189">
        <v>162.7779532601998</v>
      </c>
      <c r="F189">
        <v>19.08731932281571</v>
      </c>
      <c r="G189">
        <v>19543.71379040833</v>
      </c>
      <c r="H189">
        <v>0.2235655187210055</v>
      </c>
      <c r="I189">
        <v>0.1780112060495916</v>
      </c>
      <c r="J189">
        <v>17.26663601249449</v>
      </c>
      <c r="K189">
        <v>3.151241883735947</v>
      </c>
      <c r="L189">
        <v>998.1283006774964</v>
      </c>
      <c r="M189">
        <v>623.4814232902055</v>
      </c>
      <c r="N189">
        <v>566.6482089131214</v>
      </c>
    </row>
    <row r="190" spans="1:14">
      <c r="A190">
        <v>188</v>
      </c>
      <c r="B190">
        <v>66.57289186591863</v>
      </c>
      <c r="C190">
        <v>1385.438108025</v>
      </c>
      <c r="D190">
        <v>0.6515057507394094</v>
      </c>
      <c r="E190">
        <v>162.7332925400656</v>
      </c>
      <c r="F190">
        <v>19.09438363091599</v>
      </c>
      <c r="G190">
        <v>19543.71379040833</v>
      </c>
      <c r="H190">
        <v>0.2235463521164074</v>
      </c>
      <c r="I190">
        <v>0.1780024489357906</v>
      </c>
      <c r="J190">
        <v>17.26488648053693</v>
      </c>
      <c r="K190">
        <v>3.151241883735947</v>
      </c>
      <c r="L190">
        <v>998.1283006774964</v>
      </c>
      <c r="M190">
        <v>623.5281876623874</v>
      </c>
      <c r="N190">
        <v>566.7248009360904</v>
      </c>
    </row>
    <row r="191" spans="1:14">
      <c r="A191">
        <v>189</v>
      </c>
      <c r="B191">
        <v>66.94183169336667</v>
      </c>
      <c r="C191">
        <v>1389.949636175461</v>
      </c>
      <c r="D191">
        <v>0.6513630867803891</v>
      </c>
      <c r="E191">
        <v>163.1202747324297</v>
      </c>
      <c r="F191">
        <v>19.03240667360434</v>
      </c>
      <c r="G191">
        <v>19543.71379040833</v>
      </c>
      <c r="H191">
        <v>0.2237257186333557</v>
      </c>
      <c r="I191">
        <v>0.178079700649369</v>
      </c>
      <c r="J191">
        <v>17.28157407329914</v>
      </c>
      <c r="K191">
        <v>3.151241883735947</v>
      </c>
      <c r="L191">
        <v>998.1283006774964</v>
      </c>
      <c r="M191">
        <v>623.0956723634624</v>
      </c>
      <c r="N191">
        <v>565.5819224737162</v>
      </c>
    </row>
    <row r="192" spans="1:14">
      <c r="A192">
        <v>190</v>
      </c>
      <c r="B192">
        <v>67.26614601707249</v>
      </c>
      <c r="C192">
        <v>1392.459915275952</v>
      </c>
      <c r="D192">
        <v>0.6511891844345384</v>
      </c>
      <c r="E192">
        <v>163.3026811219704</v>
      </c>
      <c r="F192">
        <v>18.99809570193424</v>
      </c>
      <c r="G192">
        <v>19543.71379040833</v>
      </c>
      <c r="H192">
        <v>0.2238866918055888</v>
      </c>
      <c r="I192">
        <v>0.1781184689335548</v>
      </c>
      <c r="J192">
        <v>17.29554941040425</v>
      </c>
      <c r="K192">
        <v>3.151241883735947</v>
      </c>
      <c r="L192">
        <v>998.1283006774964</v>
      </c>
      <c r="M192">
        <v>622.7394483435454</v>
      </c>
      <c r="N192">
        <v>564.9310406834198</v>
      </c>
    </row>
    <row r="193" spans="1:14">
      <c r="A193">
        <v>191</v>
      </c>
      <c r="B193">
        <v>67.53607772175707</v>
      </c>
      <c r="C193">
        <v>1387.270897784346</v>
      </c>
      <c r="D193">
        <v>0.6507136265035568</v>
      </c>
      <c r="E193">
        <v>162.6698998952839</v>
      </c>
      <c r="F193">
        <v>19.06915712985144</v>
      </c>
      <c r="G193">
        <v>19543.71379040834</v>
      </c>
      <c r="H193">
        <v>0.2240306784855279</v>
      </c>
      <c r="I193">
        <v>0.1780055805626162</v>
      </c>
      <c r="J193">
        <v>17.30354554783222</v>
      </c>
      <c r="K193">
        <v>3.151241883735947</v>
      </c>
      <c r="L193">
        <v>998.1283006774964</v>
      </c>
      <c r="M193">
        <v>622.5729121447762</v>
      </c>
      <c r="N193">
        <v>565.9834718125433</v>
      </c>
    </row>
    <row r="194" spans="1:14">
      <c r="A194">
        <v>192</v>
      </c>
      <c r="B194">
        <v>68.1021882945882</v>
      </c>
      <c r="C194">
        <v>1394.951152260733</v>
      </c>
      <c r="D194">
        <v>0.6505413235747693</v>
      </c>
      <c r="E194">
        <v>163.3469040309112</v>
      </c>
      <c r="F194">
        <v>18.96416708832195</v>
      </c>
      <c r="G194">
        <v>19543.71379040833</v>
      </c>
      <c r="H194">
        <v>0.224300358760149</v>
      </c>
      <c r="I194">
        <v>0.1781396161460177</v>
      </c>
      <c r="J194">
        <v>17.32912189521744</v>
      </c>
      <c r="K194">
        <v>3.151241883735947</v>
      </c>
      <c r="L194">
        <v>998.1283006774964</v>
      </c>
      <c r="M194">
        <v>621.9067770478968</v>
      </c>
      <c r="N194">
        <v>564.1150164446994</v>
      </c>
    </row>
    <row r="195" spans="1:14">
      <c r="A195">
        <v>193</v>
      </c>
      <c r="B195">
        <v>68.48934898737235</v>
      </c>
      <c r="C195">
        <v>1397.52751957381</v>
      </c>
      <c r="D195">
        <v>0.6503159832361659</v>
      </c>
      <c r="E195">
        <v>163.5227226575185</v>
      </c>
      <c r="F195">
        <v>18.92920630256155</v>
      </c>
      <c r="G195">
        <v>19543.71379040833</v>
      </c>
      <c r="H195">
        <v>0.2244855530101045</v>
      </c>
      <c r="I195">
        <v>0.1781783121504005</v>
      </c>
      <c r="J195">
        <v>17.34509543430091</v>
      </c>
      <c r="K195">
        <v>3.151241883735947</v>
      </c>
      <c r="L195">
        <v>998.1283006774964</v>
      </c>
      <c r="M195">
        <v>621.5049506016604</v>
      </c>
      <c r="N195">
        <v>563.4685074205662</v>
      </c>
    </row>
    <row r="196" spans="1:14">
      <c r="A196">
        <v>194</v>
      </c>
      <c r="B196">
        <v>68.04941287518452</v>
      </c>
      <c r="C196">
        <v>1394.446935089615</v>
      </c>
      <c r="D196">
        <v>0.6505674750870788</v>
      </c>
      <c r="E196">
        <v>163.3079612320405</v>
      </c>
      <c r="F196">
        <v>18.9710243293121</v>
      </c>
      <c r="G196">
        <v>19543.71379040832</v>
      </c>
      <c r="H196">
        <v>0.2242724278129285</v>
      </c>
      <c r="I196">
        <v>0.1781317263496379</v>
      </c>
      <c r="J196">
        <v>17.32671082823546</v>
      </c>
      <c r="K196">
        <v>3.151241883735947</v>
      </c>
      <c r="L196">
        <v>998.1283006774964</v>
      </c>
      <c r="M196">
        <v>621.9695437150126</v>
      </c>
      <c r="N196">
        <v>564.2534559552593</v>
      </c>
    </row>
    <row r="197" spans="1:14">
      <c r="A197">
        <v>195</v>
      </c>
      <c r="B197">
        <v>68.23449268131183</v>
      </c>
      <c r="C197">
        <v>1393.73157488786</v>
      </c>
      <c r="D197">
        <v>0.6503849334076327</v>
      </c>
      <c r="E197">
        <v>163.1810202819006</v>
      </c>
      <c r="F197">
        <v>18.98076158147473</v>
      </c>
      <c r="G197">
        <v>19543.71379040833</v>
      </c>
      <c r="H197">
        <v>0.2243658918168707</v>
      </c>
      <c r="I197">
        <v>0.1781111377957295</v>
      </c>
      <c r="J197">
        <v>17.33357247877799</v>
      </c>
      <c r="K197">
        <v>3.151241883735947</v>
      </c>
      <c r="L197">
        <v>998.1283006774964</v>
      </c>
      <c r="M197">
        <v>621.8078424715357</v>
      </c>
      <c r="N197">
        <v>564.3367243889614</v>
      </c>
    </row>
    <row r="198" spans="1:14">
      <c r="A198">
        <v>196</v>
      </c>
      <c r="B198">
        <v>68.16060047137557</v>
      </c>
      <c r="C198">
        <v>1395.230297402375</v>
      </c>
      <c r="D198">
        <v>0.6505067445283437</v>
      </c>
      <c r="E198">
        <v>163.3610291655662</v>
      </c>
      <c r="F198">
        <v>18.96037290816556</v>
      </c>
      <c r="G198">
        <v>19543.71379040832</v>
      </c>
      <c r="H198">
        <v>0.2243295904268958</v>
      </c>
      <c r="I198">
        <v>0.1781431367296461</v>
      </c>
      <c r="J198">
        <v>17.33154403954141</v>
      </c>
      <c r="K198">
        <v>3.151241883735947</v>
      </c>
      <c r="L198">
        <v>998.1283006774964</v>
      </c>
      <c r="M198">
        <v>621.845968391425</v>
      </c>
      <c r="N198">
        <v>564.0561635895697</v>
      </c>
    </row>
    <row r="199" spans="1:14">
      <c r="A199">
        <v>197</v>
      </c>
      <c r="B199">
        <v>68.30730288725269</v>
      </c>
      <c r="C199">
        <v>1397.927060745893</v>
      </c>
      <c r="D199">
        <v>0.6504783725712878</v>
      </c>
      <c r="E199">
        <v>163.6117139778176</v>
      </c>
      <c r="F199">
        <v>18.92379615099849</v>
      </c>
      <c r="G199">
        <v>19543.71379040832</v>
      </c>
      <c r="H199">
        <v>0.2243999791655297</v>
      </c>
      <c r="I199">
        <v>0.178191609597487</v>
      </c>
      <c r="J199">
        <v>17.33853032705607</v>
      </c>
      <c r="K199">
        <v>3.151241883735947</v>
      </c>
      <c r="L199">
        <v>998.1283006774964</v>
      </c>
      <c r="M199">
        <v>621.6585323725575</v>
      </c>
      <c r="N199">
        <v>563.4203609648674</v>
      </c>
    </row>
    <row r="200" spans="1:14">
      <c r="A200">
        <v>198</v>
      </c>
      <c r="B200">
        <v>68.29446686217462</v>
      </c>
      <c r="C200">
        <v>1406.679092994891</v>
      </c>
      <c r="D200">
        <v>0.6508711554900636</v>
      </c>
      <c r="E200">
        <v>164.5578276702323</v>
      </c>
      <c r="F200">
        <v>18.80605666442208</v>
      </c>
      <c r="G200">
        <v>19543.71379040833</v>
      </c>
      <c r="H200">
        <v>0.224381965592947</v>
      </c>
      <c r="I200">
        <v>0.1783662766867571</v>
      </c>
      <c r="J200">
        <v>17.34223916013536</v>
      </c>
      <c r="K200">
        <v>3.151241883735947</v>
      </c>
      <c r="L200">
        <v>998.1283006774964</v>
      </c>
      <c r="M200">
        <v>621.5145958865533</v>
      </c>
      <c r="N200">
        <v>561.5127513458821</v>
      </c>
    </row>
    <row r="201" spans="1:14">
      <c r="A201">
        <v>199</v>
      </c>
      <c r="B201">
        <v>68.09004693780504</v>
      </c>
      <c r="C201">
        <v>1394.907973164381</v>
      </c>
      <c r="D201">
        <v>0.6505402097201299</v>
      </c>
      <c r="E201">
        <v>163.3443086624171</v>
      </c>
      <c r="F201">
        <v>18.96475412030807</v>
      </c>
      <c r="G201">
        <v>19543.71379040834</v>
      </c>
      <c r="H201">
        <v>0.2242966519092997</v>
      </c>
      <c r="I201">
        <v>0.1781387778104501</v>
      </c>
      <c r="J201">
        <v>17.32872559415389</v>
      </c>
      <c r="K201">
        <v>3.151241883735947</v>
      </c>
      <c r="L201">
        <v>998.1283006774964</v>
      </c>
      <c r="M201">
        <v>621.9148918304135</v>
      </c>
      <c r="N201">
        <v>564.1495266212705</v>
      </c>
    </row>
    <row r="202" spans="1:14">
      <c r="A202">
        <v>200</v>
      </c>
      <c r="B202">
        <v>68.57763791693534</v>
      </c>
      <c r="C202">
        <v>1397.402917950989</v>
      </c>
      <c r="D202">
        <v>0.6502207459875574</v>
      </c>
      <c r="E202">
        <v>163.4830555169984</v>
      </c>
      <c r="F202">
        <v>18.93089415492948</v>
      </c>
      <c r="G202">
        <v>19543.71379040834</v>
      </c>
      <c r="H202">
        <v>0.2245344292705563</v>
      </c>
      <c r="I202">
        <v>0.1781720006559295</v>
      </c>
      <c r="J202">
        <v>17.34865370695051</v>
      </c>
      <c r="K202">
        <v>3.151241883735947</v>
      </c>
      <c r="L202">
        <v>998.1283006774964</v>
      </c>
      <c r="M202">
        <v>621.415971083461</v>
      </c>
      <c r="N202">
        <v>563.5181469745185</v>
      </c>
    </row>
    <row r="203" spans="1:14">
      <c r="A203">
        <v>201</v>
      </c>
      <c r="B203">
        <v>68.22280003995255</v>
      </c>
      <c r="C203">
        <v>1397.557584703498</v>
      </c>
      <c r="D203">
        <v>0.6505329240552962</v>
      </c>
      <c r="E203">
        <v>163.5953972059511</v>
      </c>
      <c r="F203">
        <v>18.92879908567932</v>
      </c>
      <c r="G203">
        <v>19543.71379040833</v>
      </c>
      <c r="H203">
        <v>0.2243568854530736</v>
      </c>
      <c r="I203">
        <v>0.1781873445795697</v>
      </c>
      <c r="J203">
        <v>17.33499936311859</v>
      </c>
      <c r="K203">
        <v>3.151241883735947</v>
      </c>
      <c r="L203">
        <v>998.1283006774964</v>
      </c>
      <c r="M203">
        <v>621.7471769405953</v>
      </c>
      <c r="N203">
        <v>563.5336631761056</v>
      </c>
    </row>
    <row r="204" spans="1:14">
      <c r="A204">
        <v>202</v>
      </c>
      <c r="B204">
        <v>68.31598595576341</v>
      </c>
      <c r="C204">
        <v>1398.502152834784</v>
      </c>
      <c r="D204">
        <v>0.6504936545718862</v>
      </c>
      <c r="E204">
        <v>163.6713435082766</v>
      </c>
      <c r="F204">
        <v>18.91601430709059</v>
      </c>
      <c r="G204">
        <v>19543.71379040833</v>
      </c>
      <c r="H204">
        <v>0.2244035292886892</v>
      </c>
      <c r="I204">
        <v>0.1782027589231047</v>
      </c>
      <c r="J204">
        <v>17.33913191670377</v>
      </c>
      <c r="K204">
        <v>3.151241883735947</v>
      </c>
      <c r="L204">
        <v>998.1283006774964</v>
      </c>
      <c r="M204">
        <v>621.6401455213618</v>
      </c>
      <c r="N204">
        <v>563.3039106806563</v>
      </c>
    </row>
    <row r="205" spans="1:14">
      <c r="A205">
        <v>203</v>
      </c>
      <c r="B205">
        <v>68.50421300707616</v>
      </c>
      <c r="C205">
        <v>1398.939950120149</v>
      </c>
      <c r="D205">
        <v>0.650349023683407</v>
      </c>
      <c r="E205">
        <v>163.6687744834533</v>
      </c>
      <c r="F205">
        <v>18.91009455355661</v>
      </c>
      <c r="G205">
        <v>19543.71379040833</v>
      </c>
      <c r="H205">
        <v>0.224495092806558</v>
      </c>
      <c r="I205">
        <v>0.1782052622899187</v>
      </c>
      <c r="J205">
        <v>17.34653573630275</v>
      </c>
      <c r="K205">
        <v>3.151241883735947</v>
      </c>
      <c r="L205">
        <v>998.1283006774964</v>
      </c>
      <c r="M205">
        <v>621.4586452090984</v>
      </c>
      <c r="N205">
        <v>563.1353292584566</v>
      </c>
    </row>
    <row r="206" spans="1:14">
      <c r="A206">
        <v>204</v>
      </c>
      <c r="B206">
        <v>68.46575084516979</v>
      </c>
      <c r="C206">
        <v>1398.694111885269</v>
      </c>
      <c r="D206">
        <v>0.6503741036343014</v>
      </c>
      <c r="E206">
        <v>163.6527342927686</v>
      </c>
      <c r="F206">
        <v>18.91341824257979</v>
      </c>
      <c r="G206">
        <v>19543.71379040833</v>
      </c>
      <c r="H206">
        <v>0.2244760634941987</v>
      </c>
      <c r="I206">
        <v>0.1782017277373078</v>
      </c>
      <c r="J206">
        <v>17.34492948354337</v>
      </c>
      <c r="K206">
        <v>3.151241883735947</v>
      </c>
      <c r="L206">
        <v>998.1283006774964</v>
      </c>
      <c r="M206">
        <v>621.4994481220201</v>
      </c>
      <c r="N206">
        <v>563.192937761943</v>
      </c>
    </row>
    <row r="207" spans="1:14">
      <c r="A207">
        <v>205</v>
      </c>
      <c r="B207">
        <v>68.62812621378586</v>
      </c>
      <c r="C207">
        <v>1398.137713191195</v>
      </c>
      <c r="D207">
        <v>0.6502118888406276</v>
      </c>
      <c r="E207">
        <v>163.5490178528956</v>
      </c>
      <c r="F207">
        <v>18.92094496981942</v>
      </c>
      <c r="G207">
        <v>19543.71379040833</v>
      </c>
      <c r="H207">
        <v>0.224557879622602</v>
      </c>
      <c r="I207">
        <v>0.1781850305370148</v>
      </c>
      <c r="J207">
        <v>17.3509507853869</v>
      </c>
      <c r="K207">
        <v>3.151241883735947</v>
      </c>
      <c r="L207">
        <v>998.1283006774964</v>
      </c>
      <c r="M207">
        <v>621.3568048525751</v>
      </c>
      <c r="N207">
        <v>563.279307879071</v>
      </c>
    </row>
    <row r="208" spans="1:14">
      <c r="A208">
        <v>206</v>
      </c>
      <c r="B208">
        <v>68.69916154043808</v>
      </c>
      <c r="C208">
        <v>1402.398026242934</v>
      </c>
      <c r="D208">
        <v>0.650337473607697</v>
      </c>
      <c r="E208">
        <v>163.9884742461656</v>
      </c>
      <c r="F208">
        <v>18.86346546165004</v>
      </c>
      <c r="G208">
        <v>19543.71379040834</v>
      </c>
      <c r="H208">
        <v>0.2245882895872558</v>
      </c>
      <c r="I208">
        <v>0.178267393120801</v>
      </c>
      <c r="J208">
        <v>17.35575111960122</v>
      </c>
      <c r="K208">
        <v>3.151241883735947</v>
      </c>
      <c r="L208">
        <v>998.1283006774964</v>
      </c>
      <c r="M208">
        <v>621.2129147573366</v>
      </c>
      <c r="N208">
        <v>562.3207900584024</v>
      </c>
    </row>
    <row r="209" spans="1:14">
      <c r="A209">
        <v>207</v>
      </c>
      <c r="B209">
        <v>68.84916720688076</v>
      </c>
      <c r="C209">
        <v>1403.127925019527</v>
      </c>
      <c r="D209">
        <v>0.65024334567046</v>
      </c>
      <c r="E209">
        <v>164.0275901156024</v>
      </c>
      <c r="F209">
        <v>18.85365279944209</v>
      </c>
      <c r="G209">
        <v>19543.71379040833</v>
      </c>
      <c r="H209">
        <v>0.2246603815511981</v>
      </c>
      <c r="I209">
        <v>0.178277030199802</v>
      </c>
      <c r="J209">
        <v>17.36179896644899</v>
      </c>
      <c r="K209">
        <v>3.151241883735947</v>
      </c>
      <c r="L209">
        <v>998.1283006774964</v>
      </c>
      <c r="M209">
        <v>621.0623689365279</v>
      </c>
      <c r="N209">
        <v>562.1218247851912</v>
      </c>
    </row>
    <row r="210" spans="1:14">
      <c r="A210">
        <v>208</v>
      </c>
      <c r="B210">
        <v>68.60598095019091</v>
      </c>
      <c r="C210">
        <v>1400.832704627194</v>
      </c>
      <c r="D210">
        <v>0.6503537028547751</v>
      </c>
      <c r="E210">
        <v>163.8448809084314</v>
      </c>
      <c r="F210">
        <v>18.88454391744091</v>
      </c>
      <c r="G210">
        <v>19543.71379040833</v>
      </c>
      <c r="H210">
        <v>0.2245440485534768</v>
      </c>
      <c r="I210">
        <v>0.178239421739685</v>
      </c>
      <c r="J210">
        <v>17.35142678831729</v>
      </c>
      <c r="K210">
        <v>3.151241883735947</v>
      </c>
      <c r="L210">
        <v>998.1283006774964</v>
      </c>
      <c r="M210">
        <v>621.3279776955583</v>
      </c>
      <c r="N210">
        <v>562.6887749963034</v>
      </c>
    </row>
    <row r="211" spans="1:14">
      <c r="A211">
        <v>209</v>
      </c>
      <c r="B211">
        <v>68.8408167592186</v>
      </c>
      <c r="C211">
        <v>1403.930125822253</v>
      </c>
      <c r="D211">
        <v>0.650281696770504</v>
      </c>
      <c r="E211">
        <v>164.1153500208813</v>
      </c>
      <c r="F211">
        <v>18.84287988764836</v>
      </c>
      <c r="G211">
        <v>19543.71379040834</v>
      </c>
      <c r="H211">
        <v>0.2246568423342016</v>
      </c>
      <c r="I211">
        <v>0.1782930297263318</v>
      </c>
      <c r="J211">
        <v>17.36192639754893</v>
      </c>
      <c r="K211">
        <v>3.151241883735947</v>
      </c>
      <c r="L211">
        <v>998.1283006774964</v>
      </c>
      <c r="M211">
        <v>621.052862661124</v>
      </c>
      <c r="N211">
        <v>561.9691396762887</v>
      </c>
    </row>
    <row r="212" spans="1:14">
      <c r="A212">
        <v>210</v>
      </c>
      <c r="B212">
        <v>68.63100672563161</v>
      </c>
      <c r="C212">
        <v>1402.202204594279</v>
      </c>
      <c r="D212">
        <v>0.6503895444530491</v>
      </c>
      <c r="E212">
        <v>163.9852876631761</v>
      </c>
      <c r="F212">
        <v>18.86609979990307</v>
      </c>
      <c r="G212">
        <v>19543.71379040833</v>
      </c>
      <c r="H212">
        <v>0.2245554119627171</v>
      </c>
      <c r="I212">
        <v>0.178265726746715</v>
      </c>
      <c r="J212">
        <v>17.3530732344302</v>
      </c>
      <c r="K212">
        <v>3.151241883735947</v>
      </c>
      <c r="L212">
        <v>998.1283006774964</v>
      </c>
      <c r="M212">
        <v>621.2788024818856</v>
      </c>
      <c r="N212">
        <v>562.38735955732</v>
      </c>
    </row>
    <row r="213" spans="1:14">
      <c r="A213">
        <v>211</v>
      </c>
      <c r="B213">
        <v>68.68708145112217</v>
      </c>
      <c r="C213">
        <v>1402.231276896962</v>
      </c>
      <c r="D213">
        <v>0.6503421819396895</v>
      </c>
      <c r="E213">
        <v>163.9738145482864</v>
      </c>
      <c r="F213">
        <v>18.86570865118683</v>
      </c>
      <c r="G213">
        <v>19543.71379040833</v>
      </c>
      <c r="H213">
        <v>0.2245823962153635</v>
      </c>
      <c r="I213">
        <v>0.1782645101024656</v>
      </c>
      <c r="J213">
        <v>17.35520533919616</v>
      </c>
      <c r="K213">
        <v>3.151241883735947</v>
      </c>
      <c r="L213">
        <v>998.1283006774964</v>
      </c>
      <c r="M213">
        <v>621.2273749923414</v>
      </c>
      <c r="N213">
        <v>562.3574450196829</v>
      </c>
    </row>
    <row r="214" spans="1:14">
      <c r="A214">
        <v>212</v>
      </c>
      <c r="B214">
        <v>68.72808326291683</v>
      </c>
      <c r="C214">
        <v>1404.571980684835</v>
      </c>
      <c r="D214">
        <v>0.6504032331453727</v>
      </c>
      <c r="E214">
        <v>164.2149123288473</v>
      </c>
      <c r="F214">
        <v>18.83426915480787</v>
      </c>
      <c r="G214">
        <v>19543.71379040834</v>
      </c>
      <c r="H214">
        <v>0.2245996802242805</v>
      </c>
      <c r="I214">
        <v>0.1783096979161982</v>
      </c>
      <c r="J214">
        <v>17.35788055135253</v>
      </c>
      <c r="K214">
        <v>3.151241883735947</v>
      </c>
      <c r="L214">
        <v>998.1283006774964</v>
      </c>
      <c r="M214">
        <v>621.1472967976665</v>
      </c>
      <c r="N214">
        <v>561.8329441594938</v>
      </c>
    </row>
    <row r="215" spans="1:14">
      <c r="A215">
        <v>213</v>
      </c>
      <c r="B215">
        <v>68.70950850588251</v>
      </c>
      <c r="C215">
        <v>1401.743503709706</v>
      </c>
      <c r="D215">
        <v>0.6502989234009301</v>
      </c>
      <c r="E215">
        <v>163.9153192327886</v>
      </c>
      <c r="F215">
        <v>18.87227346622916</v>
      </c>
      <c r="G215">
        <v>19543.71379040834</v>
      </c>
      <c r="H215">
        <v>0.2245940677772933</v>
      </c>
      <c r="I215">
        <v>0.1782540254236529</v>
      </c>
      <c r="J215">
        <v>17.35582594928522</v>
      </c>
      <c r="K215">
        <v>3.151241883735947</v>
      </c>
      <c r="L215">
        <v>998.1283006774964</v>
      </c>
      <c r="M215">
        <v>621.2153515388917</v>
      </c>
      <c r="N215">
        <v>562.4616261827018</v>
      </c>
    </row>
    <row r="216" spans="1:14">
      <c r="A216">
        <v>214</v>
      </c>
      <c r="B216">
        <v>68.71968479751159</v>
      </c>
      <c r="C216">
        <v>1401.792889598176</v>
      </c>
      <c r="D216">
        <v>0.6502924535633632</v>
      </c>
      <c r="E216">
        <v>163.9179882418896</v>
      </c>
      <c r="F216">
        <v>18.87160858627471</v>
      </c>
      <c r="G216">
        <v>19543.71379040834</v>
      </c>
      <c r="H216">
        <v>0.2245989049792974</v>
      </c>
      <c r="I216">
        <v>0.1782546842483562</v>
      </c>
      <c r="J216">
        <v>17.35623404846409</v>
      </c>
      <c r="K216">
        <v>3.151241883735947</v>
      </c>
      <c r="L216">
        <v>998.1283006774964</v>
      </c>
      <c r="M216">
        <v>621.2052352771525</v>
      </c>
      <c r="N216">
        <v>562.4467170214708</v>
      </c>
    </row>
    <row r="217" spans="1:14">
      <c r="A217">
        <v>215</v>
      </c>
      <c r="B217">
        <v>68.78556850052206</v>
      </c>
      <c r="C217">
        <v>1402.220387038201</v>
      </c>
      <c r="D217">
        <v>0.6502536835417156</v>
      </c>
      <c r="E217">
        <v>163.9464466759241</v>
      </c>
      <c r="F217">
        <v>18.86585516517603</v>
      </c>
      <c r="G217">
        <v>19543.71379040834</v>
      </c>
      <c r="H217">
        <v>0.2246308831031057</v>
      </c>
      <c r="I217">
        <v>0.178260967191181</v>
      </c>
      <c r="J217">
        <v>17.35896095872424</v>
      </c>
      <c r="K217">
        <v>3.151241883735947</v>
      </c>
      <c r="L217">
        <v>998.1283006774964</v>
      </c>
      <c r="M217">
        <v>621.1363908210194</v>
      </c>
      <c r="N217">
        <v>562.3382854584928</v>
      </c>
    </row>
    <row r="218" spans="1:14">
      <c r="A218">
        <v>216</v>
      </c>
      <c r="B218">
        <v>68.84315433608775</v>
      </c>
      <c r="C218">
        <v>1402.065630899051</v>
      </c>
      <c r="D218">
        <v>0.6501970449656042</v>
      </c>
      <c r="E218">
        <v>163.9145370779386</v>
      </c>
      <c r="F218">
        <v>18.86793752626012</v>
      </c>
      <c r="G218">
        <v>19543.71379040832</v>
      </c>
      <c r="H218">
        <v>0.2246592740486145</v>
      </c>
      <c r="I218">
        <v>0.1782559660637159</v>
      </c>
      <c r="J218">
        <v>17.36108193762724</v>
      </c>
      <c r="K218">
        <v>3.151241883735947</v>
      </c>
      <c r="L218">
        <v>998.1283006774964</v>
      </c>
      <c r="M218">
        <v>621.0861376593341</v>
      </c>
      <c r="N218">
        <v>562.3596336376819</v>
      </c>
    </row>
    <row r="219" spans="1:14">
      <c r="A219">
        <v>217</v>
      </c>
      <c r="B219">
        <v>68.85546317093481</v>
      </c>
      <c r="C219">
        <v>1402.145054908314</v>
      </c>
      <c r="D219">
        <v>0.6501899534963996</v>
      </c>
      <c r="E219">
        <v>163.9196935766236</v>
      </c>
      <c r="F219">
        <v>18.86686875863182</v>
      </c>
      <c r="G219">
        <v>19543.71379040833</v>
      </c>
      <c r="H219">
        <v>0.2246654578316424</v>
      </c>
      <c r="I219">
        <v>0.178257100102076</v>
      </c>
      <c r="J219">
        <v>17.36160075697949</v>
      </c>
      <c r="K219">
        <v>3.151241883735947</v>
      </c>
      <c r="L219">
        <v>998.1283006774964</v>
      </c>
      <c r="M219">
        <v>621.0729129438497</v>
      </c>
      <c r="N219">
        <v>562.3430339673176</v>
      </c>
    </row>
    <row r="220" spans="1:14">
      <c r="A220">
        <v>218</v>
      </c>
      <c r="B220">
        <v>68.86306796077093</v>
      </c>
      <c r="C220">
        <v>1402.360315340139</v>
      </c>
      <c r="D220">
        <v>0.6501918128781087</v>
      </c>
      <c r="E220">
        <v>163.9408149481295</v>
      </c>
      <c r="F220">
        <v>18.86397271952423</v>
      </c>
      <c r="G220">
        <v>19543.71379040834</v>
      </c>
      <c r="H220">
        <v>0.2246689939868606</v>
      </c>
      <c r="I220">
        <v>0.1782611165071121</v>
      </c>
      <c r="J220">
        <v>17.36199464726678</v>
      </c>
      <c r="K220">
        <v>3.151241883735947</v>
      </c>
      <c r="L220">
        <v>998.1283006774964</v>
      </c>
      <c r="M220">
        <v>621.0618955540839</v>
      </c>
      <c r="N220">
        <v>562.2951777683213</v>
      </c>
    </row>
    <row r="221" spans="1:14">
      <c r="A221">
        <v>219</v>
      </c>
      <c r="B221">
        <v>68.89918160362762</v>
      </c>
      <c r="C221">
        <v>1403.160009369781</v>
      </c>
      <c r="D221">
        <v>0.6501946852920157</v>
      </c>
      <c r="E221">
        <v>164.0173572049711</v>
      </c>
      <c r="F221">
        <v>18.85322169593575</v>
      </c>
      <c r="G221">
        <v>19543.71379040832</v>
      </c>
      <c r="H221">
        <v>0.2246856737991823</v>
      </c>
      <c r="I221">
        <v>0.1782758359415093</v>
      </c>
      <c r="J221">
        <v>17.36374966490761</v>
      </c>
      <c r="K221">
        <v>3.151241883735947</v>
      </c>
      <c r="L221">
        <v>998.1283006774964</v>
      </c>
      <c r="M221">
        <v>621.0142670186013</v>
      </c>
      <c r="N221">
        <v>562.1071009101565</v>
      </c>
    </row>
    <row r="222" spans="1:14">
      <c r="A222">
        <v>220</v>
      </c>
      <c r="B222">
        <v>68.93776623784657</v>
      </c>
      <c r="C222">
        <v>1404.275442717545</v>
      </c>
      <c r="D222">
        <v>0.6502100648200372</v>
      </c>
      <c r="E222">
        <v>164.1270857483643</v>
      </c>
      <c r="F222">
        <v>18.83824634882597</v>
      </c>
      <c r="G222">
        <v>19543.71379040832</v>
      </c>
      <c r="H222">
        <v>0.2247034477312003</v>
      </c>
      <c r="I222">
        <v>0.1782967234034268</v>
      </c>
      <c r="J222">
        <v>17.36576147522375</v>
      </c>
      <c r="K222">
        <v>3.151241883735947</v>
      </c>
      <c r="L222">
        <v>998.1283006774964</v>
      </c>
      <c r="M222">
        <v>620.9581870240131</v>
      </c>
      <c r="N222">
        <v>561.8530008191054</v>
      </c>
    </row>
    <row r="223" spans="1:14">
      <c r="A223">
        <v>221</v>
      </c>
      <c r="B223">
        <v>68.98047965761248</v>
      </c>
      <c r="C223">
        <v>1404.831588410776</v>
      </c>
      <c r="D223">
        <v>0.6501969296587011</v>
      </c>
      <c r="E223">
        <v>164.1757169616208</v>
      </c>
      <c r="F223">
        <v>18.83078865093439</v>
      </c>
      <c r="G223">
        <v>19543.71379040834</v>
      </c>
      <c r="H223">
        <v>0.2247235350289186</v>
      </c>
      <c r="I223">
        <v>0.1783063904918392</v>
      </c>
      <c r="J223">
        <v>17.36764405518125</v>
      </c>
      <c r="K223">
        <v>3.151241883735947</v>
      </c>
      <c r="L223">
        <v>998.1283006774964</v>
      </c>
      <c r="M223">
        <v>620.9091122929746</v>
      </c>
      <c r="N223">
        <v>561.7173759743231</v>
      </c>
    </row>
    <row r="224" spans="1:14">
      <c r="A224">
        <v>222</v>
      </c>
      <c r="B224">
        <v>69.00484834930467</v>
      </c>
      <c r="C224">
        <v>1404.666407653079</v>
      </c>
      <c r="D224">
        <v>0.6501686939636359</v>
      </c>
      <c r="E224">
        <v>164.1514960060261</v>
      </c>
      <c r="F224">
        <v>18.83300304427394</v>
      </c>
      <c r="G224">
        <v>19543.71379040832</v>
      </c>
      <c r="H224">
        <v>0.2247356371881512</v>
      </c>
      <c r="I224">
        <v>0.1783022929483515</v>
      </c>
      <c r="J224">
        <v>17.36849187507054</v>
      </c>
      <c r="K224">
        <v>3.151241883735947</v>
      </c>
      <c r="L224">
        <v>998.1283006774964</v>
      </c>
      <c r="M224">
        <v>620.8897232606506</v>
      </c>
      <c r="N224">
        <v>561.7484602018208</v>
      </c>
    </row>
    <row r="225" spans="1:14">
      <c r="A225">
        <v>223</v>
      </c>
      <c r="B225">
        <v>69.04839041478726</v>
      </c>
      <c r="C225">
        <v>1405.311456809013</v>
      </c>
      <c r="D225">
        <v>0.6501578363890245</v>
      </c>
      <c r="E225">
        <v>164.2093405849339</v>
      </c>
      <c r="F225">
        <v>18.82435854581878</v>
      </c>
      <c r="G225">
        <v>19543.71379040834</v>
      </c>
      <c r="H225">
        <v>0.2247562728474177</v>
      </c>
      <c r="I225">
        <v>0.1783136584987784</v>
      </c>
      <c r="J225">
        <v>17.37045670863519</v>
      </c>
      <c r="K225">
        <v>3.151241883735947</v>
      </c>
      <c r="L225">
        <v>998.1283006774964</v>
      </c>
      <c r="M225">
        <v>620.8378502449965</v>
      </c>
      <c r="N225">
        <v>561.597370322188</v>
      </c>
    </row>
    <row r="226" spans="1:14">
      <c r="A226">
        <v>224</v>
      </c>
      <c r="B226">
        <v>69.04201688710013</v>
      </c>
      <c r="C226">
        <v>1404.828136108798</v>
      </c>
      <c r="D226">
        <v>0.6501445637883614</v>
      </c>
      <c r="E226">
        <v>164.1590484768851</v>
      </c>
      <c r="F226">
        <v>18.8308349267508</v>
      </c>
      <c r="G226">
        <v>19543.71379040833</v>
      </c>
      <c r="H226">
        <v>0.2247536523639367</v>
      </c>
      <c r="I226">
        <v>0.1783042749518819</v>
      </c>
      <c r="J226">
        <v>17.36998487671532</v>
      </c>
      <c r="K226">
        <v>3.151241883735947</v>
      </c>
      <c r="L226">
        <v>998.1283006774964</v>
      </c>
      <c r="M226">
        <v>620.8525786663265</v>
      </c>
      <c r="N226">
        <v>561.7063792127378</v>
      </c>
    </row>
    <row r="227" spans="1:14">
      <c r="A227">
        <v>225</v>
      </c>
      <c r="B227">
        <v>69.0420684435085</v>
      </c>
      <c r="C227">
        <v>1405.234306312502</v>
      </c>
      <c r="D227">
        <v>0.6501602725988761</v>
      </c>
      <c r="E227">
        <v>164.2027917192759</v>
      </c>
      <c r="F227">
        <v>18.82539204507351</v>
      </c>
      <c r="G227">
        <v>19543.71379040833</v>
      </c>
      <c r="H227">
        <v>0.2247531195233635</v>
      </c>
      <c r="I227">
        <v>0.1783123581642339</v>
      </c>
      <c r="J227">
        <v>17.37017329792608</v>
      </c>
      <c r="K227">
        <v>3.151241883735947</v>
      </c>
      <c r="L227">
        <v>998.1283006774964</v>
      </c>
      <c r="M227">
        <v>620.8453288792224</v>
      </c>
      <c r="N227">
        <v>561.6135085111138</v>
      </c>
    </row>
    <row r="228" spans="1:14">
      <c r="A228">
        <v>226</v>
      </c>
      <c r="B228">
        <v>69.0908392731278</v>
      </c>
      <c r="C228">
        <v>1405.954611174851</v>
      </c>
      <c r="D228">
        <v>0.6501475800511296</v>
      </c>
      <c r="E228">
        <v>164.2672495585049</v>
      </c>
      <c r="F228">
        <v>18.81574733725868</v>
      </c>
      <c r="G228">
        <v>19543.71379040833</v>
      </c>
      <c r="H228">
        <v>0.2247764087059479</v>
      </c>
      <c r="I228">
        <v>0.1783250151705552</v>
      </c>
      <c r="J228">
        <v>17.37237924745974</v>
      </c>
      <c r="K228">
        <v>3.151241883735947</v>
      </c>
      <c r="L228">
        <v>998.1283006774964</v>
      </c>
      <c r="M228">
        <v>620.7869690532347</v>
      </c>
      <c r="N228">
        <v>561.4470974131357</v>
      </c>
    </row>
    <row r="229" spans="1:14">
      <c r="A229">
        <v>227</v>
      </c>
      <c r="B229">
        <v>69.09179827283992</v>
      </c>
      <c r="C229">
        <v>1405.449998323366</v>
      </c>
      <c r="D229">
        <v>0.6501232210211881</v>
      </c>
      <c r="E229">
        <v>164.2128003186895</v>
      </c>
      <c r="F229">
        <v>18.82250294430838</v>
      </c>
      <c r="G229">
        <v>19543.71379040834</v>
      </c>
      <c r="H229">
        <v>0.2247772653723869</v>
      </c>
      <c r="I229">
        <v>0.1783149608395295</v>
      </c>
      <c r="J229">
        <v>17.37216313923757</v>
      </c>
      <c r="K229">
        <v>3.151241883735947</v>
      </c>
      <c r="L229">
        <v>998.1283006774964</v>
      </c>
      <c r="M229">
        <v>620.7956078535979</v>
      </c>
      <c r="N229">
        <v>561.5577839546596</v>
      </c>
    </row>
    <row r="230" spans="1:14">
      <c r="A230">
        <v>228</v>
      </c>
      <c r="B230">
        <v>69.11041012796856</v>
      </c>
      <c r="C230">
        <v>1406.176053238095</v>
      </c>
      <c r="D230">
        <v>0.6501402775035745</v>
      </c>
      <c r="E230">
        <v>164.2859444686366</v>
      </c>
      <c r="F230">
        <v>18.8127842673769</v>
      </c>
      <c r="G230">
        <v>19543.71379040833</v>
      </c>
      <c r="H230">
        <v>0.2247856337826344</v>
      </c>
      <c r="I230">
        <v>0.1783287822597775</v>
      </c>
      <c r="J230">
        <v>17.37322425190848</v>
      </c>
      <c r="K230">
        <v>3.151241883735947</v>
      </c>
      <c r="L230">
        <v>998.1283006774964</v>
      </c>
      <c r="M230">
        <v>620.7651330452896</v>
      </c>
      <c r="N230">
        <v>561.3922603879726</v>
      </c>
    </row>
    <row r="231" spans="1:14">
      <c r="A231">
        <v>229</v>
      </c>
      <c r="B231">
        <v>69.13776529301468</v>
      </c>
      <c r="C231">
        <v>1406.300944266814</v>
      </c>
      <c r="D231">
        <v>0.6501227683797722</v>
      </c>
      <c r="E231">
        <v>164.2919944101058</v>
      </c>
      <c r="F231">
        <v>18.81111353822764</v>
      </c>
      <c r="G231">
        <v>19543.71379040833</v>
      </c>
      <c r="H231">
        <v>0.2247991406331775</v>
      </c>
      <c r="I231">
        <v>0.178330318331533</v>
      </c>
      <c r="J231">
        <v>17.37433672729791</v>
      </c>
      <c r="K231">
        <v>3.151241883735947</v>
      </c>
      <c r="L231">
        <v>998.1283006774964</v>
      </c>
      <c r="M231">
        <v>620.7372442469593</v>
      </c>
      <c r="N231">
        <v>561.363525218091</v>
      </c>
    </row>
    <row r="232" spans="1:14">
      <c r="A232">
        <v>230</v>
      </c>
      <c r="B232">
        <v>69.08804625626864</v>
      </c>
      <c r="C232">
        <v>1406.51105373542</v>
      </c>
      <c r="D232">
        <v>0.6501734972640341</v>
      </c>
      <c r="E232">
        <v>164.3278110392338</v>
      </c>
      <c r="F232">
        <v>18.80830346925669</v>
      </c>
      <c r="G232">
        <v>19543.71379040833</v>
      </c>
      <c r="H232">
        <v>0.2247745024343322</v>
      </c>
      <c r="I232">
        <v>0.1783361613656649</v>
      </c>
      <c r="J232">
        <v>17.37254104731619</v>
      </c>
      <c r="K232">
        <v>3.151241883735947</v>
      </c>
      <c r="L232">
        <v>998.1283006774964</v>
      </c>
      <c r="M232">
        <v>620.7792573770878</v>
      </c>
      <c r="N232">
        <v>561.3257485228145</v>
      </c>
    </row>
    <row r="233" spans="1:14">
      <c r="A233">
        <v>231</v>
      </c>
      <c r="B233">
        <v>69.08258016100966</v>
      </c>
      <c r="C233">
        <v>1405.82845104545</v>
      </c>
      <c r="D233">
        <v>0.6501494426235553</v>
      </c>
      <c r="E233">
        <v>164.2558530934023</v>
      </c>
      <c r="F233">
        <v>18.81743587693582</v>
      </c>
      <c r="G233">
        <v>19543.71379040833</v>
      </c>
      <c r="H233">
        <v>0.2247725288355626</v>
      </c>
      <c r="I233">
        <v>0.1783227792935781</v>
      </c>
      <c r="J233">
        <v>17.37200631312343</v>
      </c>
      <c r="K233">
        <v>3.151241883735947</v>
      </c>
      <c r="L233">
        <v>998.1283006774964</v>
      </c>
      <c r="M233">
        <v>620.7968212353538</v>
      </c>
      <c r="N233">
        <v>561.4770853250202</v>
      </c>
    </row>
    <row r="234" spans="1:14">
      <c r="A234">
        <v>232</v>
      </c>
      <c r="B234">
        <v>69.08448950166488</v>
      </c>
      <c r="C234">
        <v>1405.840343071593</v>
      </c>
      <c r="D234">
        <v>0.6501485188368648</v>
      </c>
      <c r="E234">
        <v>164.2567032387648</v>
      </c>
      <c r="F234">
        <v>18.81727669994216</v>
      </c>
      <c r="G234">
        <v>19543.71379040833</v>
      </c>
      <c r="H234">
        <v>0.2247733056744904</v>
      </c>
      <c r="I234">
        <v>0.1783229747639255</v>
      </c>
      <c r="J234">
        <v>17.37207846283883</v>
      </c>
      <c r="K234">
        <v>3.151241883735947</v>
      </c>
      <c r="L234">
        <v>998.1283006774964</v>
      </c>
      <c r="M234">
        <v>620.795107134642</v>
      </c>
      <c r="N234">
        <v>561.4716836086922</v>
      </c>
    </row>
    <row r="235" spans="1:14">
      <c r="A235">
        <v>233</v>
      </c>
      <c r="B235">
        <v>69.09478079999376</v>
      </c>
      <c r="C235">
        <v>1405.827182677301</v>
      </c>
      <c r="D235">
        <v>0.6501382681116463</v>
      </c>
      <c r="E235">
        <v>164.25251599697</v>
      </c>
      <c r="F235">
        <v>18.81745285443961</v>
      </c>
      <c r="G235">
        <v>19543.71379040833</v>
      </c>
      <c r="H235">
        <v>0.2247784423576415</v>
      </c>
      <c r="I235">
        <v>0.1783223518620951</v>
      </c>
      <c r="J235">
        <v>17.37246579832497</v>
      </c>
      <c r="K235">
        <v>3.151241883735947</v>
      </c>
      <c r="L235">
        <v>998.1283006774964</v>
      </c>
      <c r="M235">
        <v>620.785736939951</v>
      </c>
      <c r="N235">
        <v>561.4742516959282</v>
      </c>
    </row>
    <row r="236" spans="1:14">
      <c r="A236">
        <v>234</v>
      </c>
      <c r="B236">
        <v>69.08826215905711</v>
      </c>
      <c r="C236">
        <v>1405.76160111896</v>
      </c>
      <c r="D236">
        <v>0.650141070715171</v>
      </c>
      <c r="E236">
        <v>164.2471973289257</v>
      </c>
      <c r="F236">
        <v>18.8183307258235</v>
      </c>
      <c r="G236">
        <v>19543.71379040834</v>
      </c>
      <c r="H236">
        <v>0.224775306499315</v>
      </c>
      <c r="I236">
        <v>0.1783212678495829</v>
      </c>
      <c r="J236">
        <v>17.37218577284114</v>
      </c>
      <c r="K236">
        <v>3.151241883735947</v>
      </c>
      <c r="L236">
        <v>998.1283006774964</v>
      </c>
      <c r="M236">
        <v>620.7929584232176</v>
      </c>
      <c r="N236">
        <v>561.4898390558569</v>
      </c>
    </row>
    <row r="237" spans="1:14">
      <c r="A237">
        <v>235</v>
      </c>
      <c r="B237">
        <v>69.09995022760737</v>
      </c>
      <c r="C237">
        <v>1405.655807102959</v>
      </c>
      <c r="D237">
        <v>0.650126752311855</v>
      </c>
      <c r="E237">
        <v>164.2327091978635</v>
      </c>
      <c r="F237">
        <v>18.81974705176324</v>
      </c>
      <c r="G237">
        <v>19543.71379040832</v>
      </c>
      <c r="H237">
        <v>0.2247811619225949</v>
      </c>
      <c r="I237">
        <v>0.1783187722550264</v>
      </c>
      <c r="J237">
        <v>17.3725812633807</v>
      </c>
      <c r="K237">
        <v>3.151241883735947</v>
      </c>
      <c r="L237">
        <v>998.1283006774964</v>
      </c>
      <c r="M237">
        <v>620.7841079655069</v>
      </c>
      <c r="N237">
        <v>561.511208730762</v>
      </c>
    </row>
    <row r="238" spans="1:14">
      <c r="A238">
        <v>236</v>
      </c>
      <c r="B238">
        <v>69.11381086414359</v>
      </c>
      <c r="C238">
        <v>1405.819654861087</v>
      </c>
      <c r="D238">
        <v>0.6501216678527523</v>
      </c>
      <c r="E238">
        <v>164.2466362275887</v>
      </c>
      <c r="F238">
        <v>18.81755361724102</v>
      </c>
      <c r="G238">
        <v>19543.71379040833</v>
      </c>
      <c r="H238">
        <v>0.2247878161497484</v>
      </c>
      <c r="I238">
        <v>0.1783215593951973</v>
      </c>
      <c r="J238">
        <v>17.3731884797552</v>
      </c>
      <c r="K238">
        <v>3.151241883735947</v>
      </c>
      <c r="L238">
        <v>998.1283006774964</v>
      </c>
      <c r="M238">
        <v>620.7682857901498</v>
      </c>
      <c r="N238">
        <v>561.4730846934542</v>
      </c>
    </row>
    <row r="239" spans="1:14">
      <c r="A239">
        <v>237</v>
      </c>
      <c r="B239">
        <v>69.09491283715931</v>
      </c>
      <c r="C239">
        <v>1405.597632118845</v>
      </c>
      <c r="D239">
        <v>0.6501285934088707</v>
      </c>
      <c r="E239">
        <v>164.2277731680724</v>
      </c>
      <c r="F239">
        <v>18.82052596491785</v>
      </c>
      <c r="G239">
        <v>19543.71379040834</v>
      </c>
      <c r="H239">
        <v>0.2247787836669574</v>
      </c>
      <c r="I239">
        <v>0.1783177800270734</v>
      </c>
      <c r="J239">
        <v>17.37236293171471</v>
      </c>
      <c r="K239">
        <v>3.151241883735947</v>
      </c>
      <c r="L239">
        <v>998.1283006774964</v>
      </c>
      <c r="M239">
        <v>620.7897590924154</v>
      </c>
      <c r="N239">
        <v>561.5255417659737</v>
      </c>
    </row>
    <row r="240" spans="1:14">
      <c r="A240">
        <v>238</v>
      </c>
      <c r="B240">
        <v>69.1076481953541</v>
      </c>
      <c r="C240">
        <v>1405.661368601448</v>
      </c>
      <c r="D240">
        <v>0.6501205195783443</v>
      </c>
      <c r="E240">
        <v>164.2313072017591</v>
      </c>
      <c r="F240">
        <v>18.81967259144361</v>
      </c>
      <c r="G240">
        <v>19543.71379040834</v>
      </c>
      <c r="H240">
        <v>0.224784849002302</v>
      </c>
      <c r="I240">
        <v>0.1783186376497182</v>
      </c>
      <c r="J240">
        <v>17.37287368611636</v>
      </c>
      <c r="K240">
        <v>3.151241883735947</v>
      </c>
      <c r="L240">
        <v>998.1283006774964</v>
      </c>
      <c r="M240">
        <v>620.777062174513</v>
      </c>
      <c r="N240">
        <v>561.5071462161674</v>
      </c>
    </row>
    <row r="241" spans="1:14">
      <c r="A241">
        <v>239</v>
      </c>
      <c r="B241">
        <v>69.10551769549001</v>
      </c>
      <c r="C241">
        <v>1405.562444933661</v>
      </c>
      <c r="D241">
        <v>0.6501182834836601</v>
      </c>
      <c r="E241">
        <v>164.2212268312262</v>
      </c>
      <c r="F241">
        <v>18.82099712244968</v>
      </c>
      <c r="G241">
        <v>19543.71379040833</v>
      </c>
      <c r="H241">
        <v>0.224783920014568</v>
      </c>
      <c r="I241">
        <v>0.178316741565822</v>
      </c>
      <c r="J241">
        <v>17.37274603143779</v>
      </c>
      <c r="K241">
        <v>3.151241883735947</v>
      </c>
      <c r="L241">
        <v>998.1283006774964</v>
      </c>
      <c r="M241">
        <v>620.7808161347319</v>
      </c>
      <c r="N241">
        <v>561.5295684184667</v>
      </c>
    </row>
    <row r="242" spans="1:14">
      <c r="A242">
        <v>240</v>
      </c>
      <c r="B242">
        <v>69.10644559284349</v>
      </c>
      <c r="C242">
        <v>1405.725089394734</v>
      </c>
      <c r="D242">
        <v>0.6501245172337851</v>
      </c>
      <c r="E242">
        <v>164.2384709474584</v>
      </c>
      <c r="F242">
        <v>18.81881950539146</v>
      </c>
      <c r="G242">
        <v>19543.71379040833</v>
      </c>
      <c r="H242">
        <v>0.2247842087062001</v>
      </c>
      <c r="I242">
        <v>0.1783199438227449</v>
      </c>
      <c r="J242">
        <v>17.37285964531241</v>
      </c>
      <c r="K242">
        <v>3.151241883735947</v>
      </c>
      <c r="L242">
        <v>998.1283006774964</v>
      </c>
      <c r="M242">
        <v>620.7769705537659</v>
      </c>
      <c r="N242">
        <v>561.493404293679</v>
      </c>
    </row>
    <row r="243" spans="1:14">
      <c r="A243">
        <v>241</v>
      </c>
      <c r="B243">
        <v>69.11351827140383</v>
      </c>
      <c r="C243">
        <v>1405.853955954487</v>
      </c>
      <c r="D243">
        <v>0.6501240537876662</v>
      </c>
      <c r="E243">
        <v>164.2504816016486</v>
      </c>
      <c r="F243">
        <v>18.81709449226473</v>
      </c>
      <c r="G243">
        <v>19543.71379040833</v>
      </c>
      <c r="H243">
        <v>0.2247874880004954</v>
      </c>
      <c r="I243">
        <v>0.1783222771762627</v>
      </c>
      <c r="J243">
        <v>17.37318845476307</v>
      </c>
      <c r="K243">
        <v>3.151241883735947</v>
      </c>
      <c r="L243">
        <v>998.1283006774964</v>
      </c>
      <c r="M243">
        <v>620.7681892455149</v>
      </c>
      <c r="N243">
        <v>561.4627225251235</v>
      </c>
    </row>
    <row r="244" spans="1:14">
      <c r="A244">
        <v>242</v>
      </c>
      <c r="B244">
        <v>69.10821935896882</v>
      </c>
      <c r="C244">
        <v>1405.71197001884</v>
      </c>
      <c r="D244">
        <v>0.6501224621980786</v>
      </c>
      <c r="E244">
        <v>164.2366075477141</v>
      </c>
      <c r="F244">
        <v>18.81899513964104</v>
      </c>
      <c r="G244">
        <v>19543.71379040833</v>
      </c>
      <c r="H244">
        <v>0.2247850574156468</v>
      </c>
      <c r="I244">
        <v>0.1783196288485655</v>
      </c>
      <c r="J244">
        <v>17.37291938150054</v>
      </c>
      <c r="K244">
        <v>3.151241883735947</v>
      </c>
      <c r="L244">
        <v>998.1283006774964</v>
      </c>
      <c r="M244">
        <v>620.7756398994554</v>
      </c>
      <c r="N244">
        <v>561.4954224316946</v>
      </c>
    </row>
    <row r="245" spans="1:14">
      <c r="A245">
        <v>243</v>
      </c>
      <c r="B245">
        <v>69.10249853454776</v>
      </c>
      <c r="C245">
        <v>1405.665655991098</v>
      </c>
      <c r="D245">
        <v>0.6501254245280623</v>
      </c>
      <c r="E245">
        <v>164.233127163786</v>
      </c>
      <c r="F245">
        <v>18.81961518997751</v>
      </c>
      <c r="G245">
        <v>19543.71379040833</v>
      </c>
      <c r="H245">
        <v>0.2247823344021215</v>
      </c>
      <c r="I245">
        <v>0.1783188951157531</v>
      </c>
      <c r="J245">
        <v>17.37268092854594</v>
      </c>
      <c r="K245">
        <v>3.151241883735947</v>
      </c>
      <c r="L245">
        <v>998.1283006774964</v>
      </c>
      <c r="M245">
        <v>620.781697554349</v>
      </c>
      <c r="N245">
        <v>561.5072318668592</v>
      </c>
    </row>
    <row r="246" spans="1:14">
      <c r="A246">
        <v>244</v>
      </c>
      <c r="B246">
        <v>69.11020364261468</v>
      </c>
      <c r="C246">
        <v>1405.700164054269</v>
      </c>
      <c r="D246">
        <v>0.6501202838520094</v>
      </c>
      <c r="E246">
        <v>164.2347829035877</v>
      </c>
      <c r="F246">
        <v>18.8191531935387</v>
      </c>
      <c r="G246">
        <v>19543.71379040833</v>
      </c>
      <c r="H246">
        <v>0.2247860956512334</v>
      </c>
      <c r="I246">
        <v>0.1783193199202516</v>
      </c>
      <c r="J246">
        <v>17.37299173476939</v>
      </c>
      <c r="K246">
        <v>3.151241883735947</v>
      </c>
      <c r="L246">
        <v>998.1283006774964</v>
      </c>
      <c r="M246">
        <v>620.7739338031851</v>
      </c>
      <c r="N246">
        <v>561.4985502219278</v>
      </c>
    </row>
    <row r="247" spans="1:14">
      <c r="A247">
        <v>245</v>
      </c>
      <c r="B247">
        <v>69.1062895755891</v>
      </c>
      <c r="C247">
        <v>1405.755770406224</v>
      </c>
      <c r="D247">
        <v>0.6501259066808066</v>
      </c>
      <c r="E247">
        <v>164.2418117296423</v>
      </c>
      <c r="F247">
        <v>18.81840877941073</v>
      </c>
      <c r="G247">
        <v>19543.71379040833</v>
      </c>
      <c r="H247">
        <v>0.224784100909994</v>
      </c>
      <c r="I247">
        <v>0.1783205585560774</v>
      </c>
      <c r="J247">
        <v>17.37286832343089</v>
      </c>
      <c r="K247">
        <v>3.151241883735947</v>
      </c>
      <c r="L247">
        <v>998.1283006774964</v>
      </c>
      <c r="M247">
        <v>620.7765503377057</v>
      </c>
      <c r="N247">
        <v>561.4866877294359</v>
      </c>
    </row>
    <row r="248" spans="1:14">
      <c r="A248">
        <v>246</v>
      </c>
      <c r="B248">
        <v>69.10678748889971</v>
      </c>
      <c r="C248">
        <v>1405.809854635926</v>
      </c>
      <c r="D248">
        <v>0.6501277771169786</v>
      </c>
      <c r="E248">
        <v>164.247489100428</v>
      </c>
      <c r="F248">
        <v>18.8176847987531</v>
      </c>
      <c r="G248">
        <v>19543.71379040833</v>
      </c>
      <c r="H248">
        <v>0.224784302071222</v>
      </c>
      <c r="I248">
        <v>0.1783216149671116</v>
      </c>
      <c r="J248">
        <v>17.3729137960142</v>
      </c>
      <c r="K248">
        <v>3.151241883735947</v>
      </c>
      <c r="L248">
        <v>998.1283006774964</v>
      </c>
      <c r="M248">
        <v>620.7750753552298</v>
      </c>
      <c r="N248">
        <v>561.4748312226684</v>
      </c>
    </row>
    <row r="249" spans="1:14">
      <c r="A249">
        <v>247</v>
      </c>
      <c r="B249">
        <v>69.11205240662932</v>
      </c>
      <c r="C249">
        <v>1405.906921276074</v>
      </c>
      <c r="D249">
        <v>0.6501274150037861</v>
      </c>
      <c r="E249">
        <v>164.2565447309551</v>
      </c>
      <c r="F249">
        <v>18.81638558796529</v>
      </c>
      <c r="G249">
        <v>19543.71379040832</v>
      </c>
      <c r="H249">
        <v>0.2247867561930315</v>
      </c>
      <c r="I249">
        <v>0.1783233720362103</v>
      </c>
      <c r="J249">
        <v>17.37315962367444</v>
      </c>
      <c r="K249">
        <v>3.151241883735947</v>
      </c>
      <c r="L249">
        <v>998.1283006774964</v>
      </c>
      <c r="M249">
        <v>620.7684925779615</v>
      </c>
      <c r="N249">
        <v>561.4519681434917</v>
      </c>
    </row>
    <row r="250" spans="1:14">
      <c r="A250">
        <v>248</v>
      </c>
      <c r="B250">
        <v>69.11755319273476</v>
      </c>
      <c r="C250">
        <v>1405.951793020216</v>
      </c>
      <c r="D250">
        <v>0.6501246537477304</v>
      </c>
      <c r="E250">
        <v>164.2599015516673</v>
      </c>
      <c r="F250">
        <v>18.81578505241068</v>
      </c>
      <c r="G250">
        <v>19543.71379040834</v>
      </c>
      <c r="H250">
        <v>0.224789423041738</v>
      </c>
      <c r="I250">
        <v>0.1783240774376099</v>
      </c>
      <c r="J250">
        <v>17.37339139725301</v>
      </c>
      <c r="K250">
        <v>3.151241883735947</v>
      </c>
      <c r="L250">
        <v>998.1283006774964</v>
      </c>
      <c r="M250">
        <v>620.7625736379734</v>
      </c>
      <c r="N250">
        <v>561.4413115835818</v>
      </c>
    </row>
    <row r="251" spans="1:14">
      <c r="A251">
        <v>249</v>
      </c>
      <c r="B251">
        <v>69.11375098686324</v>
      </c>
      <c r="C251">
        <v>1405.903464453281</v>
      </c>
      <c r="D251">
        <v>0.6501258277266313</v>
      </c>
      <c r="E251">
        <v>164.2557310030345</v>
      </c>
      <c r="F251">
        <v>18.81643185352493</v>
      </c>
      <c r="G251">
        <v>19543.71379040833</v>
      </c>
      <c r="H251">
        <v>0.2247875757978177</v>
      </c>
      <c r="I251">
        <v>0.1783232489747844</v>
      </c>
      <c r="J251">
        <v>17.37322191671242</v>
      </c>
      <c r="K251">
        <v>3.151241883735947</v>
      </c>
      <c r="L251">
        <v>998.1283006774964</v>
      </c>
      <c r="M251">
        <v>620.7670219054442</v>
      </c>
      <c r="N251">
        <v>561.4521437628617</v>
      </c>
    </row>
    <row r="252" spans="1:14">
      <c r="A252">
        <v>250</v>
      </c>
      <c r="B252">
        <v>69.11472072462472</v>
      </c>
      <c r="C252">
        <v>1405.994821899668</v>
      </c>
      <c r="D252">
        <v>0.6501287724948251</v>
      </c>
      <c r="E252">
        <v>164.2653081245888</v>
      </c>
      <c r="F252">
        <v>18.81520921661513</v>
      </c>
      <c r="G252">
        <v>19543.71379040833</v>
      </c>
      <c r="H252">
        <v>0.2247879387328144</v>
      </c>
      <c r="I252">
        <v>0.1783250344069475</v>
      </c>
      <c r="J252">
        <v>17.3733015678501</v>
      </c>
      <c r="K252">
        <v>3.151241883735947</v>
      </c>
      <c r="L252">
        <v>998.1283006774964</v>
      </c>
      <c r="M252">
        <v>620.7644844116846</v>
      </c>
      <c r="N252">
        <v>561.4315349877652</v>
      </c>
    </row>
    <row r="253" spans="1:14">
      <c r="A253">
        <v>251</v>
      </c>
      <c r="B253">
        <v>69.11158569968154</v>
      </c>
      <c r="C253">
        <v>1405.858516017429</v>
      </c>
      <c r="D253">
        <v>0.6501258831876668</v>
      </c>
      <c r="E253">
        <v>164.2514728370971</v>
      </c>
      <c r="F253">
        <v>18.81703345686588</v>
      </c>
      <c r="G253">
        <v>19543.71379040834</v>
      </c>
      <c r="H253">
        <v>0.2247865586560367</v>
      </c>
      <c r="I253">
        <v>0.1783224290576358</v>
      </c>
      <c r="J253">
        <v>17.37311806354718</v>
      </c>
      <c r="K253">
        <v>3.151241883735947</v>
      </c>
      <c r="L253">
        <v>998.1283006774964</v>
      </c>
      <c r="M253">
        <v>620.769844178241</v>
      </c>
      <c r="N253">
        <v>561.4623981594838</v>
      </c>
    </row>
    <row r="254" spans="1:14">
      <c r="A254">
        <v>252</v>
      </c>
      <c r="B254">
        <v>69.11345411569621</v>
      </c>
      <c r="C254">
        <v>1405.926333344563</v>
      </c>
      <c r="D254">
        <v>0.6501271019059048</v>
      </c>
      <c r="E254">
        <v>164.2582671268944</v>
      </c>
      <c r="F254">
        <v>18.81612578419245</v>
      </c>
      <c r="G254">
        <v>19543.71379040834</v>
      </c>
      <c r="H254">
        <v>0.2247874104307803</v>
      </c>
      <c r="I254">
        <v>0.1783237131971118</v>
      </c>
      <c r="J254">
        <v>17.37322183874617</v>
      </c>
      <c r="K254">
        <v>3.151241883735947</v>
      </c>
      <c r="L254">
        <v>998.1283006774964</v>
      </c>
      <c r="M254">
        <v>620.7668681730086</v>
      </c>
      <c r="N254">
        <v>561.4471859649118</v>
      </c>
    </row>
    <row r="255" spans="1:14">
      <c r="A255">
        <v>253</v>
      </c>
      <c r="B255">
        <v>69.11667928706612</v>
      </c>
      <c r="C255">
        <v>1405.904527001162</v>
      </c>
      <c r="D255">
        <v>0.6501232990121105</v>
      </c>
      <c r="E255">
        <v>164.2550755646178</v>
      </c>
      <c r="F255">
        <v>18.81641763253096</v>
      </c>
      <c r="G255">
        <v>19543.71379040833</v>
      </c>
      <c r="H255">
        <v>0.2247889962232509</v>
      </c>
      <c r="I255">
        <v>0.1783231736751302</v>
      </c>
      <c r="J255">
        <v>17.37333315379932</v>
      </c>
      <c r="K255">
        <v>3.151241883735947</v>
      </c>
      <c r="L255">
        <v>998.1283006774964</v>
      </c>
      <c r="M255">
        <v>620.76433171825</v>
      </c>
      <c r="N255">
        <v>561.4511768888676</v>
      </c>
    </row>
    <row r="256" spans="1:14">
      <c r="A256">
        <v>254</v>
      </c>
      <c r="B256">
        <v>69.11620068394549</v>
      </c>
      <c r="C256">
        <v>1405.862939333759</v>
      </c>
      <c r="D256">
        <v>0.6501218764660069</v>
      </c>
      <c r="E256">
        <v>164.2507266543669</v>
      </c>
      <c r="F256">
        <v>18.81697425216744</v>
      </c>
      <c r="G256">
        <v>19543.71379040833</v>
      </c>
      <c r="H256">
        <v>0.2247888111955148</v>
      </c>
      <c r="I256">
        <v>0.1783223617089137</v>
      </c>
      <c r="J256">
        <v>17.37329517309987</v>
      </c>
      <c r="K256">
        <v>3.151241883735947</v>
      </c>
      <c r="L256">
        <v>998.1283006774964</v>
      </c>
      <c r="M256">
        <v>620.7655246273746</v>
      </c>
      <c r="N256">
        <v>561.4605950574762</v>
      </c>
    </row>
    <row r="257" spans="1:14">
      <c r="A257">
        <v>255</v>
      </c>
      <c r="B257">
        <v>69.11799165766215</v>
      </c>
      <c r="C257">
        <v>1405.910295143536</v>
      </c>
      <c r="D257">
        <v>0.6501224364785487</v>
      </c>
      <c r="E257">
        <v>164.2553451830095</v>
      </c>
      <c r="F257">
        <v>18.81634043288584</v>
      </c>
      <c r="G257">
        <v>19543.71379040834</v>
      </c>
      <c r="H257">
        <v>0.2247896380836542</v>
      </c>
      <c r="I257">
        <v>0.1783232437890582</v>
      </c>
      <c r="J257">
        <v>17.37338612121725</v>
      </c>
      <c r="K257">
        <v>3.151241883735947</v>
      </c>
      <c r="L257">
        <v>998.1283006774964</v>
      </c>
      <c r="M257">
        <v>620.7630093268754</v>
      </c>
      <c r="N257">
        <v>561.4497294450094</v>
      </c>
    </row>
    <row r="258" spans="1:14">
      <c r="A258">
        <v>256</v>
      </c>
      <c r="B258">
        <v>69.12136556494436</v>
      </c>
      <c r="C258">
        <v>1405.954816196825</v>
      </c>
      <c r="D258">
        <v>0.650121332032513</v>
      </c>
      <c r="E258">
        <v>164.2592424879166</v>
      </c>
      <c r="F258">
        <v>18.81574459347089</v>
      </c>
      <c r="G258">
        <v>19543.71379040834</v>
      </c>
      <c r="H258">
        <v>0.224791237033192</v>
      </c>
      <c r="I258">
        <v>0.1783240163849221</v>
      </c>
      <c r="J258">
        <v>17.37353528241347</v>
      </c>
      <c r="K258">
        <v>3.151241883735947</v>
      </c>
      <c r="L258">
        <v>998.1283006774964</v>
      </c>
      <c r="M258">
        <v>620.7591021325122</v>
      </c>
      <c r="N258">
        <v>561.4391730258055</v>
      </c>
    </row>
    <row r="259" spans="1:14">
      <c r="A259">
        <v>257</v>
      </c>
      <c r="B259">
        <v>69.12448352933509</v>
      </c>
      <c r="C259">
        <v>1405.94028748586</v>
      </c>
      <c r="D259">
        <v>0.6501180005367959</v>
      </c>
      <c r="E259">
        <v>164.2568603826953</v>
      </c>
      <c r="F259">
        <v>18.81593903168226</v>
      </c>
      <c r="G259">
        <v>19543.71379040834</v>
      </c>
      <c r="H259">
        <v>0.2247927657126587</v>
      </c>
      <c r="I259">
        <v>0.1783236250616386</v>
      </c>
      <c r="J259">
        <v>17.37364627561269</v>
      </c>
      <c r="K259">
        <v>3.151241883735947</v>
      </c>
      <c r="L259">
        <v>998.1283006774964</v>
      </c>
      <c r="M259">
        <v>620.7565251170352</v>
      </c>
      <c r="N259">
        <v>561.4416037182156</v>
      </c>
    </row>
    <row r="260" spans="1:14">
      <c r="A260">
        <v>258</v>
      </c>
      <c r="B260">
        <v>69.12532326993799</v>
      </c>
      <c r="C260">
        <v>1405.955076895134</v>
      </c>
      <c r="D260">
        <v>0.6501178274717675</v>
      </c>
      <c r="E260">
        <v>164.2582229810199</v>
      </c>
      <c r="F260">
        <v>18.81574110457365</v>
      </c>
      <c r="G260">
        <v>19543.71379040832</v>
      </c>
      <c r="H260">
        <v>0.2247931716274175</v>
      </c>
      <c r="I260">
        <v>0.1783238889905426</v>
      </c>
      <c r="J260">
        <v>17.373685594721</v>
      </c>
      <c r="K260">
        <v>3.151241883735947</v>
      </c>
      <c r="L260">
        <v>998.1283006774964</v>
      </c>
      <c r="M260">
        <v>620.755463738922</v>
      </c>
      <c r="N260">
        <v>561.4383751997125</v>
      </c>
    </row>
    <row r="261" spans="1:14">
      <c r="A261">
        <v>259</v>
      </c>
      <c r="B261">
        <v>69.12575846359773</v>
      </c>
      <c r="C261">
        <v>1405.956560050689</v>
      </c>
      <c r="D261">
        <v>0.6501175999932314</v>
      </c>
      <c r="E261">
        <v>164.2582743473804</v>
      </c>
      <c r="F261">
        <v>18.81572125568803</v>
      </c>
      <c r="G261">
        <v>19543.71379040833</v>
      </c>
      <c r="H261">
        <v>0.2247933694577711</v>
      </c>
      <c r="I261">
        <v>0.178323906443952</v>
      </c>
      <c r="J261">
        <v>17.37370240933251</v>
      </c>
      <c r="K261">
        <v>3.151241883735947</v>
      </c>
      <c r="L261">
        <v>998.1283006774964</v>
      </c>
      <c r="M261">
        <v>620.7550604344998</v>
      </c>
      <c r="N261">
        <v>561.4377034677135</v>
      </c>
    </row>
    <row r="262" spans="1:14">
      <c r="A262">
        <v>260</v>
      </c>
      <c r="B262">
        <v>69.12920159854623</v>
      </c>
      <c r="C262">
        <v>1406.023220227967</v>
      </c>
      <c r="D262">
        <v>0.6501174626004232</v>
      </c>
      <c r="E262">
        <v>164.2645300153337</v>
      </c>
      <c r="F262">
        <v>18.8148291940944</v>
      </c>
      <c r="G262">
        <v>19543.71379040833</v>
      </c>
      <c r="H262">
        <v>0.2247949871019281</v>
      </c>
      <c r="I262">
        <v>0.1783251161323829</v>
      </c>
      <c r="J262">
        <v>17.37386531629497</v>
      </c>
      <c r="K262">
        <v>3.151241883735947</v>
      </c>
      <c r="L262">
        <v>998.1283006774964</v>
      </c>
      <c r="M262">
        <v>620.7506688338532</v>
      </c>
      <c r="N262">
        <v>561.4223303847302</v>
      </c>
    </row>
    <row r="263" spans="1:14">
      <c r="A263">
        <v>261</v>
      </c>
      <c r="B263">
        <v>69.13068468170141</v>
      </c>
      <c r="C263">
        <v>1406.073354421655</v>
      </c>
      <c r="D263">
        <v>0.6501182645388122</v>
      </c>
      <c r="E263">
        <v>164.2695380507282</v>
      </c>
      <c r="F263">
        <v>18.81415834268536</v>
      </c>
      <c r="G263">
        <v>19543.71379040833</v>
      </c>
      <c r="H263">
        <v>0.2247956433513359</v>
      </c>
      <c r="I263">
        <v>0.178326065413103</v>
      </c>
      <c r="J263">
        <v>17.37394480672797</v>
      </c>
      <c r="K263">
        <v>3.151241883735947</v>
      </c>
      <c r="L263">
        <v>998.1283006774964</v>
      </c>
      <c r="M263">
        <v>620.7484171881745</v>
      </c>
      <c r="N263">
        <v>561.4106962904638</v>
      </c>
    </row>
    <row r="264" spans="1:14">
      <c r="A264">
        <v>262</v>
      </c>
      <c r="B264">
        <v>69.12896765008041</v>
      </c>
      <c r="C264">
        <v>1406.00971973082</v>
      </c>
      <c r="D264">
        <v>0.6501170360917201</v>
      </c>
      <c r="E264">
        <v>164.2631405791844</v>
      </c>
      <c r="F264">
        <v>18.81500985397483</v>
      </c>
      <c r="G264">
        <v>19543.71379040833</v>
      </c>
      <c r="H264">
        <v>0.2247948857888832</v>
      </c>
      <c r="I264">
        <v>0.1783248553960304</v>
      </c>
      <c r="J264">
        <v>17.3738498094103</v>
      </c>
      <c r="K264">
        <v>3.151241883735947</v>
      </c>
      <c r="L264">
        <v>998.1283006774964</v>
      </c>
      <c r="M264">
        <v>620.7511335077321</v>
      </c>
      <c r="N264">
        <v>561.425372102629</v>
      </c>
    </row>
    <row r="265" spans="1:14">
      <c r="A265">
        <v>263</v>
      </c>
      <c r="B265">
        <v>69.13132481357557</v>
      </c>
      <c r="C265">
        <v>1406.017020994189</v>
      </c>
      <c r="D265">
        <v>0.6501154260839921</v>
      </c>
      <c r="E265">
        <v>164.2632964191045</v>
      </c>
      <c r="F265">
        <v>18.8149121500778</v>
      </c>
      <c r="G265">
        <v>19543.71379040832</v>
      </c>
      <c r="H265">
        <v>0.2247960406108663</v>
      </c>
      <c r="I265">
        <v>0.1783249210898974</v>
      </c>
      <c r="J265">
        <v>17.37394355698523</v>
      </c>
      <c r="K265">
        <v>3.151241883735947</v>
      </c>
      <c r="L265">
        <v>998.1283006774964</v>
      </c>
      <c r="M265">
        <v>620.7488163894016</v>
      </c>
      <c r="N265">
        <v>561.4234070629531</v>
      </c>
    </row>
    <row r="266" spans="1:14">
      <c r="A266">
        <v>264</v>
      </c>
      <c r="B266">
        <v>69.12813288315392</v>
      </c>
      <c r="C266">
        <v>1406.038181544757</v>
      </c>
      <c r="D266">
        <v>0.6501190331147871</v>
      </c>
      <c r="E266">
        <v>164.2664182258961</v>
      </c>
      <c r="F266">
        <v>18.81462898998641</v>
      </c>
      <c r="G266">
        <v>19543.71379040832</v>
      </c>
      <c r="H266">
        <v>0.2247944560362596</v>
      </c>
      <c r="I266">
        <v>0.1783254482124327</v>
      </c>
      <c r="J266">
        <v>17.37383220783669</v>
      </c>
      <c r="K266">
        <v>3.151241883735947</v>
      </c>
      <c r="L266">
        <v>998.1283006774964</v>
      </c>
      <c r="M266">
        <v>620.7513630002574</v>
      </c>
      <c r="N266">
        <v>561.4193399623028</v>
      </c>
    </row>
    <row r="267" spans="1:14">
      <c r="A267">
        <v>265</v>
      </c>
      <c r="B267">
        <v>69.12954989224326</v>
      </c>
      <c r="C267">
        <v>1406.028658020113</v>
      </c>
      <c r="D267">
        <v>0.6501173752693133</v>
      </c>
      <c r="E267">
        <v>164.2650213940132</v>
      </c>
      <c r="F267">
        <v>18.81475642805949</v>
      </c>
      <c r="G267">
        <v>19543.71379040834</v>
      </c>
      <c r="H267">
        <v>0.2247951540735302</v>
      </c>
      <c r="I267">
        <v>0.1783252121536577</v>
      </c>
      <c r="J267">
        <v>17.37388122363442</v>
      </c>
      <c r="K267">
        <v>3.151241883735947</v>
      </c>
      <c r="L267">
        <v>998.1283006774964</v>
      </c>
      <c r="M267">
        <v>620.7502451082574</v>
      </c>
      <c r="N267">
        <v>561.4211037249361</v>
      </c>
    </row>
    <row r="268" spans="1:14">
      <c r="A268">
        <v>266</v>
      </c>
      <c r="B268">
        <v>69.12964679571228</v>
      </c>
      <c r="C268">
        <v>1406.029815468298</v>
      </c>
      <c r="D268">
        <v>0.6501173218839029</v>
      </c>
      <c r="E268">
        <v>164.2651167957389</v>
      </c>
      <c r="F268">
        <v>18.81474093969256</v>
      </c>
      <c r="G268">
        <v>19543.71379040833</v>
      </c>
      <c r="H268">
        <v>0.2247952067135499</v>
      </c>
      <c r="I268">
        <v>0.1783252308574894</v>
      </c>
      <c r="J268">
        <v>17.37388571366477</v>
      </c>
      <c r="K268">
        <v>3.151241883735947</v>
      </c>
      <c r="L268">
        <v>998.1283006774964</v>
      </c>
      <c r="M268">
        <v>620.750123382557</v>
      </c>
      <c r="N268">
        <v>561.4209427255587</v>
      </c>
    </row>
    <row r="269" spans="1:14">
      <c r="A269">
        <v>267</v>
      </c>
      <c r="B269">
        <v>69.13051220228904</v>
      </c>
      <c r="C269">
        <v>1406.04211792263</v>
      </c>
      <c r="D269">
        <v>0.6501171017391451</v>
      </c>
      <c r="E269">
        <v>164.2662153500925</v>
      </c>
      <c r="F269">
        <v>18.81457631625191</v>
      </c>
      <c r="G269">
        <v>19543.71379040833</v>
      </c>
      <c r="H269">
        <v>0.2247956084263304</v>
      </c>
      <c r="I269">
        <v>0.1783254478357657</v>
      </c>
      <c r="J269">
        <v>17.37392410467318</v>
      </c>
      <c r="K269">
        <v>3.151241883735947</v>
      </c>
      <c r="L269">
        <v>998.1283006774964</v>
      </c>
      <c r="M269">
        <v>620.7491183447802</v>
      </c>
      <c r="N269">
        <v>561.4179072426108</v>
      </c>
    </row>
    <row r="270" spans="1:14">
      <c r="A270">
        <v>268</v>
      </c>
      <c r="B270">
        <v>69.13051148686138</v>
      </c>
      <c r="C270">
        <v>1406.032344966877</v>
      </c>
      <c r="D270">
        <v>0.6501166772640929</v>
      </c>
      <c r="E270">
        <v>164.2651648291553</v>
      </c>
      <c r="F270">
        <v>18.81470709135285</v>
      </c>
      <c r="G270">
        <v>19543.71379040833</v>
      </c>
      <c r="H270">
        <v>0.2247956176304944</v>
      </c>
      <c r="I270">
        <v>0.1783252536276032</v>
      </c>
      <c r="J270">
        <v>17.37391935338801</v>
      </c>
      <c r="K270">
        <v>3.151241883735947</v>
      </c>
      <c r="L270">
        <v>998.1283006774964</v>
      </c>
      <c r="M270">
        <v>620.7492995096029</v>
      </c>
      <c r="N270">
        <v>561.4200643121453</v>
      </c>
    </row>
    <row r="271" spans="1:14">
      <c r="A271">
        <v>269</v>
      </c>
      <c r="B271">
        <v>69.13020836692898</v>
      </c>
      <c r="C271">
        <v>1406.033742664075</v>
      </c>
      <c r="D271">
        <v>0.650116991633764</v>
      </c>
      <c r="E271">
        <v>164.2653958408998</v>
      </c>
      <c r="F271">
        <v>18.81468838820044</v>
      </c>
      <c r="G271">
        <v>19543.71379040832</v>
      </c>
      <c r="H271">
        <v>0.2247954671372252</v>
      </c>
      <c r="I271">
        <v>0.1783252916082866</v>
      </c>
      <c r="J271">
        <v>17.37390845239023</v>
      </c>
      <c r="K271">
        <v>3.151241883735947</v>
      </c>
      <c r="L271">
        <v>998.1283006774964</v>
      </c>
      <c r="M271">
        <v>620.7495537568184</v>
      </c>
      <c r="N271">
        <v>561.4198040884514</v>
      </c>
    </row>
    <row r="272" spans="1:14">
      <c r="A272">
        <v>270</v>
      </c>
      <c r="B272">
        <v>69.13089456676587</v>
      </c>
      <c r="C272">
        <v>1406.03993090895</v>
      </c>
      <c r="D272">
        <v>0.6501166725684072</v>
      </c>
      <c r="E272">
        <v>164.2658771835419</v>
      </c>
      <c r="F272">
        <v>18.8146055812357</v>
      </c>
      <c r="G272">
        <v>19543.71379040833</v>
      </c>
      <c r="H272">
        <v>0.2247958009256903</v>
      </c>
      <c r="I272">
        <v>0.1783253910840732</v>
      </c>
      <c r="J272">
        <v>17.3739377236331</v>
      </c>
      <c r="K272">
        <v>3.151241883735947</v>
      </c>
      <c r="L272">
        <v>998.1283006774964</v>
      </c>
      <c r="M272">
        <v>620.7488015071941</v>
      </c>
      <c r="N272">
        <v>561.4183719366573</v>
      </c>
    </row>
    <row r="273" spans="1:14">
      <c r="A273">
        <v>271</v>
      </c>
      <c r="B273">
        <v>69.13138207636486</v>
      </c>
      <c r="C273">
        <v>1406.040909524231</v>
      </c>
      <c r="D273">
        <v>0.6501162862256263</v>
      </c>
      <c r="E273">
        <v>164.2658516966517</v>
      </c>
      <c r="F273">
        <v>18.81459248612558</v>
      </c>
      <c r="G273">
        <v>19543.71379040832</v>
      </c>
      <c r="H273">
        <v>0.2247960414204269</v>
      </c>
      <c r="I273">
        <v>0.1783253937622803</v>
      </c>
      <c r="J273">
        <v>17.37395684529568</v>
      </c>
      <c r="K273">
        <v>3.151241883735947</v>
      </c>
      <c r="L273">
        <v>998.1283006774964</v>
      </c>
      <c r="M273">
        <v>620.7483302427754</v>
      </c>
      <c r="N273">
        <v>561.4181140279591</v>
      </c>
    </row>
    <row r="274" spans="1:14">
      <c r="A274">
        <v>272</v>
      </c>
      <c r="B274">
        <v>69.13223822979214</v>
      </c>
      <c r="C274">
        <v>1406.042646790064</v>
      </c>
      <c r="D274">
        <v>0.6501156385045344</v>
      </c>
      <c r="E274">
        <v>164.2658116626278</v>
      </c>
      <c r="F274">
        <v>18.81456923935653</v>
      </c>
      <c r="G274">
        <v>19543.71379040833</v>
      </c>
      <c r="H274">
        <v>0.2247964585939417</v>
      </c>
      <c r="I274">
        <v>0.1783253997781593</v>
      </c>
      <c r="J274">
        <v>17.37399026266095</v>
      </c>
      <c r="K274">
        <v>3.151241883735947</v>
      </c>
      <c r="L274">
        <v>998.1283006774964</v>
      </c>
      <c r="M274">
        <v>620.7475113630438</v>
      </c>
      <c r="N274">
        <v>561.4175602272045</v>
      </c>
    </row>
    <row r="275" spans="1:14">
      <c r="A275">
        <v>273</v>
      </c>
      <c r="B275">
        <v>69.13259183709489</v>
      </c>
      <c r="C275">
        <v>1406.036548651125</v>
      </c>
      <c r="D275">
        <v>0.6501150538622877</v>
      </c>
      <c r="E275">
        <v>164.265062361019</v>
      </c>
      <c r="F275">
        <v>18.81465084026329</v>
      </c>
      <c r="G275">
        <v>19543.71379040833</v>
      </c>
      <c r="H275">
        <v>0.2247966375870043</v>
      </c>
      <c r="I275">
        <v>0.1783252666774411</v>
      </c>
      <c r="J275">
        <v>17.37400072915122</v>
      </c>
      <c r="K275">
        <v>3.151241883735947</v>
      </c>
      <c r="L275">
        <v>998.1283006774964</v>
      </c>
      <c r="M275">
        <v>620.7472991109843</v>
      </c>
      <c r="N275">
        <v>561.4188452570177</v>
      </c>
    </row>
    <row r="276" spans="1:14">
      <c r="A276">
        <v>274</v>
      </c>
      <c r="B276">
        <v>69.13205971100035</v>
      </c>
      <c r="C276">
        <v>1406.021657882921</v>
      </c>
      <c r="D276">
        <v>0.6501148906815218</v>
      </c>
      <c r="E276">
        <v>164.26359990957</v>
      </c>
      <c r="F276">
        <v>18.81485010078173</v>
      </c>
      <c r="G276">
        <v>19543.71379040833</v>
      </c>
      <c r="H276">
        <v>0.2247963964277497</v>
      </c>
      <c r="I276">
        <v>0.1783249879696826</v>
      </c>
      <c r="J276">
        <v>17.37397356347002</v>
      </c>
      <c r="K276">
        <v>3.151241883735947</v>
      </c>
      <c r="L276">
        <v>998.1283006774964</v>
      </c>
      <c r="M276">
        <v>620.7480546447741</v>
      </c>
      <c r="N276">
        <v>561.4222984863803</v>
      </c>
    </row>
    <row r="277" spans="1:14">
      <c r="A277">
        <v>275</v>
      </c>
      <c r="B277">
        <v>69.13255522747031</v>
      </c>
      <c r="C277">
        <v>1406.031864520258</v>
      </c>
      <c r="D277">
        <v>0.6501148807583796</v>
      </c>
      <c r="E277">
        <v>164.2645685156171</v>
      </c>
      <c r="F277">
        <v>18.81471352041228</v>
      </c>
      <c r="G277">
        <v>19543.71379040834</v>
      </c>
      <c r="H277">
        <v>0.2247966241489078</v>
      </c>
      <c r="I277">
        <v>0.1783251748158116</v>
      </c>
      <c r="J277">
        <v>17.37399706657434</v>
      </c>
      <c r="K277">
        <v>3.151241883735947</v>
      </c>
      <c r="L277">
        <v>998.1283006774964</v>
      </c>
      <c r="M277">
        <v>620.7474194638986</v>
      </c>
      <c r="N277">
        <v>561.419884976391</v>
      </c>
    </row>
    <row r="278" spans="1:14">
      <c r="A278">
        <v>276</v>
      </c>
      <c r="B278">
        <v>69.13347411390518</v>
      </c>
      <c r="C278">
        <v>1406.051001554365</v>
      </c>
      <c r="D278">
        <v>0.6501148912859124</v>
      </c>
      <c r="E278">
        <v>164.2663824864352</v>
      </c>
      <c r="F278">
        <v>18.81445744306233</v>
      </c>
      <c r="G278">
        <v>19543.71379040834</v>
      </c>
      <c r="H278">
        <v>0.2247970551773661</v>
      </c>
      <c r="I278">
        <v>0.1783255242597649</v>
      </c>
      <c r="J278">
        <v>17.37404119614051</v>
      </c>
      <c r="K278">
        <v>3.151241883735947</v>
      </c>
      <c r="L278">
        <v>998.1283006774964</v>
      </c>
      <c r="M278">
        <v>620.7462215258421</v>
      </c>
      <c r="N278">
        <v>561.4155007672905</v>
      </c>
    </row>
    <row r="279" spans="1:14">
      <c r="A279">
        <v>277</v>
      </c>
      <c r="B279">
        <v>69.13387219212899</v>
      </c>
      <c r="C279">
        <v>1406.047168615129</v>
      </c>
      <c r="D279">
        <v>0.6501143785050296</v>
      </c>
      <c r="E279">
        <v>164.26586669743</v>
      </c>
      <c r="F279">
        <v>18.81450873200466</v>
      </c>
      <c r="G279">
        <v>19543.71379040834</v>
      </c>
      <c r="H279">
        <v>0.2247972503919128</v>
      </c>
      <c r="I279">
        <v>0.1783254352553414</v>
      </c>
      <c r="J279">
        <v>17.37405432174237</v>
      </c>
      <c r="K279">
        <v>3.151241883735947</v>
      </c>
      <c r="L279">
        <v>998.1283006774964</v>
      </c>
      <c r="M279">
        <v>620.7459324679346</v>
      </c>
      <c r="N279">
        <v>561.4162183096543</v>
      </c>
    </row>
    <row r="280" spans="1:14">
      <c r="A280">
        <v>278</v>
      </c>
      <c r="B280">
        <v>69.13419086609592</v>
      </c>
      <c r="C280">
        <v>1406.047818637903</v>
      </c>
      <c r="D280">
        <v>0.6501141430120358</v>
      </c>
      <c r="E280">
        <v>164.2658526552754</v>
      </c>
      <c r="F280">
        <v>18.81450003396538</v>
      </c>
      <c r="G280">
        <v>19543.71379040833</v>
      </c>
      <c r="H280">
        <v>0.2247974047267498</v>
      </c>
      <c r="I280">
        <v>0.1783254377329553</v>
      </c>
      <c r="J280">
        <v>17.37406673032932</v>
      </c>
      <c r="K280">
        <v>3.151241883735947</v>
      </c>
      <c r="L280">
        <v>998.1283006774964</v>
      </c>
      <c r="M280">
        <v>620.7456292649665</v>
      </c>
      <c r="N280">
        <v>561.415993804826</v>
      </c>
    </row>
    <row r="281" spans="1:14">
      <c r="A281">
        <v>279</v>
      </c>
      <c r="B281">
        <v>69.13438308102393</v>
      </c>
      <c r="C281">
        <v>1406.051854531429</v>
      </c>
      <c r="D281">
        <v>0.6501141416308974</v>
      </c>
      <c r="E281">
        <v>164.2662374367745</v>
      </c>
      <c r="F281">
        <v>18.81444602932918</v>
      </c>
      <c r="G281">
        <v>19543.71379040833</v>
      </c>
      <c r="H281">
        <v>0.2247974914632278</v>
      </c>
      <c r="I281">
        <v>0.1783255119556459</v>
      </c>
      <c r="J281">
        <v>17.37407581311442</v>
      </c>
      <c r="K281">
        <v>3.151241883735947</v>
      </c>
      <c r="L281">
        <v>998.1283006774964</v>
      </c>
      <c r="M281">
        <v>620.7453842013622</v>
      </c>
      <c r="N281">
        <v>561.4150164051681</v>
      </c>
    </row>
    <row r="282" spans="1:14">
      <c r="A282">
        <v>280</v>
      </c>
      <c r="B282">
        <v>69.13429711690259</v>
      </c>
      <c r="C282">
        <v>1406.05491089628</v>
      </c>
      <c r="D282">
        <v>0.650114354088713</v>
      </c>
      <c r="E282">
        <v>164.2665879297801</v>
      </c>
      <c r="F282">
        <v>18.81440513205619</v>
      </c>
      <c r="G282">
        <v>19543.71379040833</v>
      </c>
      <c r="H282">
        <v>0.2247974480567269</v>
      </c>
      <c r="I282">
        <v>0.1783255753606815</v>
      </c>
      <c r="J282">
        <v>17.37407410801947</v>
      </c>
      <c r="K282">
        <v>3.151241883735947</v>
      </c>
      <c r="L282">
        <v>998.1283006774964</v>
      </c>
      <c r="M282">
        <v>620.7454037617385</v>
      </c>
      <c r="N282">
        <v>561.4143823652084</v>
      </c>
    </row>
    <row r="283" spans="1:14">
      <c r="A283">
        <v>281</v>
      </c>
      <c r="B283">
        <v>69.13473105260469</v>
      </c>
      <c r="C283">
        <v>1406.05652275432</v>
      </c>
      <c r="D283">
        <v>0.6501140655561564</v>
      </c>
      <c r="E283">
        <v>164.2666441860204</v>
      </c>
      <c r="F283">
        <v>18.8143835638264</v>
      </c>
      <c r="G283">
        <v>19543.71379040833</v>
      </c>
      <c r="H283">
        <v>0.2247976626825043</v>
      </c>
      <c r="I283">
        <v>0.1783255924113327</v>
      </c>
      <c r="J283">
        <v>17.3740915909578</v>
      </c>
      <c r="K283">
        <v>3.151241883735947</v>
      </c>
      <c r="L283">
        <v>998.1283006774964</v>
      </c>
      <c r="M283">
        <v>620.7449681657819</v>
      </c>
      <c r="N283">
        <v>561.4140009481123</v>
      </c>
    </row>
    <row r="284" spans="1:14">
      <c r="A284">
        <v>282</v>
      </c>
      <c r="B284">
        <v>69.13454547455471</v>
      </c>
      <c r="C284">
        <v>1406.047012554519</v>
      </c>
      <c r="D284">
        <v>0.6501137952056151</v>
      </c>
      <c r="E284">
        <v>164.2656722378796</v>
      </c>
      <c r="F284">
        <v>18.81451082027317</v>
      </c>
      <c r="G284">
        <v>19543.71379040834</v>
      </c>
      <c r="H284">
        <v>0.2247975786673265</v>
      </c>
      <c r="I284">
        <v>0.1783254098753159</v>
      </c>
      <c r="J284">
        <v>17.37407979170472</v>
      </c>
      <c r="K284">
        <v>3.151241883735947</v>
      </c>
      <c r="L284">
        <v>998.1283006774964</v>
      </c>
      <c r="M284">
        <v>620.7453189668262</v>
      </c>
      <c r="N284">
        <v>561.4161016116918</v>
      </c>
    </row>
    <row r="285" spans="1:14">
      <c r="A285">
        <v>283</v>
      </c>
      <c r="B285">
        <v>69.13459206837857</v>
      </c>
      <c r="C285">
        <v>1406.04516647515</v>
      </c>
      <c r="D285">
        <v>0.650113675880632</v>
      </c>
      <c r="E285">
        <v>164.2654618626331</v>
      </c>
      <c r="F285">
        <v>18.81453552295065</v>
      </c>
      <c r="G285">
        <v>19543.71379040833</v>
      </c>
      <c r="H285">
        <v>0.2247976024320799</v>
      </c>
      <c r="I285">
        <v>0.1783253717594598</v>
      </c>
      <c r="J285">
        <v>17.37408063517517</v>
      </c>
      <c r="K285">
        <v>3.151241883735947</v>
      </c>
      <c r="L285">
        <v>998.1283006774964</v>
      </c>
      <c r="M285">
        <v>620.7453117454342</v>
      </c>
      <c r="N285">
        <v>561.4164861308492</v>
      </c>
    </row>
    <row r="286" spans="1:14">
      <c r="A286">
        <v>284</v>
      </c>
      <c r="B286">
        <v>69.13432782615136</v>
      </c>
      <c r="C286">
        <v>1406.04191578569</v>
      </c>
      <c r="D286">
        <v>0.6501137760349761</v>
      </c>
      <c r="E286">
        <v>164.2651815156389</v>
      </c>
      <c r="F286">
        <v>18.81457902109365</v>
      </c>
      <c r="G286">
        <v>19543.71379040833</v>
      </c>
      <c r="H286">
        <v>0.2247974779268664</v>
      </c>
      <c r="I286">
        <v>0.1783253158246458</v>
      </c>
      <c r="J286">
        <v>17.37406911899248</v>
      </c>
      <c r="K286">
        <v>3.151241883735947</v>
      </c>
      <c r="L286">
        <v>998.1283006774964</v>
      </c>
      <c r="M286">
        <v>620.7456116388148</v>
      </c>
      <c r="N286">
        <v>561.4172742188745</v>
      </c>
    </row>
    <row r="287" spans="1:14">
      <c r="A287">
        <v>285</v>
      </c>
      <c r="B287">
        <v>69.13450631397387</v>
      </c>
      <c r="C287">
        <v>1406.046126022869</v>
      </c>
      <c r="D287">
        <v>0.6501137877649344</v>
      </c>
      <c r="E287">
        <v>164.2655877606672</v>
      </c>
      <c r="F287">
        <v>18.81452268308408</v>
      </c>
      <c r="G287">
        <v>19543.71379040832</v>
      </c>
      <c r="H287">
        <v>0.224797559510167</v>
      </c>
      <c r="I287">
        <v>0.1783253936767784</v>
      </c>
      <c r="J287">
        <v>17.37407782996663</v>
      </c>
      <c r="K287">
        <v>3.151241883735947</v>
      </c>
      <c r="L287">
        <v>998.1283006774964</v>
      </c>
      <c r="M287">
        <v>620.7453728934258</v>
      </c>
      <c r="N287">
        <v>561.4162918131434</v>
      </c>
    </row>
    <row r="288" spans="1:14">
      <c r="A288">
        <v>286</v>
      </c>
      <c r="B288">
        <v>69.13492392815263</v>
      </c>
      <c r="C288">
        <v>1406.053940264709</v>
      </c>
      <c r="D288">
        <v>0.6501137640659825</v>
      </c>
      <c r="E288">
        <v>164.2663165390526</v>
      </c>
      <c r="F288">
        <v>18.81441812007541</v>
      </c>
      <c r="G288">
        <v>19543.71379040834</v>
      </c>
      <c r="H288">
        <v>0.2247977575403044</v>
      </c>
      <c r="I288">
        <v>0.1783255348089632</v>
      </c>
      <c r="J288">
        <v>17.37409753659053</v>
      </c>
      <c r="K288">
        <v>3.151241883735947</v>
      </c>
      <c r="L288">
        <v>998.1283006774964</v>
      </c>
      <c r="M288">
        <v>620.744842423844</v>
      </c>
      <c r="N288">
        <v>561.4145108064611</v>
      </c>
    </row>
    <row r="289" spans="1:14">
      <c r="A289">
        <v>287</v>
      </c>
      <c r="B289">
        <v>69.13497490746164</v>
      </c>
      <c r="C289">
        <v>1406.058378957604</v>
      </c>
      <c r="D289">
        <v>0.6501138974952763</v>
      </c>
      <c r="E289">
        <v>164.2667793596262</v>
      </c>
      <c r="F289">
        <v>18.81435872608063</v>
      </c>
      <c r="G289">
        <v>19543.71379040834</v>
      </c>
      <c r="H289">
        <v>0.2247977798323718</v>
      </c>
      <c r="I289">
        <v>0.178325620979774</v>
      </c>
      <c r="J289">
        <v>17.3741016643709</v>
      </c>
      <c r="K289">
        <v>3.151241883735947</v>
      </c>
      <c r="L289">
        <v>998.1283006774964</v>
      </c>
      <c r="M289">
        <v>620.744710657058</v>
      </c>
      <c r="N289">
        <v>561.4135557611912</v>
      </c>
    </row>
    <row r="290" spans="1:14">
      <c r="A290">
        <v>288</v>
      </c>
      <c r="B290">
        <v>69.13499143393155</v>
      </c>
      <c r="C290">
        <v>1406.057662488736</v>
      </c>
      <c r="D290">
        <v>0.6501138640527084</v>
      </c>
      <c r="E290">
        <v>164.2666991203321</v>
      </c>
      <c r="F290">
        <v>18.81436831310018</v>
      </c>
      <c r="G290">
        <v>19543.71379040833</v>
      </c>
      <c r="H290">
        <v>0.2247977864058612</v>
      </c>
      <c r="I290">
        <v>0.1783256065874435</v>
      </c>
      <c r="J290">
        <v>17.37410187079575</v>
      </c>
      <c r="K290">
        <v>3.151241883735947</v>
      </c>
      <c r="L290">
        <v>998.1283006774964</v>
      </c>
      <c r="M290">
        <v>620.744712605663</v>
      </c>
      <c r="N290">
        <v>561.4136692955384</v>
      </c>
    </row>
    <row r="291" spans="1:14">
      <c r="A291">
        <v>289</v>
      </c>
      <c r="B291">
        <v>69.13533816787712</v>
      </c>
      <c r="C291">
        <v>1406.063699703425</v>
      </c>
      <c r="D291">
        <v>0.6501138274213547</v>
      </c>
      <c r="E291">
        <v>164.2672572284138</v>
      </c>
      <c r="F291">
        <v>18.81428752986058</v>
      </c>
      <c r="G291">
        <v>19543.71379040833</v>
      </c>
      <c r="H291">
        <v>0.224797948471971</v>
      </c>
      <c r="I291">
        <v>0.1783257152376387</v>
      </c>
      <c r="J291">
        <v>17.37411789370127</v>
      </c>
      <c r="K291">
        <v>3.151241883735947</v>
      </c>
      <c r="L291">
        <v>998.1283006774964</v>
      </c>
      <c r="M291">
        <v>620.7442854984423</v>
      </c>
      <c r="N291">
        <v>561.4122432927039</v>
      </c>
    </row>
    <row r="292" spans="1:14">
      <c r="A292">
        <v>290</v>
      </c>
      <c r="B292">
        <v>69.135399047131</v>
      </c>
      <c r="C292">
        <v>1406.06412436478</v>
      </c>
      <c r="D292">
        <v>0.6501138047410662</v>
      </c>
      <c r="E292">
        <v>164.2672861121142</v>
      </c>
      <c r="F292">
        <v>18.81428184754446</v>
      </c>
      <c r="G292">
        <v>19543.71379040833</v>
      </c>
      <c r="H292">
        <v>0.2247979790395235</v>
      </c>
      <c r="I292">
        <v>0.1783257215329777</v>
      </c>
      <c r="J292">
        <v>17.37412049062095</v>
      </c>
      <c r="K292">
        <v>3.151241883735947</v>
      </c>
      <c r="L292">
        <v>998.1283006774964</v>
      </c>
      <c r="M292">
        <v>620.7442194957238</v>
      </c>
      <c r="N292">
        <v>561.412152611758</v>
      </c>
    </row>
    <row r="293" spans="1:14">
      <c r="A293">
        <v>291</v>
      </c>
      <c r="B293">
        <v>69.13553198989511</v>
      </c>
      <c r="C293">
        <v>1406.062969122214</v>
      </c>
      <c r="D293">
        <v>0.6501136249601065</v>
      </c>
      <c r="E293">
        <v>164.2671276043515</v>
      </c>
      <c r="F293">
        <v>18.8142973056425</v>
      </c>
      <c r="G293">
        <v>19543.71379040834</v>
      </c>
      <c r="H293">
        <v>0.224798043514799</v>
      </c>
      <c r="I293">
        <v>0.1783256942956167</v>
      </c>
      <c r="J293">
        <v>17.37412487891465</v>
      </c>
      <c r="K293">
        <v>3.151241883735947</v>
      </c>
      <c r="L293">
        <v>998.1283006774964</v>
      </c>
      <c r="M293">
        <v>620.7441218135729</v>
      </c>
      <c r="N293">
        <v>561.412361032233</v>
      </c>
    </row>
    <row r="294" spans="1:14">
      <c r="A294">
        <v>292</v>
      </c>
      <c r="B294">
        <v>69.13580737149928</v>
      </c>
      <c r="C294">
        <v>1406.065071322942</v>
      </c>
      <c r="D294">
        <v>0.6501134813864113</v>
      </c>
      <c r="E294">
        <v>164.2672808923172</v>
      </c>
      <c r="F294">
        <v>18.81426917648242</v>
      </c>
      <c r="G294">
        <v>19543.71379040833</v>
      </c>
      <c r="H294">
        <v>0.2247981757579749</v>
      </c>
      <c r="I294">
        <v>0.1783257269546394</v>
      </c>
      <c r="J294">
        <v>17.37413634897844</v>
      </c>
      <c r="K294">
        <v>3.151241883735947</v>
      </c>
      <c r="L294">
        <v>998.1283006774964</v>
      </c>
      <c r="M294">
        <v>620.7438307087632</v>
      </c>
      <c r="N294">
        <v>561.4118364082984</v>
      </c>
    </row>
    <row r="295" spans="1:14">
      <c r="A295">
        <v>293</v>
      </c>
      <c r="B295">
        <v>69.13554697833221</v>
      </c>
      <c r="C295">
        <v>1406.062702737419</v>
      </c>
      <c r="D295">
        <v>0.6501135981131916</v>
      </c>
      <c r="E295">
        <v>164.2670957564884</v>
      </c>
      <c r="F295">
        <v>18.8143008700943</v>
      </c>
      <c r="G295">
        <v>19543.71379040833</v>
      </c>
      <c r="H295">
        <v>0.2247980496777374</v>
      </c>
      <c r="I295">
        <v>0.1783256886992503</v>
      </c>
      <c r="J295">
        <v>17.37412525046745</v>
      </c>
      <c r="K295">
        <v>3.151241883735947</v>
      </c>
      <c r="L295">
        <v>998.1283006774964</v>
      </c>
      <c r="M295">
        <v>620.7441155446893</v>
      </c>
      <c r="N295">
        <v>561.4123946389753</v>
      </c>
    </row>
    <row r="296" spans="1:14">
      <c r="A296">
        <v>294</v>
      </c>
      <c r="B296">
        <v>69.135567744681</v>
      </c>
      <c r="C296">
        <v>1406.065133972736</v>
      </c>
      <c r="D296">
        <v>0.6501136847984071</v>
      </c>
      <c r="E296">
        <v>164.2673508976804</v>
      </c>
      <c r="F296">
        <v>18.81426833817836</v>
      </c>
      <c r="G296">
        <v>19543.71379040833</v>
      </c>
      <c r="H296">
        <v>0.2247980588625268</v>
      </c>
      <c r="I296">
        <v>0.1783257361104352</v>
      </c>
      <c r="J296">
        <v>17.37412727606067</v>
      </c>
      <c r="K296">
        <v>3.151241883735947</v>
      </c>
      <c r="L296">
        <v>998.1283006774964</v>
      </c>
      <c r="M296">
        <v>620.7440490475035</v>
      </c>
      <c r="N296">
        <v>561.4118773614003</v>
      </c>
    </row>
    <row r="297" spans="1:14">
      <c r="A297">
        <v>295</v>
      </c>
      <c r="B297">
        <v>69.13565587383769</v>
      </c>
      <c r="C297">
        <v>1406.066571420971</v>
      </c>
      <c r="D297">
        <v>0.6501136650737874</v>
      </c>
      <c r="E297">
        <v>164.2674818172972</v>
      </c>
      <c r="F297">
        <v>18.81424910399887</v>
      </c>
      <c r="G297">
        <v>19543.71379040833</v>
      </c>
      <c r="H297">
        <v>0.2247981011035799</v>
      </c>
      <c r="I297">
        <v>0.1783257616193489</v>
      </c>
      <c r="J297">
        <v>17.37413133214864</v>
      </c>
      <c r="K297">
        <v>3.151241883735947</v>
      </c>
      <c r="L297">
        <v>998.1283006774964</v>
      </c>
      <c r="M297">
        <v>620.7439406065583</v>
      </c>
      <c r="N297">
        <v>561.4115546471206</v>
      </c>
    </row>
    <row r="298" spans="1:14">
      <c r="A298">
        <v>296</v>
      </c>
      <c r="B298">
        <v>69.1357333060414</v>
      </c>
      <c r="C298">
        <v>1406.067837923892</v>
      </c>
      <c r="D298">
        <v>0.6501136548034437</v>
      </c>
      <c r="E298">
        <v>164.2675975642313</v>
      </c>
      <c r="F298">
        <v>18.81423215723372</v>
      </c>
      <c r="G298">
        <v>19543.71379040833</v>
      </c>
      <c r="H298">
        <v>0.2247981375677439</v>
      </c>
      <c r="I298">
        <v>0.1783257842389585</v>
      </c>
      <c r="J298">
        <v>17.37413488251856</v>
      </c>
      <c r="K298">
        <v>3.151241883735947</v>
      </c>
      <c r="L298">
        <v>998.1283006774964</v>
      </c>
      <c r="M298">
        <v>620.7438463816574</v>
      </c>
      <c r="N298">
        <v>561.4112567347875</v>
      </c>
    </row>
    <row r="299" spans="1:14">
      <c r="A299">
        <v>297</v>
      </c>
      <c r="B299">
        <v>69.13574770309816</v>
      </c>
      <c r="C299">
        <v>1406.066965518093</v>
      </c>
      <c r="D299">
        <v>0.6501136064009236</v>
      </c>
      <c r="E299">
        <v>164.2674993684318</v>
      </c>
      <c r="F299">
        <v>18.81424383067861</v>
      </c>
      <c r="G299">
        <v>19543.71379040833</v>
      </c>
      <c r="H299">
        <v>0.2247981465672896</v>
      </c>
      <c r="I299">
        <v>0.1783257662671304</v>
      </c>
      <c r="J299">
        <v>17.37413506207419</v>
      </c>
      <c r="K299">
        <v>3.151241883735947</v>
      </c>
      <c r="L299">
        <v>998.1283006774964</v>
      </c>
      <c r="M299">
        <v>620.7438472736262</v>
      </c>
      <c r="N299">
        <v>561.4114637559916</v>
      </c>
    </row>
    <row r="300" spans="1:14">
      <c r="A300">
        <v>298</v>
      </c>
      <c r="B300">
        <v>69.13588859421895</v>
      </c>
      <c r="C300">
        <v>1406.069136207583</v>
      </c>
      <c r="D300">
        <v>0.6501135781080251</v>
      </c>
      <c r="E300">
        <v>164.2676959959943</v>
      </c>
      <c r="F300">
        <v>18.81421478524956</v>
      </c>
      <c r="G300">
        <v>19543.71379040833</v>
      </c>
      <c r="H300">
        <v>0.2247982122940613</v>
      </c>
      <c r="I300">
        <v>0.1783258048551938</v>
      </c>
      <c r="J300">
        <v>17.37414141569421</v>
      </c>
      <c r="K300">
        <v>3.151241883735947</v>
      </c>
      <c r="L300">
        <v>998.1283006774964</v>
      </c>
      <c r="M300">
        <v>620.7436796718238</v>
      </c>
      <c r="N300">
        <v>561.4109405700765</v>
      </c>
    </row>
    <row r="301" spans="1:14">
      <c r="A301">
        <v>299</v>
      </c>
      <c r="B301">
        <v>69.13614907897379</v>
      </c>
      <c r="C301">
        <v>1406.070986142363</v>
      </c>
      <c r="D301">
        <v>0.6501134294590456</v>
      </c>
      <c r="E301">
        <v>164.2678263356174</v>
      </c>
      <c r="F301">
        <v>18.81419003182626</v>
      </c>
      <c r="G301">
        <v>19543.71379040832</v>
      </c>
      <c r="H301">
        <v>0.2247983370778992</v>
      </c>
      <c r="I301">
        <v>0.1783258330192135</v>
      </c>
      <c r="J301">
        <v>17.37415216443182</v>
      </c>
      <c r="K301">
        <v>3.151241883735947</v>
      </c>
      <c r="L301">
        <v>998.1283006774964</v>
      </c>
      <c r="M301">
        <v>620.7434077071151</v>
      </c>
      <c r="N301">
        <v>561.4104706597068</v>
      </c>
    </row>
    <row r="302" spans="1:14">
      <c r="A302">
        <v>300</v>
      </c>
      <c r="B302">
        <v>69.13588430419105</v>
      </c>
      <c r="C302">
        <v>1406.070425008504</v>
      </c>
      <c r="D302">
        <v>0.6501136385238633</v>
      </c>
      <c r="E302">
        <v>164.2678355628493</v>
      </c>
      <c r="F302">
        <v>18.81419754018351</v>
      </c>
      <c r="G302">
        <v>19543.71379040834</v>
      </c>
      <c r="H302">
        <v>0.2247982091808873</v>
      </c>
      <c r="I302">
        <v>0.1783258305802791</v>
      </c>
      <c r="J302">
        <v>17.37414188795582</v>
      </c>
      <c r="K302">
        <v>3.151241883735947</v>
      </c>
      <c r="L302">
        <v>998.1283006774964</v>
      </c>
      <c r="M302">
        <v>620.7436593642294</v>
      </c>
      <c r="N302">
        <v>561.4106606177058</v>
      </c>
    </row>
    <row r="303" spans="1:14">
      <c r="A303">
        <v>301</v>
      </c>
      <c r="B303">
        <v>69.13588576437513</v>
      </c>
      <c r="C303">
        <v>1406.068421328881</v>
      </c>
      <c r="D303">
        <v>0.650113550058862</v>
      </c>
      <c r="E303">
        <v>164.2676198415817</v>
      </c>
      <c r="F303">
        <v>18.81422435084483</v>
      </c>
      <c r="G303">
        <v>19543.71379040833</v>
      </c>
      <c r="H303">
        <v>0.2247982116943026</v>
      </c>
      <c r="I303">
        <v>0.1783257907325755</v>
      </c>
      <c r="J303">
        <v>17.37414096769672</v>
      </c>
      <c r="K303">
        <v>3.151241883735947</v>
      </c>
      <c r="L303">
        <v>998.1283006774964</v>
      </c>
      <c r="M303">
        <v>620.7436953181958</v>
      </c>
      <c r="N303">
        <v>561.4111000713295</v>
      </c>
    </row>
    <row r="304" spans="1:14">
      <c r="A304">
        <v>302</v>
      </c>
      <c r="B304">
        <v>69.13586823445716</v>
      </c>
      <c r="C304">
        <v>1406.06762439309</v>
      </c>
      <c r="D304">
        <v>0.6501135340136103</v>
      </c>
      <c r="E304">
        <v>164.2675389908305</v>
      </c>
      <c r="F304">
        <v>18.8142350144349</v>
      </c>
      <c r="G304">
        <v>19543.71379040833</v>
      </c>
      <c r="H304">
        <v>0.2247982035432881</v>
      </c>
      <c r="I304">
        <v>0.1783257755526652</v>
      </c>
      <c r="J304">
        <v>17.37413990730794</v>
      </c>
      <c r="K304">
        <v>3.151241883735947</v>
      </c>
      <c r="L304">
        <v>998.1283006774964</v>
      </c>
      <c r="M304">
        <v>620.7437267591152</v>
      </c>
      <c r="N304">
        <v>561.4112720178406</v>
      </c>
    </row>
    <row r="305" spans="1:14">
      <c r="A305">
        <v>303</v>
      </c>
      <c r="B305">
        <v>69.13590153073216</v>
      </c>
      <c r="C305">
        <v>1406.068020886893</v>
      </c>
      <c r="D305">
        <v>0.6501135233818618</v>
      </c>
      <c r="E305">
        <v>164.2675727581519</v>
      </c>
      <c r="F305">
        <v>18.81422970905317</v>
      </c>
      <c r="G305">
        <v>19543.71379040834</v>
      </c>
      <c r="H305">
        <v>0.2247982195198311</v>
      </c>
      <c r="I305">
        <v>0.1783257823143884</v>
      </c>
      <c r="J305">
        <v>17.3741413697399</v>
      </c>
      <c r="K305">
        <v>3.151241883735947</v>
      </c>
      <c r="L305">
        <v>998.1283006774964</v>
      </c>
      <c r="M305">
        <v>620.7436887032474</v>
      </c>
      <c r="N305">
        <v>561.4111789945248</v>
      </c>
    </row>
    <row r="306" spans="1:14">
      <c r="A306">
        <v>304</v>
      </c>
      <c r="B306">
        <v>69.13590452978553</v>
      </c>
      <c r="C306">
        <v>1406.067201046386</v>
      </c>
      <c r="D306">
        <v>0.6501134848655674</v>
      </c>
      <c r="E306">
        <v>164.2674835784091</v>
      </c>
      <c r="F306">
        <v>18.81424067913171</v>
      </c>
      <c r="G306">
        <v>19543.71379040833</v>
      </c>
      <c r="H306">
        <v>0.2247982222452788</v>
      </c>
      <c r="I306">
        <v>0.1783257658508453</v>
      </c>
      <c r="J306">
        <v>17.37414110762655</v>
      </c>
      <c r="K306">
        <v>3.151241883735947</v>
      </c>
      <c r="L306">
        <v>998.1283006774964</v>
      </c>
      <c r="M306">
        <v>620.7437002715982</v>
      </c>
      <c r="N306">
        <v>561.411366984904</v>
      </c>
    </row>
    <row r="307" spans="1:14">
      <c r="A307">
        <v>305</v>
      </c>
      <c r="B307">
        <v>69.13583977158328</v>
      </c>
      <c r="C307">
        <v>1406.066736719648</v>
      </c>
      <c r="D307">
        <v>0.6501135215511343</v>
      </c>
      <c r="E307">
        <v>164.2674507062302</v>
      </c>
      <c r="F307">
        <v>18.81424689217607</v>
      </c>
      <c r="G307">
        <v>19543.71379040833</v>
      </c>
      <c r="H307">
        <v>0.2247981912155619</v>
      </c>
      <c r="I307">
        <v>0.1783257587625401</v>
      </c>
      <c r="J307">
        <v>17.37413843257939</v>
      </c>
      <c r="K307">
        <v>3.151241883735947</v>
      </c>
      <c r="L307">
        <v>998.1283006774964</v>
      </c>
      <c r="M307">
        <v>620.7437679874497</v>
      </c>
      <c r="N307">
        <v>561.4114846235998</v>
      </c>
    </row>
    <row r="308" spans="1:14">
      <c r="A308">
        <v>306</v>
      </c>
      <c r="B308">
        <v>69.13597101020099</v>
      </c>
      <c r="C308">
        <v>1406.067307734435</v>
      </c>
      <c r="D308">
        <v>0.6501134299481008</v>
      </c>
      <c r="E308">
        <v>164.2674776467804</v>
      </c>
      <c r="F308">
        <v>18.81423925156518</v>
      </c>
      <c r="G308">
        <v>19543.71379040834</v>
      </c>
      <c r="H308">
        <v>0.2247982542753586</v>
      </c>
      <c r="I308">
        <v>0.1783257657952018</v>
      </c>
      <c r="J308">
        <v>17.37414366420099</v>
      </c>
      <c r="K308">
        <v>3.151241883735947</v>
      </c>
      <c r="L308">
        <v>998.1283006774964</v>
      </c>
      <c r="M308">
        <v>620.7436379306635</v>
      </c>
      <c r="N308">
        <v>561.4113253464434</v>
      </c>
    </row>
    <row r="309" spans="1:14">
      <c r="A309">
        <v>307</v>
      </c>
      <c r="B309">
        <v>69.13608297219973</v>
      </c>
      <c r="C309">
        <v>1406.068875522865</v>
      </c>
      <c r="D309">
        <v>0.6501134006481789</v>
      </c>
      <c r="E309">
        <v>164.2676165869148</v>
      </c>
      <c r="F309">
        <v>18.81421827339894</v>
      </c>
      <c r="G309">
        <v>19543.71379040834</v>
      </c>
      <c r="H309">
        <v>0.2247983074381587</v>
      </c>
      <c r="I309">
        <v>0.1783257932205428</v>
      </c>
      <c r="J309">
        <v>17.374148672534</v>
      </c>
      <c r="K309">
        <v>3.151241883735947</v>
      </c>
      <c r="L309">
        <v>998.1283006774964</v>
      </c>
      <c r="M309">
        <v>620.7435062485149</v>
      </c>
      <c r="N309">
        <v>561.4109569986799</v>
      </c>
    </row>
    <row r="310" spans="1:14">
      <c r="A310">
        <v>308</v>
      </c>
      <c r="B310">
        <v>69.13599404905439</v>
      </c>
      <c r="C310">
        <v>1406.066787329557</v>
      </c>
      <c r="D310">
        <v>0.6501133877741682</v>
      </c>
      <c r="E310">
        <v>164.2674155504979</v>
      </c>
      <c r="F310">
        <v>18.81424621497684</v>
      </c>
      <c r="G310">
        <v>19543.71379040833</v>
      </c>
      <c r="H310">
        <v>0.2247982661368414</v>
      </c>
      <c r="I310">
        <v>0.1783257546725431</v>
      </c>
      <c r="J310">
        <v>17.37414429280831</v>
      </c>
      <c r="K310">
        <v>3.151241883735947</v>
      </c>
      <c r="L310">
        <v>998.1283006774964</v>
      </c>
      <c r="M310">
        <v>620.7436262257838</v>
      </c>
      <c r="N310">
        <v>561.4114370294693</v>
      </c>
    </row>
    <row r="311" spans="1:14">
      <c r="A311">
        <v>309</v>
      </c>
      <c r="B311">
        <v>69.13602624163295</v>
      </c>
      <c r="C311">
        <v>1406.065963294665</v>
      </c>
      <c r="D311">
        <v>0.6501133244150636</v>
      </c>
      <c r="E311">
        <v>164.2673185135935</v>
      </c>
      <c r="F311">
        <v>18.81425724119877</v>
      </c>
      <c r="G311">
        <v>19543.71379040834</v>
      </c>
      <c r="H311">
        <v>0.2247982825326766</v>
      </c>
      <c r="I311">
        <v>0.1783257372448339</v>
      </c>
      <c r="J311">
        <v>17.37414511157681</v>
      </c>
      <c r="K311">
        <v>3.151241883735947</v>
      </c>
      <c r="L311">
        <v>998.1283006774964</v>
      </c>
      <c r="M311">
        <v>620.7436121512197</v>
      </c>
      <c r="N311">
        <v>561.4116100990935</v>
      </c>
    </row>
    <row r="312" spans="1:14">
      <c r="A312">
        <v>310</v>
      </c>
      <c r="B312">
        <v>69.13598068993095</v>
      </c>
      <c r="C312">
        <v>1406.066277370307</v>
      </c>
      <c r="D312">
        <v>0.6501133770250024</v>
      </c>
      <c r="E312">
        <v>164.2673643334193</v>
      </c>
      <c r="F312">
        <v>18.8142530386231</v>
      </c>
      <c r="G312">
        <v>19543.71379040834</v>
      </c>
      <c r="H312">
        <v>0.2247982599666877</v>
      </c>
      <c r="I312">
        <v>0.1783257450028139</v>
      </c>
      <c r="J312">
        <v>17.37414353231052</v>
      </c>
      <c r="K312">
        <v>3.151241883735947</v>
      </c>
      <c r="L312">
        <v>998.1283006774964</v>
      </c>
      <c r="M312">
        <v>620.7436481589416</v>
      </c>
      <c r="N312">
        <v>561.4115500173209</v>
      </c>
    </row>
    <row r="313" spans="1:14">
      <c r="A313">
        <v>311</v>
      </c>
      <c r="B313">
        <v>69.13598667753124</v>
      </c>
      <c r="C313">
        <v>1406.066657834161</v>
      </c>
      <c r="D313">
        <v>0.6501133881821213</v>
      </c>
      <c r="E313">
        <v>164.2674035232575</v>
      </c>
      <c r="F313">
        <v>18.81424794772419</v>
      </c>
      <c r="G313">
        <v>19543.71379040834</v>
      </c>
      <c r="H313">
        <v>0.224798262765948</v>
      </c>
      <c r="I313">
        <v>0.1783257523271015</v>
      </c>
      <c r="J313">
        <v>17.37414395428423</v>
      </c>
      <c r="K313">
        <v>3.151241883735947</v>
      </c>
      <c r="L313">
        <v>998.1283006774964</v>
      </c>
      <c r="M313">
        <v>620.7436351970993</v>
      </c>
      <c r="N313">
        <v>561.4114689395295</v>
      </c>
    </row>
    <row r="314" spans="1:14">
      <c r="A314">
        <v>312</v>
      </c>
      <c r="B314">
        <v>69.13600831275551</v>
      </c>
      <c r="C314">
        <v>1406.067464215726</v>
      </c>
      <c r="D314">
        <v>0.6501134031204013</v>
      </c>
      <c r="E314">
        <v>164.2674845696565</v>
      </c>
      <c r="F314">
        <v>18.81423715772792</v>
      </c>
      <c r="G314">
        <v>19543.71379040832</v>
      </c>
      <c r="H314">
        <v>0.2247982724100938</v>
      </c>
      <c r="I314">
        <v>0.1783257676447201</v>
      </c>
      <c r="J314">
        <v>17.37414515655313</v>
      </c>
      <c r="K314">
        <v>3.151241883735947</v>
      </c>
      <c r="L314">
        <v>998.1283006774964</v>
      </c>
      <c r="M314">
        <v>620.7436007062335</v>
      </c>
      <c r="N314">
        <v>561.4112849586878</v>
      </c>
    </row>
    <row r="315" spans="1:14">
      <c r="A315">
        <v>313</v>
      </c>
      <c r="B315">
        <v>69.13599661434588</v>
      </c>
      <c r="C315">
        <v>1406.067904937598</v>
      </c>
      <c r="D315">
        <v>0.6501134326601755</v>
      </c>
      <c r="E315">
        <v>164.2675349906929</v>
      </c>
      <c r="F315">
        <v>18.81423126054059</v>
      </c>
      <c r="G315">
        <v>19543.71379040834</v>
      </c>
      <c r="H315">
        <v>0.2247982663699033</v>
      </c>
      <c r="I315">
        <v>0.1783257767794156</v>
      </c>
      <c r="J315">
        <v>17.37414493057998</v>
      </c>
      <c r="K315">
        <v>3.151241883735947</v>
      </c>
      <c r="L315">
        <v>998.1283006774964</v>
      </c>
      <c r="M315">
        <v>620.7436031086095</v>
      </c>
      <c r="N315">
        <v>561.4111916385519</v>
      </c>
    </row>
    <row r="316" spans="1:14">
      <c r="A316">
        <v>314</v>
      </c>
      <c r="B316">
        <v>69.13597668112439</v>
      </c>
      <c r="C316">
        <v>1406.067579473302</v>
      </c>
      <c r="D316">
        <v>0.650113435877359</v>
      </c>
      <c r="E316">
        <v>164.2675052759642</v>
      </c>
      <c r="F316">
        <v>18.81423561549523</v>
      </c>
      <c r="G316">
        <v>19543.71379040834</v>
      </c>
      <c r="H316">
        <v>0.224798256942987</v>
      </c>
      <c r="I316">
        <v>0.1783257709768838</v>
      </c>
      <c r="J316">
        <v>17.37414401622038</v>
      </c>
      <c r="K316">
        <v>3.151241883735947</v>
      </c>
      <c r="L316">
        <v>998.1283006774964</v>
      </c>
      <c r="M316">
        <v>620.7436274217741</v>
      </c>
      <c r="N316">
        <v>561.4112673213477</v>
      </c>
    </row>
    <row r="317" spans="1:14">
      <c r="A317">
        <v>315</v>
      </c>
      <c r="B317">
        <v>69.13604593192292</v>
      </c>
      <c r="C317">
        <v>1406.068699730609</v>
      </c>
      <c r="D317">
        <v>0.6501134237843527</v>
      </c>
      <c r="E317">
        <v>164.2676074388199</v>
      </c>
      <c r="F317">
        <v>18.81422062562672</v>
      </c>
      <c r="G317">
        <v>19543.71379040833</v>
      </c>
      <c r="H317">
        <v>0.2247982896038984</v>
      </c>
      <c r="I317">
        <v>0.178325790940026</v>
      </c>
      <c r="J317">
        <v>17.37414718231304</v>
      </c>
      <c r="K317">
        <v>3.151241883735947</v>
      </c>
      <c r="L317">
        <v>998.1283006774964</v>
      </c>
      <c r="M317">
        <v>620.74354332942</v>
      </c>
      <c r="N317">
        <v>561.4110052719959</v>
      </c>
    </row>
    <row r="318" spans="1:14">
      <c r="A318">
        <v>316</v>
      </c>
      <c r="B318">
        <v>69.13606818393599</v>
      </c>
      <c r="C318">
        <v>1406.069130675947</v>
      </c>
      <c r="D318">
        <v>0.6501134222966063</v>
      </c>
      <c r="E318">
        <v>164.2676479812163</v>
      </c>
      <c r="F318">
        <v>18.81421485926682</v>
      </c>
      <c r="G318">
        <v>19543.71379040834</v>
      </c>
      <c r="H318">
        <v>0.2247982998724724</v>
      </c>
      <c r="I318">
        <v>0.1783257987845669</v>
      </c>
      <c r="J318">
        <v>17.37414822546071</v>
      </c>
      <c r="K318">
        <v>3.151241883735947</v>
      </c>
      <c r="L318">
        <v>998.1283006774964</v>
      </c>
      <c r="M318">
        <v>620.7435152832334</v>
      </c>
      <c r="N318">
        <v>561.4109031376744</v>
      </c>
    </row>
    <row r="319" spans="1:14">
      <c r="A319">
        <v>317</v>
      </c>
      <c r="B319">
        <v>69.13605365948881</v>
      </c>
      <c r="C319">
        <v>1406.068464575067</v>
      </c>
      <c r="D319">
        <v>0.6501134069594019</v>
      </c>
      <c r="E319">
        <v>164.2675800805028</v>
      </c>
      <c r="F319">
        <v>18.81422377217923</v>
      </c>
      <c r="G319">
        <v>19543.71379040832</v>
      </c>
      <c r="H319">
        <v>0.2247982936692708</v>
      </c>
      <c r="I319">
        <v>0.1783257860004862</v>
      </c>
      <c r="J319">
        <v>17.37414736502608</v>
      </c>
      <c r="K319">
        <v>3.151241883735947</v>
      </c>
      <c r="L319">
        <v>998.1283006774964</v>
      </c>
      <c r="M319">
        <v>620.7435404734803</v>
      </c>
      <c r="N319">
        <v>561.4110565817898</v>
      </c>
    </row>
    <row r="320" spans="1:14">
      <c r="A320">
        <v>318</v>
      </c>
      <c r="B320">
        <v>69.13605444238091</v>
      </c>
      <c r="C320">
        <v>1406.069423323773</v>
      </c>
      <c r="D320">
        <v>0.6501134463252684</v>
      </c>
      <c r="E320">
        <v>164.267682913398</v>
      </c>
      <c r="F320">
        <v>18.81421094342953</v>
      </c>
      <c r="G320">
        <v>19543.71379040834</v>
      </c>
      <c r="H320">
        <v>0.2247982931861485</v>
      </c>
      <c r="I320">
        <v>0.1783258050087573</v>
      </c>
      <c r="J320">
        <v>17.3741478580134</v>
      </c>
      <c r="K320">
        <v>3.151241883735947</v>
      </c>
      <c r="L320">
        <v>998.1283006774964</v>
      </c>
      <c r="M320">
        <v>620.7435219280864</v>
      </c>
      <c r="N320">
        <v>561.4108466645938</v>
      </c>
    </row>
    <row r="321" spans="1:14">
      <c r="A321">
        <v>319</v>
      </c>
      <c r="B321">
        <v>69.13606998161548</v>
      </c>
      <c r="C321">
        <v>1406.069187955627</v>
      </c>
      <c r="D321">
        <v>0.6501134253316327</v>
      </c>
      <c r="E321">
        <v>164.267653595326</v>
      </c>
      <c r="F321">
        <v>18.81421409282359</v>
      </c>
      <c r="G321">
        <v>19543.71379040832</v>
      </c>
      <c r="H321">
        <v>0.2247983008208854</v>
      </c>
      <c r="I321">
        <v>0.1783257998567349</v>
      </c>
      <c r="J321">
        <v>17.37414833141165</v>
      </c>
      <c r="K321">
        <v>3.151241883735947</v>
      </c>
      <c r="L321">
        <v>998.1283006774964</v>
      </c>
      <c r="M321">
        <v>620.7435123364797</v>
      </c>
      <c r="N321">
        <v>561.4108912778735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35.51943615995841</v>
      </c>
    </row>
    <row r="2" spans="1:6">
      <c r="B2" t="s">
        <v>35</v>
      </c>
      <c r="C2">
        <v>15.50118799260462</v>
      </c>
    </row>
    <row r="3" spans="1:6">
      <c r="B3" t="s">
        <v>36</v>
      </c>
      <c r="C3">
        <v>13.75009860020087</v>
      </c>
    </row>
    <row r="4" spans="1:6">
      <c r="B4" t="s">
        <v>37</v>
      </c>
      <c r="C4">
        <v>20.16432794420381</v>
      </c>
    </row>
    <row r="5" spans="1:6">
      <c r="B5" t="s">
        <v>38</v>
      </c>
      <c r="C5">
        <v>4297.882594922121</v>
      </c>
    </row>
    <row r="6" spans="1:6">
      <c r="B6" t="s">
        <v>39</v>
      </c>
      <c r="C6">
        <v>3063.923610145304</v>
      </c>
    </row>
    <row r="7" spans="1:6">
      <c r="B7" t="s">
        <v>40</v>
      </c>
      <c r="C7">
        <v>0.7128914162907291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13.04351841927526</v>
      </c>
      <c r="E9">
        <v>13.75009860020087</v>
      </c>
      <c r="F9">
        <v>0</v>
      </c>
    </row>
    <row r="10" spans="1:6">
      <c r="B10" t="s">
        <v>43</v>
      </c>
      <c r="C10">
        <v>0</v>
      </c>
      <c r="D10">
        <v>13.33493640015749</v>
      </c>
      <c r="E10">
        <v>12.96745729566898</v>
      </c>
      <c r="F10">
        <v>1.210664637097836</v>
      </c>
    </row>
    <row r="11" spans="1:6">
      <c r="B11" t="s">
        <v>44</v>
      </c>
      <c r="C11">
        <v>0</v>
      </c>
      <c r="D11">
        <v>0.2914179808822323</v>
      </c>
      <c r="E11">
        <v>12.26087711474338</v>
      </c>
      <c r="F11">
        <v>14.96076323729871</v>
      </c>
    </row>
    <row r="12" spans="1:6">
      <c r="B12" t="s">
        <v>45</v>
      </c>
      <c r="C12">
        <v>0</v>
      </c>
      <c r="D12">
        <v>0.9486127189724092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35.75933510993384</v>
      </c>
    </row>
    <row r="16" spans="1:6">
      <c r="B16" t="s">
        <v>53</v>
      </c>
      <c r="C16">
        <v>15.4945855006925</v>
      </c>
    </row>
    <row r="17" spans="1:6">
      <c r="B17" t="s">
        <v>54</v>
      </c>
      <c r="C17">
        <v>13.93477306609487</v>
      </c>
    </row>
    <row r="18" spans="1:6">
      <c r="B18" t="s">
        <v>55</v>
      </c>
      <c r="C18">
        <v>20.30916857720097</v>
      </c>
    </row>
    <row r="19" spans="1:6">
      <c r="B19" t="s">
        <v>56</v>
      </c>
      <c r="C19">
        <v>4385.024333812026</v>
      </c>
    </row>
    <row r="20" spans="1:6">
      <c r="B20" t="s">
        <v>57</v>
      </c>
      <c r="C20">
        <v>3102.009252656714</v>
      </c>
    </row>
    <row r="21" spans="1:6">
      <c r="B21" t="s">
        <v>58</v>
      </c>
      <c r="C21">
        <v>0.7074098149781644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13.02475446291262</v>
      </c>
      <c r="E23">
        <v>13.93477306609487</v>
      </c>
      <c r="F23">
        <v>1.77635683940025e-15</v>
      </c>
    </row>
    <row r="24" spans="1:6">
      <c r="B24" t="s">
        <v>43</v>
      </c>
      <c r="C24">
        <v>0</v>
      </c>
      <c r="D24">
        <v>13.27984466507268</v>
      </c>
      <c r="E24">
        <v>13.24785044578645</v>
      </c>
      <c r="F24">
        <v>1.064082707559801</v>
      </c>
    </row>
    <row r="25" spans="1:6">
      <c r="B25" t="s">
        <v>44</v>
      </c>
      <c r="C25">
        <v>0</v>
      </c>
      <c r="D25">
        <v>0.2550902021600628</v>
      </c>
      <c r="E25">
        <v>12.3378318426042</v>
      </c>
      <c r="F25">
        <v>14.99885577365467</v>
      </c>
    </row>
    <row r="26" spans="1:6">
      <c r="B26" t="s">
        <v>45</v>
      </c>
      <c r="C26">
        <v>0</v>
      </c>
      <c r="D26">
        <v>0.9346944080921962</v>
      </c>
      <c r="E26">
        <v>1</v>
      </c>
      <c r="F26">
        <v>1.274765531505037e-16</v>
      </c>
    </row>
    <row r="29" spans="1:6">
      <c r="A29" t="s">
        <v>63</v>
      </c>
      <c r="B29" t="s">
        <v>64</v>
      </c>
      <c r="C29">
        <v>35.86156493366491</v>
      </c>
    </row>
    <row r="30" spans="1:6">
      <c r="B30" t="s">
        <v>65</v>
      </c>
      <c r="C30">
        <v>15.49174356468478</v>
      </c>
    </row>
    <row r="31" spans="1:6">
      <c r="B31" t="s">
        <v>66</v>
      </c>
      <c r="C31">
        <v>14.01361247959711</v>
      </c>
    </row>
    <row r="32" spans="1:6">
      <c r="B32" t="s">
        <v>67</v>
      </c>
      <c r="C32">
        <v>20.37096535316117</v>
      </c>
    </row>
    <row r="33" spans="1:6">
      <c r="B33" t="s">
        <v>68</v>
      </c>
      <c r="C33">
        <v>4422.440650252141</v>
      </c>
    </row>
    <row r="34" spans="1:6">
      <c r="B34" t="s">
        <v>69</v>
      </c>
      <c r="C34">
        <v>3118.348143037922</v>
      </c>
    </row>
    <row r="35" spans="1:6">
      <c r="B35" t="s">
        <v>70</v>
      </c>
      <c r="C35">
        <v>0.7051192745481237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13.01688328963874</v>
      </c>
      <c r="E37">
        <v>14.01361247959711</v>
      </c>
      <c r="F37">
        <v>-1.77635683940025e-15</v>
      </c>
    </row>
    <row r="38" spans="1:6">
      <c r="B38" t="s">
        <v>43</v>
      </c>
      <c r="C38">
        <v>0</v>
      </c>
      <c r="D38">
        <v>13.25661407534421</v>
      </c>
      <c r="E38">
        <v>13.36730287076546</v>
      </c>
      <c r="F38">
        <v>1.001767857044382</v>
      </c>
    </row>
    <row r="39" spans="1:6">
      <c r="B39" t="s">
        <v>44</v>
      </c>
      <c r="C39">
        <v>0</v>
      </c>
      <c r="D39">
        <v>0.2397307857054707</v>
      </c>
      <c r="E39">
        <v>12.37057368080709</v>
      </c>
      <c r="F39">
        <v>15.0153803366415</v>
      </c>
    </row>
    <row r="40" spans="1:6">
      <c r="B40" t="s">
        <v>45</v>
      </c>
      <c r="C40">
        <v>0</v>
      </c>
      <c r="D40">
        <v>0.9288742148814559</v>
      </c>
      <c r="E40">
        <v>1</v>
      </c>
      <c r="F40">
        <v>-1.267593807083297e-16</v>
      </c>
    </row>
    <row r="43" spans="1:6">
      <c r="A43" t="s">
        <v>75</v>
      </c>
      <c r="B43" t="s">
        <v>76</v>
      </c>
      <c r="C43">
        <v>35.86304873903548</v>
      </c>
    </row>
    <row r="44" spans="1:6">
      <c r="B44" t="s">
        <v>77</v>
      </c>
      <c r="C44">
        <v>15.49171634652227</v>
      </c>
    </row>
    <row r="45" spans="1:6">
      <c r="B45" t="s">
        <v>78</v>
      </c>
      <c r="C45">
        <v>14.01459298402898</v>
      </c>
    </row>
    <row r="46" spans="1:6">
      <c r="B46" t="s">
        <v>79</v>
      </c>
      <c r="C46">
        <v>20.37184401290435</v>
      </c>
    </row>
    <row r="47" spans="1:6">
      <c r="B47" t="s">
        <v>80</v>
      </c>
      <c r="C47">
        <v>4422.93307494699</v>
      </c>
    </row>
    <row r="48" spans="1:6">
      <c r="B48" t="s">
        <v>81</v>
      </c>
      <c r="C48">
        <v>3118.56202530866</v>
      </c>
    </row>
    <row r="49" spans="1:6">
      <c r="B49" t="s">
        <v>82</v>
      </c>
      <c r="C49">
        <v>0.7050891280660033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13.0167225653193</v>
      </c>
      <c r="E51">
        <v>14.01459298402898</v>
      </c>
      <c r="F51">
        <v>-3.552713678800501e-15</v>
      </c>
    </row>
    <row r="52" spans="1:6">
      <c r="B52" t="s">
        <v>43</v>
      </c>
      <c r="C52">
        <v>0</v>
      </c>
      <c r="D52">
        <v>13.25625121835881</v>
      </c>
      <c r="E52">
        <v>13.36881888779854</v>
      </c>
      <c r="F52">
        <v>1.000946256388388</v>
      </c>
    </row>
    <row r="53" spans="1:6">
      <c r="B53" t="s">
        <v>44</v>
      </c>
      <c r="C53">
        <v>0</v>
      </c>
      <c r="D53">
        <v>0.2395286530395116</v>
      </c>
      <c r="E53">
        <v>12.37094846908886</v>
      </c>
      <c r="F53">
        <v>15.01553924041737</v>
      </c>
    </row>
    <row r="54" spans="1:6">
      <c r="B54" t="s">
        <v>45</v>
      </c>
      <c r="C54">
        <v>0</v>
      </c>
      <c r="D54">
        <v>0.9287977596033752</v>
      </c>
      <c r="E54">
        <v>1</v>
      </c>
      <c r="F54">
        <v>-2.535010244570905e-16</v>
      </c>
    </row>
    <row r="57" spans="1:6">
      <c r="A57" t="s">
        <v>87</v>
      </c>
      <c r="B57" t="s">
        <v>88</v>
      </c>
      <c r="C57">
        <v>36.79599568894798</v>
      </c>
    </row>
    <row r="58" spans="1:6">
      <c r="B58" t="s">
        <v>89</v>
      </c>
      <c r="C58">
        <v>15.47215910955761</v>
      </c>
    </row>
    <row r="59" spans="1:6">
      <c r="B59" t="s">
        <v>90</v>
      </c>
      <c r="C59">
        <v>13.54697729366557</v>
      </c>
    </row>
    <row r="60" spans="1:6">
      <c r="B60" t="s">
        <v>91</v>
      </c>
      <c r="C60">
        <v>20.92822079775009</v>
      </c>
    </row>
    <row r="61" spans="1:6">
      <c r="B61" t="s">
        <v>92</v>
      </c>
      <c r="C61">
        <v>4386.57575924475</v>
      </c>
    </row>
    <row r="62" spans="1:6">
      <c r="B62" t="s">
        <v>93</v>
      </c>
      <c r="C62">
        <v>3102.683818458277</v>
      </c>
    </row>
    <row r="63" spans="1:6">
      <c r="B63" t="s">
        <v>94</v>
      </c>
      <c r="C63">
        <v>0.7073134008729568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8">
      <c r="B65" t="s">
        <v>42</v>
      </c>
      <c r="C65">
        <v>0</v>
      </c>
      <c r="D65">
        <v>12.6589721516003</v>
      </c>
      <c r="E65">
        <v>13.54697729366557</v>
      </c>
      <c r="F65">
        <v>0</v>
      </c>
    </row>
    <row r="66" spans="1:8">
      <c r="B66" t="s">
        <v>43</v>
      </c>
      <c r="C66">
        <v>0</v>
      </c>
      <c r="D66">
        <v>12.90628340185612</v>
      </c>
      <c r="E66">
        <v>14.5517302768643</v>
      </c>
      <c r="F66">
        <v>1.031708484611146</v>
      </c>
    </row>
    <row r="67" spans="1:8">
      <c r="B67" t="s">
        <v>44</v>
      </c>
      <c r="C67">
        <v>0</v>
      </c>
      <c r="D67">
        <v>0.2473112502558136</v>
      </c>
      <c r="E67">
        <v>13.66372513479904</v>
      </c>
      <c r="F67">
        <v>14.57868577827671</v>
      </c>
    </row>
    <row r="68" spans="1:8">
      <c r="B68" t="s">
        <v>45</v>
      </c>
      <c r="C68">
        <v>0</v>
      </c>
      <c r="D68">
        <v>0.9344499423882192</v>
      </c>
      <c r="E68">
        <v>1</v>
      </c>
      <c r="F68">
        <v>0</v>
      </c>
    </row>
    <row r="71" spans="1:8">
      <c r="A71" t="s">
        <v>99</v>
      </c>
      <c r="B71" t="s">
        <v>100</v>
      </c>
      <c r="C71">
        <v>111.8094387594269</v>
      </c>
    </row>
    <row r="72" spans="1:8">
      <c r="B72" t="s">
        <v>101</v>
      </c>
      <c r="C72">
        <v>19.79784160146043</v>
      </c>
    </row>
    <row r="73" spans="1:8">
      <c r="B73" t="s">
        <v>102</v>
      </c>
      <c r="C73">
        <v>25.19978911013524</v>
      </c>
    </row>
    <row r="74" spans="1:8">
      <c r="B74" t="s">
        <v>103</v>
      </c>
      <c r="C74">
        <v>62.12312691010565</v>
      </c>
    </row>
    <row r="75" spans="1:8">
      <c r="B75" t="s">
        <v>104</v>
      </c>
      <c r="C75">
        <v>30993.31704986151</v>
      </c>
    </row>
    <row r="76" spans="1:8">
      <c r="B76" t="s">
        <v>105</v>
      </c>
      <c r="C76">
        <v>17858.93282302434</v>
      </c>
    </row>
    <row r="77" spans="1:8">
      <c r="B77" t="s">
        <v>106</v>
      </c>
      <c r="C77">
        <v>0.576218827894194</v>
      </c>
    </row>
    <row r="78" spans="1:8">
      <c r="B78" t="s">
        <v>41</v>
      </c>
      <c r="C78" t="s">
        <v>47</v>
      </c>
      <c r="D78" t="s">
        <v>49</v>
      </c>
      <c r="E78" t="s">
        <v>61</v>
      </c>
      <c r="F78" t="s">
        <v>73</v>
      </c>
      <c r="G78" t="s">
        <v>85</v>
      </c>
      <c r="H78" t="s">
        <v>97</v>
      </c>
    </row>
    <row r="79" spans="1:8">
      <c r="B79" t="s">
        <v>42</v>
      </c>
      <c r="C79">
        <v>0</v>
      </c>
      <c r="D79">
        <v>13.63611231430399</v>
      </c>
      <c r="E79">
        <v>21.68149114317775</v>
      </c>
      <c r="F79">
        <v>25.19978911013524</v>
      </c>
      <c r="G79">
        <v>24.5018322330276</v>
      </c>
      <c r="H79">
        <v>-3.552713678800501e-15</v>
      </c>
    </row>
    <row r="80" spans="1:8">
      <c r="B80" t="s">
        <v>43</v>
      </c>
      <c r="C80">
        <v>0</v>
      </c>
      <c r="D80">
        <v>13.80244852010859</v>
      </c>
      <c r="E80">
        <v>11.22118286405335</v>
      </c>
      <c r="F80">
        <v>9.078631876622957</v>
      </c>
      <c r="G80">
        <v>7.038778818090435</v>
      </c>
      <c r="H80">
        <v>1.81221920654981</v>
      </c>
    </row>
    <row r="81" spans="2:8">
      <c r="B81" t="s">
        <v>44</v>
      </c>
      <c r="C81">
        <v>0</v>
      </c>
      <c r="D81">
        <v>0.1663362058046018</v>
      </c>
      <c r="E81">
        <v>3.175804035179588</v>
      </c>
      <c r="F81">
        <v>5.560333909665474</v>
      </c>
      <c r="G81">
        <v>7.736735695198075</v>
      </c>
      <c r="H81">
        <v>26.31405143957741</v>
      </c>
    </row>
    <row r="82" spans="2:8">
      <c r="B82" t="s">
        <v>45</v>
      </c>
      <c r="C82">
        <v>0</v>
      </c>
      <c r="D82">
        <v>0.5411200964701569</v>
      </c>
      <c r="E82">
        <v>0.8603838329130127</v>
      </c>
      <c r="F82">
        <v>1</v>
      </c>
      <c r="G82">
        <v>0.9723030667416608</v>
      </c>
      <c r="H82">
        <v>-1.409818813670792e-16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35.51943615995841</v>
      </c>
      <c r="C2">
        <v>15.50118799260462</v>
      </c>
      <c r="D2">
        <v>13.75009860020087</v>
      </c>
      <c r="E2">
        <v>20.16432794420381</v>
      </c>
      <c r="F2">
        <v>4297.882594922121</v>
      </c>
      <c r="G2">
        <v>3063.923610145304</v>
      </c>
      <c r="H2">
        <v>0.7128914162907291</v>
      </c>
    </row>
    <row r="3" spans="1:8">
      <c r="A3" t="s">
        <v>59</v>
      </c>
      <c r="B3">
        <v>35.75933510993384</v>
      </c>
      <c r="C3">
        <v>15.4945855006925</v>
      </c>
      <c r="D3">
        <v>13.93477306609487</v>
      </c>
      <c r="E3">
        <v>20.30916857720097</v>
      </c>
      <c r="F3">
        <v>4385.024333812026</v>
      </c>
      <c r="G3">
        <v>3102.009252656714</v>
      </c>
      <c r="H3">
        <v>0.7074098149781644</v>
      </c>
    </row>
    <row r="4" spans="1:8">
      <c r="A4" t="s">
        <v>71</v>
      </c>
      <c r="B4">
        <v>35.86156493366491</v>
      </c>
      <c r="C4">
        <v>15.49174356468478</v>
      </c>
      <c r="D4">
        <v>14.01361247959711</v>
      </c>
      <c r="E4">
        <v>20.37096535316117</v>
      </c>
      <c r="F4">
        <v>4422.440650252141</v>
      </c>
      <c r="G4">
        <v>3118.348143037922</v>
      </c>
      <c r="H4">
        <v>0.7051192745481237</v>
      </c>
    </row>
    <row r="5" spans="1:8">
      <c r="A5" t="s">
        <v>83</v>
      </c>
      <c r="B5">
        <v>35.86304873903548</v>
      </c>
      <c r="C5">
        <v>15.49171634652227</v>
      </c>
      <c r="D5">
        <v>14.01459298402898</v>
      </c>
      <c r="E5">
        <v>20.37184401290435</v>
      </c>
      <c r="F5">
        <v>4422.93307494699</v>
      </c>
      <c r="G5">
        <v>3118.56202530866</v>
      </c>
      <c r="H5">
        <v>0.7050891280660033</v>
      </c>
    </row>
    <row r="6" spans="1:8">
      <c r="A6" t="s">
        <v>95</v>
      </c>
      <c r="B6">
        <v>36.79599568894798</v>
      </c>
      <c r="C6">
        <v>15.47215910955761</v>
      </c>
      <c r="D6">
        <v>13.54697729366557</v>
      </c>
      <c r="E6">
        <v>20.92822079775009</v>
      </c>
      <c r="F6">
        <v>4386.57575924475</v>
      </c>
      <c r="G6">
        <v>3102.683818458277</v>
      </c>
      <c r="H6">
        <v>0.7073134008729568</v>
      </c>
    </row>
    <row r="7" spans="1:8">
      <c r="A7" t="s">
        <v>107</v>
      </c>
      <c r="B7">
        <v>111.8094387594269</v>
      </c>
      <c r="C7">
        <v>19.79784160146043</v>
      </c>
      <c r="D7">
        <v>25.19978911013524</v>
      </c>
      <c r="E7">
        <v>62.12312691010565</v>
      </c>
      <c r="F7">
        <v>30993.31704986151</v>
      </c>
      <c r="G7">
        <v>17858.93282302434</v>
      </c>
      <c r="H7">
        <v>0.576218827894194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2018-11-03T01:58:37Z</dcterms:created>
  <dcterms:modified xsi:type="dcterms:W3CDTF">2018-11-03T01:58:37Z</dcterms:modified>
</cp:coreProperties>
</file>