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<sst xmlns="http://schemas.openxmlformats.org/spreadsheetml/2006/main" count="153" uniqueCount="108">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</sst>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Main!$B$2:$B$297</c:f>
              <c:numCache>
                <c:formatCode>General</c:formatCode>
                <c:ptCount val="296"/>
                <c:pt idx="0">
                  <c:v>14974753.76358006</c:v>
                </c:pt>
                <c:pt idx="1">
                  <c:v>66409355.33831945</c:v>
                </c:pt>
                <c:pt idx="2">
                  <c:v>64047730.5150873</c:v>
                </c:pt>
                <c:pt idx="3">
                  <c:v>61649295.8350697</c:v>
                </c:pt>
                <c:pt idx="4">
                  <c:v>59235572.15592574</c:v>
                </c:pt>
                <c:pt idx="5">
                  <c:v>56821648.42600241</c:v>
                </c:pt>
                <c:pt idx="6">
                  <c:v>53982275.52116248</c:v>
                </c:pt>
                <c:pt idx="7">
                  <c:v>38050893.93066303</c:v>
                </c:pt>
                <c:pt idx="8">
                  <c:v>32037337.61846168</c:v>
                </c:pt>
                <c:pt idx="9">
                  <c:v>30358290.0367991</c:v>
                </c:pt>
                <c:pt idx="10">
                  <c:v>30462549.63753019</c:v>
                </c:pt>
                <c:pt idx="11">
                  <c:v>30854325.8873751</c:v>
                </c:pt>
                <c:pt idx="12">
                  <c:v>30461322.77991548</c:v>
                </c:pt>
                <c:pt idx="13">
                  <c:v>30849380.97066895</c:v>
                </c:pt>
                <c:pt idx="14">
                  <c:v>27184077.10248105</c:v>
                </c:pt>
                <c:pt idx="15">
                  <c:v>24945209.00353246</c:v>
                </c:pt>
                <c:pt idx="16">
                  <c:v>24065797.01276918</c:v>
                </c:pt>
                <c:pt idx="17">
                  <c:v>23821547.48962632</c:v>
                </c:pt>
                <c:pt idx="18">
                  <c:v>23856914.64150271</c:v>
                </c:pt>
                <c:pt idx="19">
                  <c:v>23267526.39017526</c:v>
                </c:pt>
                <c:pt idx="20">
                  <c:v>23321303.48960201</c:v>
                </c:pt>
                <c:pt idx="21">
                  <c:v>21851262.45049776</c:v>
                </c:pt>
                <c:pt idx="22">
                  <c:v>20763948.61669882</c:v>
                </c:pt>
                <c:pt idx="23">
                  <c:v>20471101.67192853</c:v>
                </c:pt>
                <c:pt idx="24">
                  <c:v>19799907.03583206</c:v>
                </c:pt>
                <c:pt idx="25">
                  <c:v>19225014.41929018</c:v>
                </c:pt>
                <c:pt idx="26">
                  <c:v>19020600.17073229</c:v>
                </c:pt>
                <c:pt idx="27">
                  <c:v>19070320.3188748</c:v>
                </c:pt>
                <c:pt idx="28">
                  <c:v>18376632.79978868</c:v>
                </c:pt>
                <c:pt idx="29">
                  <c:v>17814154.02621595</c:v>
                </c:pt>
                <c:pt idx="30">
                  <c:v>17525281.54714307</c:v>
                </c:pt>
                <c:pt idx="31">
                  <c:v>17144578.85675017</c:v>
                </c:pt>
                <c:pt idx="32">
                  <c:v>16803603.78713169</c:v>
                </c:pt>
                <c:pt idx="33">
                  <c:v>16639261.9613796</c:v>
                </c:pt>
                <c:pt idx="34">
                  <c:v>16463713.18485748</c:v>
                </c:pt>
                <c:pt idx="35">
                  <c:v>16147297.21867164</c:v>
                </c:pt>
                <c:pt idx="36">
                  <c:v>15849049.2011773</c:v>
                </c:pt>
                <c:pt idx="37">
                  <c:v>15680816.2913164</c:v>
                </c:pt>
                <c:pt idx="38">
                  <c:v>15446933.19377732</c:v>
                </c:pt>
                <c:pt idx="39">
                  <c:v>15223392.42823374</c:v>
                </c:pt>
                <c:pt idx="40">
                  <c:v>15111501.31724956</c:v>
                </c:pt>
                <c:pt idx="41">
                  <c:v>14991653.74262952</c:v>
                </c:pt>
                <c:pt idx="42">
                  <c:v>14809425.84568255</c:v>
                </c:pt>
                <c:pt idx="43">
                  <c:v>14631623.62663473</c:v>
                </c:pt>
                <c:pt idx="44">
                  <c:v>14549322.87084521</c:v>
                </c:pt>
                <c:pt idx="45">
                  <c:v>14436453.24899875</c:v>
                </c:pt>
                <c:pt idx="46">
                  <c:v>14288691.29964314</c:v>
                </c:pt>
                <c:pt idx="47">
                  <c:v>14150529.29676024</c:v>
                </c:pt>
                <c:pt idx="48">
                  <c:v>14062745.12030023</c:v>
                </c:pt>
                <c:pt idx="49">
                  <c:v>13941421.63078089</c:v>
                </c:pt>
                <c:pt idx="50">
                  <c:v>13821270.56314783</c:v>
                </c:pt>
                <c:pt idx="51">
                  <c:v>13764289.80214914</c:v>
                </c:pt>
                <c:pt idx="52">
                  <c:v>13702344.62984822</c:v>
                </c:pt>
                <c:pt idx="53">
                  <c:v>13623149.20849743</c:v>
                </c:pt>
                <c:pt idx="54">
                  <c:v>13523554.80831119</c:v>
                </c:pt>
                <c:pt idx="55">
                  <c:v>13434112.57133431</c:v>
                </c:pt>
                <c:pt idx="56">
                  <c:v>13350314.36027986</c:v>
                </c:pt>
                <c:pt idx="57">
                  <c:v>13264043.86024404</c:v>
                </c:pt>
                <c:pt idx="58">
                  <c:v>13210731.87086862</c:v>
                </c:pt>
                <c:pt idx="59">
                  <c:v>13163411.43790969</c:v>
                </c:pt>
                <c:pt idx="60">
                  <c:v>13112449.03271757</c:v>
                </c:pt>
                <c:pt idx="61">
                  <c:v>13053034.08290526</c:v>
                </c:pt>
                <c:pt idx="62">
                  <c:v>12985303.18410996</c:v>
                </c:pt>
                <c:pt idx="63">
                  <c:v>12921764.97144372</c:v>
                </c:pt>
                <c:pt idx="64">
                  <c:v>12858459.26727345</c:v>
                </c:pt>
                <c:pt idx="65">
                  <c:v>12816654.16411718</c:v>
                </c:pt>
                <c:pt idx="66">
                  <c:v>12769219.43832133</c:v>
                </c:pt>
                <c:pt idx="67">
                  <c:v>12725851.8372542</c:v>
                </c:pt>
                <c:pt idx="68">
                  <c:v>12683014.28128239</c:v>
                </c:pt>
                <c:pt idx="69">
                  <c:v>12638424.17355853</c:v>
                </c:pt>
                <c:pt idx="70">
                  <c:v>12589619.83060417</c:v>
                </c:pt>
                <c:pt idx="71">
                  <c:v>12542886.46807543</c:v>
                </c:pt>
                <c:pt idx="72">
                  <c:v>12505954.79937667</c:v>
                </c:pt>
                <c:pt idx="73">
                  <c:v>12465459.67237096</c:v>
                </c:pt>
                <c:pt idx="74">
                  <c:v>12428612.86071392</c:v>
                </c:pt>
                <c:pt idx="75">
                  <c:v>12393826.19082675</c:v>
                </c:pt>
                <c:pt idx="76">
                  <c:v>12360032.07023445</c:v>
                </c:pt>
                <c:pt idx="77">
                  <c:v>12325307.69465303</c:v>
                </c:pt>
                <c:pt idx="78">
                  <c:v>12290847.80219305</c:v>
                </c:pt>
                <c:pt idx="79">
                  <c:v>12262565.69980999</c:v>
                </c:pt>
                <c:pt idx="80">
                  <c:v>12231368.16152824</c:v>
                </c:pt>
                <c:pt idx="81">
                  <c:v>12202058.71916134</c:v>
                </c:pt>
                <c:pt idx="82">
                  <c:v>12174478.98701766</c:v>
                </c:pt>
                <c:pt idx="83">
                  <c:v>12148559.71296591</c:v>
                </c:pt>
                <c:pt idx="84">
                  <c:v>12122481.34165633</c:v>
                </c:pt>
                <c:pt idx="85">
                  <c:v>12096314.68013048</c:v>
                </c:pt>
                <c:pt idx="86">
                  <c:v>12074794.72340927</c:v>
                </c:pt>
                <c:pt idx="87">
                  <c:v>12050757.04892193</c:v>
                </c:pt>
                <c:pt idx="88">
                  <c:v>12028037.35524503</c:v>
                </c:pt>
                <c:pt idx="89">
                  <c:v>12006561.67855291</c:v>
                </c:pt>
                <c:pt idx="90">
                  <c:v>11986189.64832386</c:v>
                </c:pt>
                <c:pt idx="91">
                  <c:v>11965922.17554816</c:v>
                </c:pt>
                <c:pt idx="92">
                  <c:v>11945693.75079085</c:v>
                </c:pt>
                <c:pt idx="93">
                  <c:v>11929094.49390452</c:v>
                </c:pt>
                <c:pt idx="94">
                  <c:v>11910531.17764707</c:v>
                </c:pt>
                <c:pt idx="95">
                  <c:v>11892708.3203549</c:v>
                </c:pt>
                <c:pt idx="96">
                  <c:v>11875747.04603484</c:v>
                </c:pt>
                <c:pt idx="97">
                  <c:v>11859896.11710191</c:v>
                </c:pt>
                <c:pt idx="98">
                  <c:v>11844163.51929804</c:v>
                </c:pt>
                <c:pt idx="99">
                  <c:v>11828353.30699443</c:v>
                </c:pt>
                <c:pt idx="100">
                  <c:v>11815288.95357012</c:v>
                </c:pt>
                <c:pt idx="101">
                  <c:v>11800749.84789112</c:v>
                </c:pt>
                <c:pt idx="102">
                  <c:v>11786853.77609071</c:v>
                </c:pt>
                <c:pt idx="103">
                  <c:v>11773632.85150562</c:v>
                </c:pt>
                <c:pt idx="104">
                  <c:v>11761072.81016148</c:v>
                </c:pt>
                <c:pt idx="105">
                  <c:v>11748657.7621468</c:v>
                </c:pt>
                <c:pt idx="106">
                  <c:v>11736243.18615127</c:v>
                </c:pt>
                <c:pt idx="107">
                  <c:v>11726052.88431162</c:v>
                </c:pt>
                <c:pt idx="108">
                  <c:v>11714725.5405618</c:v>
                </c:pt>
                <c:pt idx="109">
                  <c:v>11703764.20716118</c:v>
                </c:pt>
                <c:pt idx="110">
                  <c:v>11693272.94049175</c:v>
                </c:pt>
                <c:pt idx="111">
                  <c:v>11683517.89788778</c:v>
                </c:pt>
                <c:pt idx="112">
                  <c:v>11673884.61215634</c:v>
                </c:pt>
                <c:pt idx="113">
                  <c:v>11664146.52635916</c:v>
                </c:pt>
                <c:pt idx="114">
                  <c:v>11656068.90997227</c:v>
                </c:pt>
                <c:pt idx="115">
                  <c:v>11647156.4994954</c:v>
                </c:pt>
                <c:pt idx="116">
                  <c:v>11638622.47692042</c:v>
                </c:pt>
                <c:pt idx="117">
                  <c:v>11630499.72642516</c:v>
                </c:pt>
                <c:pt idx="118">
                  <c:v>11622781.69753935</c:v>
                </c:pt>
                <c:pt idx="119">
                  <c:v>11615187.3019981</c:v>
                </c:pt>
                <c:pt idx="120">
                  <c:v>11607561.76178398</c:v>
                </c:pt>
                <c:pt idx="121">
                  <c:v>11601330.30943239</c:v>
                </c:pt>
                <c:pt idx="122">
                  <c:v>11594447.85134385</c:v>
                </c:pt>
                <c:pt idx="123">
                  <c:v>11587758.5545307</c:v>
                </c:pt>
                <c:pt idx="124">
                  <c:v>11581339.31465616</c:v>
                </c:pt>
                <c:pt idx="125">
                  <c:v>11575436.00470817</c:v>
                </c:pt>
                <c:pt idx="126">
                  <c:v>11569643.58646449</c:v>
                </c:pt>
                <c:pt idx="127">
                  <c:v>11563738.75782749</c:v>
                </c:pt>
                <c:pt idx="128">
                  <c:v>11558851.62636861</c:v>
                </c:pt>
                <c:pt idx="129">
                  <c:v>11553491.67667505</c:v>
                </c:pt>
                <c:pt idx="130">
                  <c:v>11548372.93502379</c:v>
                </c:pt>
                <c:pt idx="131">
                  <c:v>11543519.23976385</c:v>
                </c:pt>
                <c:pt idx="132">
                  <c:v>11538911.22267216</c:v>
                </c:pt>
                <c:pt idx="133">
                  <c:v>11534407.52858596</c:v>
                </c:pt>
                <c:pt idx="134">
                  <c:v>11529864.73694788</c:v>
                </c:pt>
                <c:pt idx="135">
                  <c:v>11526204.65133581</c:v>
                </c:pt>
                <c:pt idx="136">
                  <c:v>11522181.31617183</c:v>
                </c:pt>
                <c:pt idx="137">
                  <c:v>11518256.21803736</c:v>
                </c:pt>
                <c:pt idx="138">
                  <c:v>11514482.18826427</c:v>
                </c:pt>
                <c:pt idx="139">
                  <c:v>11511077.68601206</c:v>
                </c:pt>
                <c:pt idx="140">
                  <c:v>11507771.57178704</c:v>
                </c:pt>
                <c:pt idx="141">
                  <c:v>11504361.86510455</c:v>
                </c:pt>
                <c:pt idx="142">
                  <c:v>11501564.66842513</c:v>
                </c:pt>
                <c:pt idx="143">
                  <c:v>11498508.73994422</c:v>
                </c:pt>
                <c:pt idx="144">
                  <c:v>11495612.30492555</c:v>
                </c:pt>
                <c:pt idx="145">
                  <c:v>11492890.0634675</c:v>
                </c:pt>
                <c:pt idx="146">
                  <c:v>11490306.03937009</c:v>
                </c:pt>
                <c:pt idx="147">
                  <c:v>11487808.49107751</c:v>
                </c:pt>
                <c:pt idx="148">
                  <c:v>11485274.49934802</c:v>
                </c:pt>
                <c:pt idx="149">
                  <c:v>11483285.08785804</c:v>
                </c:pt>
                <c:pt idx="150">
                  <c:v>11481109.99078296</c:v>
                </c:pt>
                <c:pt idx="151">
                  <c:v>11478979.08445381</c:v>
                </c:pt>
                <c:pt idx="152">
                  <c:v>11476924.42143575</c:v>
                </c:pt>
                <c:pt idx="153">
                  <c:v>11475126.45051451</c:v>
                </c:pt>
                <c:pt idx="154">
                  <c:v>11473410.19512611</c:v>
                </c:pt>
                <c:pt idx="155">
                  <c:v>11471610.12037098</c:v>
                </c:pt>
                <c:pt idx="156">
                  <c:v>11470155.58790089</c:v>
                </c:pt>
                <c:pt idx="157">
                  <c:v>11468572.28446305</c:v>
                </c:pt>
                <c:pt idx="158">
                  <c:v>11467090.63605873</c:v>
                </c:pt>
                <c:pt idx="159">
                  <c:v>11465719.37783168</c:v>
                </c:pt>
                <c:pt idx="160">
                  <c:v>11464419.93055263</c:v>
                </c:pt>
                <c:pt idx="161">
                  <c:v>11463190.34259443</c:v>
                </c:pt>
                <c:pt idx="162">
                  <c:v>11461929.12742667</c:v>
                </c:pt>
                <c:pt idx="163">
                  <c:v>11460975.12240744</c:v>
                </c:pt>
                <c:pt idx="164">
                  <c:v>11459943.30557717</c:v>
                </c:pt>
                <c:pt idx="165">
                  <c:v>11458933.98115638</c:v>
                </c:pt>
                <c:pt idx="166">
                  <c:v>11457962.81812466</c:v>
                </c:pt>
                <c:pt idx="167">
                  <c:v>11457143.56818827</c:v>
                </c:pt>
                <c:pt idx="168">
                  <c:v>11456386.07505672</c:v>
                </c:pt>
                <c:pt idx="169">
                  <c:v>11455578.22078726</c:v>
                </c:pt>
                <c:pt idx="170">
                  <c:v>11454952.71972931</c:v>
                </c:pt>
                <c:pt idx="171">
                  <c:v>11454280.20036993</c:v>
                </c:pt>
                <c:pt idx="172">
                  <c:v>11453660.87605699</c:v>
                </c:pt>
                <c:pt idx="173">
                  <c:v>11453098.87586894</c:v>
                </c:pt>
                <c:pt idx="174">
                  <c:v>11452595.05445303</c:v>
                </c:pt>
                <c:pt idx="175">
                  <c:v>11452148.73944631</c:v>
                </c:pt>
                <c:pt idx="176">
                  <c:v>11451679.82487749</c:v>
                </c:pt>
                <c:pt idx="177">
                  <c:v>11451349.66548282</c:v>
                </c:pt>
                <c:pt idx="178">
                  <c:v>11451003.70291924</c:v>
                </c:pt>
                <c:pt idx="179">
                  <c:v>11450688.72116439</c:v>
                </c:pt>
                <c:pt idx="180">
                  <c:v>11450408.98483997</c:v>
                </c:pt>
                <c:pt idx="181">
                  <c:v>11450179.73361114</c:v>
                </c:pt>
                <c:pt idx="182">
                  <c:v>11449997.78173831</c:v>
                </c:pt>
                <c:pt idx="183">
                  <c:v>11449808.24019371</c:v>
                </c:pt>
                <c:pt idx="184">
                  <c:v>11449693.93649258</c:v>
                </c:pt>
                <c:pt idx="185">
                  <c:v>11449584.58771218</c:v>
                </c:pt>
                <c:pt idx="186">
                  <c:v>11449498.39111287</c:v>
                </c:pt>
                <c:pt idx="187">
                  <c:v>11449438.3445223</c:v>
                </c:pt>
                <c:pt idx="188">
                  <c:v>11449397.6280701</c:v>
                </c:pt>
                <c:pt idx="189">
                  <c:v>11449386.14613402</c:v>
                </c:pt>
                <c:pt idx="190">
                  <c:v>11449407.83160782</c:v>
                </c:pt>
                <c:pt idx="191">
                  <c:v>11449376.83978839</c:v>
                </c:pt>
                <c:pt idx="192">
                  <c:v>11449384.82345601</c:v>
                </c:pt>
                <c:pt idx="193">
                  <c:v>11449460.46797122</c:v>
                </c:pt>
                <c:pt idx="194">
                  <c:v>11449515.1167425</c:v>
                </c:pt>
                <c:pt idx="195">
                  <c:v>11449400.54103599</c:v>
                </c:pt>
                <c:pt idx="196">
                  <c:v>11449378.21588719</c:v>
                </c:pt>
                <c:pt idx="197">
                  <c:v>11449366.31073834</c:v>
                </c:pt>
                <c:pt idx="198">
                  <c:v>11449380.48781407</c:v>
                </c:pt>
                <c:pt idx="199">
                  <c:v>11449371.26431572</c:v>
                </c:pt>
                <c:pt idx="200">
                  <c:v>11449363.71307024</c:v>
                </c:pt>
                <c:pt idx="201">
                  <c:v>11449369.16013385</c:v>
                </c:pt>
                <c:pt idx="202">
                  <c:v>11449361.12073548</c:v>
                </c:pt>
                <c:pt idx="203">
                  <c:v>11449363.07577159</c:v>
                </c:pt>
                <c:pt idx="204">
                  <c:v>11449364.12568093</c:v>
                </c:pt>
                <c:pt idx="205">
                  <c:v>11449358.22296137</c:v>
                </c:pt>
                <c:pt idx="206">
                  <c:v>11449357.92147663</c:v>
                </c:pt>
                <c:pt idx="207">
                  <c:v>11449360.65707824</c:v>
                </c:pt>
                <c:pt idx="208">
                  <c:v>11449359.58036024</c:v>
                </c:pt>
                <c:pt idx="209">
                  <c:v>11449356.46212163</c:v>
                </c:pt>
                <c:pt idx="210">
                  <c:v>11449354.42673875</c:v>
                </c:pt>
                <c:pt idx="211">
                  <c:v>11449356.40958409</c:v>
                </c:pt>
                <c:pt idx="212">
                  <c:v>11449354.84300639</c:v>
                </c:pt>
                <c:pt idx="213">
                  <c:v>11449353.73323325</c:v>
                </c:pt>
                <c:pt idx="214">
                  <c:v>11449355.034624</c:v>
                </c:pt>
                <c:pt idx="215">
                  <c:v>11449354.64324111</c:v>
                </c:pt>
                <c:pt idx="216">
                  <c:v>11449353.91242874</c:v>
                </c:pt>
                <c:pt idx="217">
                  <c:v>11449353.86793006</c:v>
                </c:pt>
                <c:pt idx="218">
                  <c:v>11449354.35939642</c:v>
                </c:pt>
                <c:pt idx="219">
                  <c:v>11449353.80916531</c:v>
                </c:pt>
                <c:pt idx="220">
                  <c:v>11449353.68242154</c:v>
                </c:pt>
                <c:pt idx="221">
                  <c:v>11449353.71689144</c:v>
                </c:pt>
                <c:pt idx="222">
                  <c:v>11449353.66204144</c:v>
                </c:pt>
                <c:pt idx="223">
                  <c:v>11449353.73993182</c:v>
                </c:pt>
                <c:pt idx="224">
                  <c:v>11449353.68746296</c:v>
                </c:pt>
                <c:pt idx="225">
                  <c:v>11449353.70351084</c:v>
                </c:pt>
                <c:pt idx="226">
                  <c:v>11449353.65755429</c:v>
                </c:pt>
                <c:pt idx="227">
                  <c:v>11449353.62535828</c:v>
                </c:pt>
                <c:pt idx="228">
                  <c:v>11449353.63905582</c:v>
                </c:pt>
                <c:pt idx="229">
                  <c:v>11449353.60109961</c:v>
                </c:pt>
                <c:pt idx="230">
                  <c:v>11449353.58465229</c:v>
                </c:pt>
                <c:pt idx="231">
                  <c:v>11449353.62962704</c:v>
                </c:pt>
                <c:pt idx="232">
                  <c:v>11449353.59558256</c:v>
                </c:pt>
                <c:pt idx="233">
                  <c:v>11449353.57587372</c:v>
                </c:pt>
                <c:pt idx="234">
                  <c:v>11449353.58114613</c:v>
                </c:pt>
                <c:pt idx="235">
                  <c:v>11449353.57851916</c:v>
                </c:pt>
                <c:pt idx="236">
                  <c:v>11449353.57380893</c:v>
                </c:pt>
                <c:pt idx="237">
                  <c:v>11449353.57552384</c:v>
                </c:pt>
                <c:pt idx="238">
                  <c:v>11449353.58053047</c:v>
                </c:pt>
                <c:pt idx="239">
                  <c:v>11449353.57910486</c:v>
                </c:pt>
                <c:pt idx="240">
                  <c:v>11449353.57386819</c:v>
                </c:pt>
                <c:pt idx="241">
                  <c:v>11449353.5793426</c:v>
                </c:pt>
                <c:pt idx="242">
                  <c:v>11449353.56928987</c:v>
                </c:pt>
                <c:pt idx="243">
                  <c:v>11449353.57074736</c:v>
                </c:pt>
                <c:pt idx="244">
                  <c:v>11449353.56821581</c:v>
                </c:pt>
                <c:pt idx="245">
                  <c:v>11449353.57126321</c:v>
                </c:pt>
                <c:pt idx="246">
                  <c:v>11449353.57102728</c:v>
                </c:pt>
                <c:pt idx="247">
                  <c:v>11449353.56976181</c:v>
                </c:pt>
                <c:pt idx="248">
                  <c:v>11449353.56861274</c:v>
                </c:pt>
                <c:pt idx="249">
                  <c:v>11449353.56935495</c:v>
                </c:pt>
                <c:pt idx="250">
                  <c:v>11449353.56667838</c:v>
                </c:pt>
                <c:pt idx="251">
                  <c:v>11449353.56594013</c:v>
                </c:pt>
                <c:pt idx="252">
                  <c:v>11449353.56649027</c:v>
                </c:pt>
                <c:pt idx="253">
                  <c:v>11449353.56690311</c:v>
                </c:pt>
                <c:pt idx="254">
                  <c:v>11449353.56666514</c:v>
                </c:pt>
                <c:pt idx="255">
                  <c:v>11449353.56588481</c:v>
                </c:pt>
                <c:pt idx="256">
                  <c:v>11449353.56577599</c:v>
                </c:pt>
                <c:pt idx="257">
                  <c:v>11449353.56585837</c:v>
                </c:pt>
                <c:pt idx="258">
                  <c:v>11449353.5656461</c:v>
                </c:pt>
                <c:pt idx="259">
                  <c:v>11449353.56579023</c:v>
                </c:pt>
                <c:pt idx="260">
                  <c:v>11449353.56568219</c:v>
                </c:pt>
                <c:pt idx="261">
                  <c:v>11449353.56636324</c:v>
                </c:pt>
                <c:pt idx="262">
                  <c:v>11449353.5655617</c:v>
                </c:pt>
                <c:pt idx="263">
                  <c:v>11449353.56557424</c:v>
                </c:pt>
                <c:pt idx="264">
                  <c:v>11449353.56554196</c:v>
                </c:pt>
                <c:pt idx="265">
                  <c:v>11449353.56559629</c:v>
                </c:pt>
                <c:pt idx="266">
                  <c:v>11449353.56559227</c:v>
                </c:pt>
                <c:pt idx="267">
                  <c:v>11449353.56552911</c:v>
                </c:pt>
                <c:pt idx="268">
                  <c:v>11449353.56567476</c:v>
                </c:pt>
                <c:pt idx="269">
                  <c:v>11449353.56551237</c:v>
                </c:pt>
                <c:pt idx="270">
                  <c:v>11449353.56552223</c:v>
                </c:pt>
                <c:pt idx="271">
                  <c:v>11449353.56552444</c:v>
                </c:pt>
                <c:pt idx="272">
                  <c:v>11449353.56552944</c:v>
                </c:pt>
                <c:pt idx="273">
                  <c:v>11449353.56549799</c:v>
                </c:pt>
                <c:pt idx="274">
                  <c:v>11449353.5654982</c:v>
                </c:pt>
                <c:pt idx="275">
                  <c:v>11449353.56552388</c:v>
                </c:pt>
                <c:pt idx="276">
                  <c:v>11449353.5654945</c:v>
                </c:pt>
                <c:pt idx="277">
                  <c:v>11449353.56549631</c:v>
                </c:pt>
                <c:pt idx="278">
                  <c:v>11449353.56549479</c:v>
                </c:pt>
                <c:pt idx="279">
                  <c:v>11449353.56549755</c:v>
                </c:pt>
                <c:pt idx="280">
                  <c:v>11449353.56549637</c:v>
                </c:pt>
                <c:pt idx="281">
                  <c:v>11449353.56549866</c:v>
                </c:pt>
                <c:pt idx="282">
                  <c:v>11449353.56549655</c:v>
                </c:pt>
                <c:pt idx="283">
                  <c:v>11449353.5654958</c:v>
                </c:pt>
                <c:pt idx="284">
                  <c:v>11449353.56549388</c:v>
                </c:pt>
                <c:pt idx="285">
                  <c:v>11449353.56549444</c:v>
                </c:pt>
                <c:pt idx="286">
                  <c:v>11449353.56549252</c:v>
                </c:pt>
                <c:pt idx="287">
                  <c:v>11449353.56549302</c:v>
                </c:pt>
                <c:pt idx="288">
                  <c:v>11449353.56549366</c:v>
                </c:pt>
                <c:pt idx="289">
                  <c:v>11449353.56549196</c:v>
                </c:pt>
                <c:pt idx="290">
                  <c:v>11449353.56549132</c:v>
                </c:pt>
                <c:pt idx="291">
                  <c:v>11449353.56549134</c:v>
                </c:pt>
                <c:pt idx="292">
                  <c:v>11449353.56549159</c:v>
                </c:pt>
                <c:pt idx="293">
                  <c:v>11449353.56549118</c:v>
                </c:pt>
                <c:pt idx="294">
                  <c:v>11449353.56549143</c:v>
                </c:pt>
                <c:pt idx="295">
                  <c:v>11449353.56549188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Main!$C$2:$C$297</c:f>
              <c:numCache>
                <c:formatCode>General</c:formatCode>
                <c:ptCount val="296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456560.205605951</c:v>
                </c:pt>
                <c:pt idx="9">
                  <c:v>453300.6396066673</c:v>
                </c:pt>
                <c:pt idx="10">
                  <c:v>453700.309779404</c:v>
                </c:pt>
                <c:pt idx="11">
                  <c:v>448209.9533751248</c:v>
                </c:pt>
                <c:pt idx="12">
                  <c:v>453740.2494964254</c:v>
                </c:pt>
                <c:pt idx="13">
                  <c:v>448121.1650298576</c:v>
                </c:pt>
                <c:pt idx="14">
                  <c:v>436849.7768101633</c:v>
                </c:pt>
                <c:pt idx="15">
                  <c:v>430206.2244278393</c:v>
                </c:pt>
                <c:pt idx="16">
                  <c:v>424961.5563841044</c:v>
                </c:pt>
                <c:pt idx="17">
                  <c:v>428296.8088203637</c:v>
                </c:pt>
                <c:pt idx="18">
                  <c:v>428463.5260331263</c:v>
                </c:pt>
                <c:pt idx="19">
                  <c:v>423788.4319044114</c:v>
                </c:pt>
                <c:pt idx="20">
                  <c:v>424002.095063671</c:v>
                </c:pt>
                <c:pt idx="21">
                  <c:v>424080.8140753926</c:v>
                </c:pt>
                <c:pt idx="22">
                  <c:v>425183.5058214528</c:v>
                </c:pt>
                <c:pt idx="23">
                  <c:v>425027.7848693912</c:v>
                </c:pt>
                <c:pt idx="24">
                  <c:v>428786.5136665528</c:v>
                </c:pt>
                <c:pt idx="25">
                  <c:v>430517.1315252176</c:v>
                </c:pt>
                <c:pt idx="26">
                  <c:v>433526.4111977689</c:v>
                </c:pt>
                <c:pt idx="27">
                  <c:v>432384.5757318441</c:v>
                </c:pt>
                <c:pt idx="28">
                  <c:v>437886.4804362293</c:v>
                </c:pt>
                <c:pt idx="29">
                  <c:v>443408.7383988126</c:v>
                </c:pt>
                <c:pt idx="30">
                  <c:v>445320.0856831318</c:v>
                </c:pt>
                <c:pt idx="31">
                  <c:v>450193.2577610202</c:v>
                </c:pt>
                <c:pt idx="32">
                  <c:v>456262.5472871142</c:v>
                </c:pt>
                <c:pt idx="33">
                  <c:v>460871.1694484459</c:v>
                </c:pt>
                <c:pt idx="34">
                  <c:v>463408.0268100317</c:v>
                </c:pt>
                <c:pt idx="35">
                  <c:v>468591.6264257879</c:v>
                </c:pt>
                <c:pt idx="36">
                  <c:v>475143.3093363229</c:v>
                </c:pt>
                <c:pt idx="37">
                  <c:v>480760.2505205677</c:v>
                </c:pt>
                <c:pt idx="38">
                  <c:v>487182.7614105399</c:v>
                </c:pt>
                <c:pt idx="39">
                  <c:v>493045.8924085164</c:v>
                </c:pt>
                <c:pt idx="40">
                  <c:v>495282.522024352</c:v>
                </c:pt>
                <c:pt idx="41">
                  <c:v>499906.7693306936</c:v>
                </c:pt>
                <c:pt idx="42">
                  <c:v>507228.6903774035</c:v>
                </c:pt>
                <c:pt idx="43">
                  <c:v>514338.405342366</c:v>
                </c:pt>
                <c:pt idx="44">
                  <c:v>518751.1000325963</c:v>
                </c:pt>
                <c:pt idx="45">
                  <c:v>522260.9264917418</c:v>
                </c:pt>
                <c:pt idx="46">
                  <c:v>529043.4055041939</c:v>
                </c:pt>
                <c:pt idx="47">
                  <c:v>537022.0448386914</c:v>
                </c:pt>
                <c:pt idx="48">
                  <c:v>541477.977403335</c:v>
                </c:pt>
                <c:pt idx="49">
                  <c:v>548114.3352208672</c:v>
                </c:pt>
                <c:pt idx="50">
                  <c:v>555723.17514797</c:v>
                </c:pt>
                <c:pt idx="51">
                  <c:v>558454.0894994379</c:v>
                </c:pt>
                <c:pt idx="52">
                  <c:v>561950.0192622375</c:v>
                </c:pt>
                <c:pt idx="53">
                  <c:v>568964.7787377152</c:v>
                </c:pt>
                <c:pt idx="54">
                  <c:v>576643.7521795526</c:v>
                </c:pt>
                <c:pt idx="55">
                  <c:v>583489.1409508938</c:v>
                </c:pt>
                <c:pt idx="56">
                  <c:v>591155.7751583073</c:v>
                </c:pt>
                <c:pt idx="57">
                  <c:v>599030.0335597272</c:v>
                </c:pt>
                <c:pt idx="58">
                  <c:v>605194.1709833306</c:v>
                </c:pt>
                <c:pt idx="59">
                  <c:v>611091.1109388388</c:v>
                </c:pt>
                <c:pt idx="60">
                  <c:v>617059.0236525652</c:v>
                </c:pt>
                <c:pt idx="61">
                  <c:v>622347.138096691</c:v>
                </c:pt>
                <c:pt idx="62">
                  <c:v>630087.0122396309</c:v>
                </c:pt>
                <c:pt idx="63">
                  <c:v>637889.8949440543</c:v>
                </c:pt>
                <c:pt idx="64">
                  <c:v>646274.0440711201</c:v>
                </c:pt>
                <c:pt idx="65">
                  <c:v>652280.7968611267</c:v>
                </c:pt>
                <c:pt idx="66">
                  <c:v>658209.0057523224</c:v>
                </c:pt>
                <c:pt idx="67">
                  <c:v>663449.9880243421</c:v>
                </c:pt>
                <c:pt idx="68">
                  <c:v>669404.4979672859</c:v>
                </c:pt>
                <c:pt idx="69">
                  <c:v>677525.6566581336</c:v>
                </c:pt>
                <c:pt idx="70">
                  <c:v>685472.5696019735</c:v>
                </c:pt>
                <c:pt idx="71">
                  <c:v>693215.8571328658</c:v>
                </c:pt>
                <c:pt idx="72">
                  <c:v>699428.5995592407</c:v>
                </c:pt>
                <c:pt idx="73">
                  <c:v>707347.1371402451</c:v>
                </c:pt>
                <c:pt idx="74">
                  <c:v>715284.3585201928</c:v>
                </c:pt>
                <c:pt idx="75">
                  <c:v>722607.8311524675</c:v>
                </c:pt>
                <c:pt idx="76">
                  <c:v>728498.1203124457</c:v>
                </c:pt>
                <c:pt idx="77">
                  <c:v>736145.7799231794</c:v>
                </c:pt>
                <c:pt idx="78">
                  <c:v>744450.8570573251</c:v>
                </c:pt>
                <c:pt idx="79">
                  <c:v>751724.2157048478</c:v>
                </c:pt>
                <c:pt idx="80">
                  <c:v>759317.0399870977</c:v>
                </c:pt>
                <c:pt idx="81">
                  <c:v>766270.3276178426</c:v>
                </c:pt>
                <c:pt idx="82">
                  <c:v>773490.9168357267</c:v>
                </c:pt>
                <c:pt idx="83">
                  <c:v>781983.7831943785</c:v>
                </c:pt>
                <c:pt idx="84">
                  <c:v>789557.254389015</c:v>
                </c:pt>
                <c:pt idx="85">
                  <c:v>797025.3558045393</c:v>
                </c:pt>
                <c:pt idx="86">
                  <c:v>803203.3245739003</c:v>
                </c:pt>
                <c:pt idx="87">
                  <c:v>811096.9444557455</c:v>
                </c:pt>
                <c:pt idx="88">
                  <c:v>819373.2064904082</c:v>
                </c:pt>
                <c:pt idx="89">
                  <c:v>827094.1024765453</c:v>
                </c:pt>
                <c:pt idx="90">
                  <c:v>833190.7534421203</c:v>
                </c:pt>
                <c:pt idx="91">
                  <c:v>840731.2966700193</c:v>
                </c:pt>
                <c:pt idx="92">
                  <c:v>849005.2906377778</c:v>
                </c:pt>
                <c:pt idx="93">
                  <c:v>856256.5651373618</c:v>
                </c:pt>
                <c:pt idx="94">
                  <c:v>863909.705348077</c:v>
                </c:pt>
                <c:pt idx="95">
                  <c:v>870938.1057963179</c:v>
                </c:pt>
                <c:pt idx="96">
                  <c:v>878246.5089318522</c:v>
                </c:pt>
                <c:pt idx="97">
                  <c:v>886851.8704807714</c:v>
                </c:pt>
                <c:pt idx="98">
                  <c:v>894428.9078605328</c:v>
                </c:pt>
                <c:pt idx="99">
                  <c:v>901815.4146025918</c:v>
                </c:pt>
                <c:pt idx="100">
                  <c:v>907878.3603199478</c:v>
                </c:pt>
                <c:pt idx="101">
                  <c:v>915596.6226554662</c:v>
                </c:pt>
                <c:pt idx="102">
                  <c:v>923895.9129631991</c:v>
                </c:pt>
                <c:pt idx="103">
                  <c:v>931710.6465484176</c:v>
                </c:pt>
                <c:pt idx="104">
                  <c:v>937719.8320035202</c:v>
                </c:pt>
                <c:pt idx="105">
                  <c:v>945123.7083296424</c:v>
                </c:pt>
                <c:pt idx="106">
                  <c:v>953332.7332022005</c:v>
                </c:pt>
                <c:pt idx="107">
                  <c:v>960592.3006113648</c:v>
                </c:pt>
                <c:pt idx="108">
                  <c:v>968165.1012744077</c:v>
                </c:pt>
                <c:pt idx="109">
                  <c:v>975013.2319044402</c:v>
                </c:pt>
                <c:pt idx="110">
                  <c:v>982144.8608354079</c:v>
                </c:pt>
                <c:pt idx="111">
                  <c:v>990763.8839903618</c:v>
                </c:pt>
                <c:pt idx="112">
                  <c:v>998244.3595530895</c:v>
                </c:pt>
                <c:pt idx="113">
                  <c:v>1005471.181515015</c:v>
                </c:pt>
                <c:pt idx="114">
                  <c:v>1011329.165328566</c:v>
                </c:pt>
                <c:pt idx="115">
                  <c:v>1018793.009916172</c:v>
                </c:pt>
                <c:pt idx="116">
                  <c:v>1027017.532536249</c:v>
                </c:pt>
                <c:pt idx="117">
                  <c:v>1034795.220005767</c:v>
                </c:pt>
                <c:pt idx="118">
                  <c:v>1040443.62456655</c:v>
                </c:pt>
                <c:pt idx="119">
                  <c:v>1047537.232618157</c:v>
                </c:pt>
                <c:pt idx="120">
                  <c:v>1055573.797693614</c:v>
                </c:pt>
                <c:pt idx="121">
                  <c:v>1062774.547188547</c:v>
                </c:pt>
                <c:pt idx="122">
                  <c:v>1070161.131851967</c:v>
                </c:pt>
                <c:pt idx="123">
                  <c:v>1076650.531327048</c:v>
                </c:pt>
                <c:pt idx="124">
                  <c:v>1083413.817828479</c:v>
                </c:pt>
                <c:pt idx="125">
                  <c:v>1091982.381937168</c:v>
                </c:pt>
                <c:pt idx="126">
                  <c:v>1099226.050548381</c:v>
                </c:pt>
                <c:pt idx="127">
                  <c:v>1106123.313314997</c:v>
                </c:pt>
                <c:pt idx="128">
                  <c:v>1111552.929811823</c:v>
                </c:pt>
                <c:pt idx="129">
                  <c:v>1118589.282991682</c:v>
                </c:pt>
                <c:pt idx="130">
                  <c:v>1126628.647953149</c:v>
                </c:pt>
                <c:pt idx="131">
                  <c:v>1134260.523645998</c:v>
                </c:pt>
                <c:pt idx="132">
                  <c:v>1139240.624988976</c:v>
                </c:pt>
                <c:pt idx="133">
                  <c:v>1145786.829414093</c:v>
                </c:pt>
                <c:pt idx="134">
                  <c:v>1153480.331319092</c:v>
                </c:pt>
                <c:pt idx="135">
                  <c:v>1160498.583064632</c:v>
                </c:pt>
                <c:pt idx="136">
                  <c:v>1167536.874347805</c:v>
                </c:pt>
                <c:pt idx="137">
                  <c:v>1173391.488418289</c:v>
                </c:pt>
                <c:pt idx="138">
                  <c:v>1179489.666697316</c:v>
                </c:pt>
                <c:pt idx="139">
                  <c:v>1187908.18009402</c:v>
                </c:pt>
                <c:pt idx="140">
                  <c:v>1194710.600263005</c:v>
                </c:pt>
                <c:pt idx="141">
                  <c:v>1201003.134445774</c:v>
                </c:pt>
                <c:pt idx="142">
                  <c:v>1205653.479895869</c:v>
                </c:pt>
                <c:pt idx="143">
                  <c:v>1211939.323833224</c:v>
                </c:pt>
                <c:pt idx="144">
                  <c:v>1219593.779235685</c:v>
                </c:pt>
                <c:pt idx="145">
                  <c:v>1226917.401578564</c:v>
                </c:pt>
                <c:pt idx="146">
                  <c:v>1230754.085105868</c:v>
                </c:pt>
                <c:pt idx="147">
                  <c:v>1236340.499553326</c:v>
                </c:pt>
                <c:pt idx="148">
                  <c:v>1243361.553060573</c:v>
                </c:pt>
                <c:pt idx="149">
                  <c:v>1249990.772734995</c:v>
                </c:pt>
                <c:pt idx="150">
                  <c:v>1256410.932820864</c:v>
                </c:pt>
                <c:pt idx="151">
                  <c:v>1261166.739737032</c:v>
                </c:pt>
                <c:pt idx="152">
                  <c:v>1266060.279988186</c:v>
                </c:pt>
                <c:pt idx="153">
                  <c:v>1274096.151110491</c:v>
                </c:pt>
                <c:pt idx="154">
                  <c:v>1280115.966698195</c:v>
                </c:pt>
                <c:pt idx="155">
                  <c:v>1285338.558727753</c:v>
                </c:pt>
                <c:pt idx="156">
                  <c:v>1288656.286132577</c:v>
                </c:pt>
                <c:pt idx="157">
                  <c:v>1293590.88552601</c:v>
                </c:pt>
                <c:pt idx="158">
                  <c:v>1300444.241407769</c:v>
                </c:pt>
                <c:pt idx="159">
                  <c:v>1307166.766728866</c:v>
                </c:pt>
                <c:pt idx="160">
                  <c:v>1309156.269387879</c:v>
                </c:pt>
                <c:pt idx="161">
                  <c:v>1313086.375391711</c:v>
                </c:pt>
                <c:pt idx="162">
                  <c:v>1318804.424763158</c:v>
                </c:pt>
                <c:pt idx="163">
                  <c:v>1324670.059342978</c:v>
                </c:pt>
                <c:pt idx="164">
                  <c:v>1330059.696029292</c:v>
                </c:pt>
                <c:pt idx="165">
                  <c:v>1333052.086245111</c:v>
                </c:pt>
                <c:pt idx="166">
                  <c:v>1335851.962459855</c:v>
                </c:pt>
                <c:pt idx="167">
                  <c:v>1343035.333602388</c:v>
                </c:pt>
                <c:pt idx="168">
                  <c:v>1347859.843276605</c:v>
                </c:pt>
                <c:pt idx="169">
                  <c:v>1351477.152452702</c:v>
                </c:pt>
                <c:pt idx="170">
                  <c:v>1352828.7210153</c:v>
                </c:pt>
                <c:pt idx="171">
                  <c:v>1355584.073716586</c:v>
                </c:pt>
                <c:pt idx="172">
                  <c:v>1361046.372589034</c:v>
                </c:pt>
                <c:pt idx="173">
                  <c:v>1366908.916269569</c:v>
                </c:pt>
                <c:pt idx="174">
                  <c:v>1366583.196167713</c:v>
                </c:pt>
                <c:pt idx="175">
                  <c:v>1368279.398000204</c:v>
                </c:pt>
                <c:pt idx="176">
                  <c:v>1372183.593125239</c:v>
                </c:pt>
                <c:pt idx="177">
                  <c:v>1377042.973661572</c:v>
                </c:pt>
                <c:pt idx="178">
                  <c:v>1381429.900369448</c:v>
                </c:pt>
                <c:pt idx="179">
                  <c:v>1382519.373460257</c:v>
                </c:pt>
                <c:pt idx="180">
                  <c:v>1382589.963695991</c:v>
                </c:pt>
                <c:pt idx="181">
                  <c:v>1389035.339179872</c:v>
                </c:pt>
                <c:pt idx="182">
                  <c:v>1393221.854594904</c:v>
                </c:pt>
                <c:pt idx="183">
                  <c:v>1395993.214758715</c:v>
                </c:pt>
                <c:pt idx="184">
                  <c:v>1395746.160751473</c:v>
                </c:pt>
                <c:pt idx="185">
                  <c:v>1396334.228983472</c:v>
                </c:pt>
                <c:pt idx="186">
                  <c:v>1400880.113383308</c:v>
                </c:pt>
                <c:pt idx="187">
                  <c:v>1407475.015922777</c:v>
                </c:pt>
                <c:pt idx="188">
                  <c:v>1405846.225385814</c:v>
                </c:pt>
                <c:pt idx="189">
                  <c:v>1405399.793289578</c:v>
                </c:pt>
                <c:pt idx="190">
                  <c:v>1404414.5931926</c:v>
                </c:pt>
                <c:pt idx="191">
                  <c:v>1409861.931843144</c:v>
                </c:pt>
                <c:pt idx="192">
                  <c:v>1411767.475741431</c:v>
                </c:pt>
                <c:pt idx="193">
                  <c:v>1412596.232346545</c:v>
                </c:pt>
                <c:pt idx="194">
                  <c:v>1403751.028432024</c:v>
                </c:pt>
                <c:pt idx="195">
                  <c:v>1411890.509984425</c:v>
                </c:pt>
                <c:pt idx="196">
                  <c:v>1410095.950844018</c:v>
                </c:pt>
                <c:pt idx="197">
                  <c:v>1410189.18800504</c:v>
                </c:pt>
                <c:pt idx="198">
                  <c:v>1408677.345120038</c:v>
                </c:pt>
                <c:pt idx="199">
                  <c:v>1410782.873684669</c:v>
                </c:pt>
                <c:pt idx="200">
                  <c:v>1410089.847011269</c:v>
                </c:pt>
                <c:pt idx="201">
                  <c:v>1409804.094522185</c:v>
                </c:pt>
                <c:pt idx="202">
                  <c:v>1411236.972917972</c:v>
                </c:pt>
                <c:pt idx="203">
                  <c:v>1411054.197481901</c:v>
                </c:pt>
                <c:pt idx="204">
                  <c:v>1410239.264444722</c:v>
                </c:pt>
                <c:pt idx="205">
                  <c:v>1411195.45156208</c:v>
                </c:pt>
                <c:pt idx="206">
                  <c:v>1411307.305325754</c:v>
                </c:pt>
                <c:pt idx="207">
                  <c:v>1412240.789726831</c:v>
                </c:pt>
                <c:pt idx="208">
                  <c:v>1411335.268148499</c:v>
                </c:pt>
                <c:pt idx="209">
                  <c:v>1410716.943137207</c:v>
                </c:pt>
                <c:pt idx="210">
                  <c:v>1410088.218829083</c:v>
                </c:pt>
                <c:pt idx="211">
                  <c:v>1409628.445156006</c:v>
                </c:pt>
                <c:pt idx="212">
                  <c:v>1410117.655783442</c:v>
                </c:pt>
                <c:pt idx="213">
                  <c:v>1409798.609967285</c:v>
                </c:pt>
                <c:pt idx="214">
                  <c:v>1410232.252166005</c:v>
                </c:pt>
                <c:pt idx="215">
                  <c:v>1409125.129000401</c:v>
                </c:pt>
                <c:pt idx="216">
                  <c:v>1409972.209395078</c:v>
                </c:pt>
                <c:pt idx="217">
                  <c:v>1409971.470769504</c:v>
                </c:pt>
                <c:pt idx="218">
                  <c:v>1409649.577054036</c:v>
                </c:pt>
                <c:pt idx="219">
                  <c:v>1409757.51954894</c:v>
                </c:pt>
                <c:pt idx="220">
                  <c:v>1409849.91402297</c:v>
                </c:pt>
                <c:pt idx="221">
                  <c:v>1409940.885319114</c:v>
                </c:pt>
                <c:pt idx="222">
                  <c:v>1409765.502242424</c:v>
                </c:pt>
                <c:pt idx="223">
                  <c:v>1409720.138581327</c:v>
                </c:pt>
                <c:pt idx="224">
                  <c:v>1409685.51453156</c:v>
                </c:pt>
                <c:pt idx="225">
                  <c:v>1409798.205735394</c:v>
                </c:pt>
                <c:pt idx="226">
                  <c:v>1409882.5912916</c:v>
                </c:pt>
                <c:pt idx="227">
                  <c:v>1409851.493344798</c:v>
                </c:pt>
                <c:pt idx="228">
                  <c:v>1409901.302153384</c:v>
                </c:pt>
                <c:pt idx="229">
                  <c:v>1409812.534883109</c:v>
                </c:pt>
                <c:pt idx="230">
                  <c:v>1409710.542826562</c:v>
                </c:pt>
                <c:pt idx="231">
                  <c:v>1409654.93387928</c:v>
                </c:pt>
                <c:pt idx="232">
                  <c:v>1409744.116454541</c:v>
                </c:pt>
                <c:pt idx="233">
                  <c:v>1409717.942518968</c:v>
                </c:pt>
                <c:pt idx="234">
                  <c:v>1409690.08401049</c:v>
                </c:pt>
                <c:pt idx="235">
                  <c:v>1409707.852158737</c:v>
                </c:pt>
                <c:pt idx="236">
                  <c:v>1409706.60201291</c:v>
                </c:pt>
                <c:pt idx="237">
                  <c:v>1409680.496777375</c:v>
                </c:pt>
                <c:pt idx="238">
                  <c:v>1409706.102826607</c:v>
                </c:pt>
                <c:pt idx="239">
                  <c:v>1409714.757622455</c:v>
                </c:pt>
                <c:pt idx="240">
                  <c:v>1409732.675815834</c:v>
                </c:pt>
                <c:pt idx="241">
                  <c:v>1409705.688882533</c:v>
                </c:pt>
                <c:pt idx="242">
                  <c:v>1409681.161350134</c:v>
                </c:pt>
                <c:pt idx="243">
                  <c:v>1409672.939578106</c:v>
                </c:pt>
                <c:pt idx="244">
                  <c:v>1409688.967452769</c:v>
                </c:pt>
                <c:pt idx="245">
                  <c:v>1409665.700340479</c:v>
                </c:pt>
                <c:pt idx="246">
                  <c:v>1409680.366177826</c:v>
                </c:pt>
                <c:pt idx="247">
                  <c:v>1409678.088647092</c:v>
                </c:pt>
                <c:pt idx="248">
                  <c:v>1409719.847993733</c:v>
                </c:pt>
                <c:pt idx="249">
                  <c:v>1409690.804122085</c:v>
                </c:pt>
                <c:pt idx="250">
                  <c:v>1409696.866733137</c:v>
                </c:pt>
                <c:pt idx="251">
                  <c:v>1409692.950722311</c:v>
                </c:pt>
                <c:pt idx="252">
                  <c:v>1409692.067828551</c:v>
                </c:pt>
                <c:pt idx="253">
                  <c:v>1409706.63261657</c:v>
                </c:pt>
                <c:pt idx="254">
                  <c:v>1409685.027353088</c:v>
                </c:pt>
                <c:pt idx="255">
                  <c:v>1409698.029810075</c:v>
                </c:pt>
                <c:pt idx="256">
                  <c:v>1409689.101891384</c:v>
                </c:pt>
                <c:pt idx="257">
                  <c:v>1409686.212658551</c:v>
                </c:pt>
                <c:pt idx="258">
                  <c:v>1409696.72552026</c:v>
                </c:pt>
                <c:pt idx="259">
                  <c:v>1409701.593012317</c:v>
                </c:pt>
                <c:pt idx="260">
                  <c:v>1409694.793397393</c:v>
                </c:pt>
                <c:pt idx="261">
                  <c:v>1409700.807805198</c:v>
                </c:pt>
                <c:pt idx="262">
                  <c:v>1409692.152786396</c:v>
                </c:pt>
                <c:pt idx="263">
                  <c:v>1409694.811366248</c:v>
                </c:pt>
                <c:pt idx="264">
                  <c:v>1409692.230877106</c:v>
                </c:pt>
                <c:pt idx="265">
                  <c:v>1409691.227592737</c:v>
                </c:pt>
                <c:pt idx="266">
                  <c:v>1409692.325378478</c:v>
                </c:pt>
                <c:pt idx="267">
                  <c:v>1409690.986161014</c:v>
                </c:pt>
                <c:pt idx="268">
                  <c:v>1409684.945964585</c:v>
                </c:pt>
                <c:pt idx="269">
                  <c:v>1409689.763880596</c:v>
                </c:pt>
                <c:pt idx="270">
                  <c:v>1409688.815300897</c:v>
                </c:pt>
                <c:pt idx="271">
                  <c:v>1409692.968192179</c:v>
                </c:pt>
                <c:pt idx="272">
                  <c:v>1409689.789601918</c:v>
                </c:pt>
                <c:pt idx="273">
                  <c:v>1409690.187290335</c:v>
                </c:pt>
                <c:pt idx="274">
                  <c:v>1409689.577701901</c:v>
                </c:pt>
                <c:pt idx="275">
                  <c:v>1409689.414227711</c:v>
                </c:pt>
                <c:pt idx="276">
                  <c:v>1409690.951940548</c:v>
                </c:pt>
                <c:pt idx="277">
                  <c:v>1409690.285145834</c:v>
                </c:pt>
                <c:pt idx="278">
                  <c:v>1409692.117628454</c:v>
                </c:pt>
                <c:pt idx="279">
                  <c:v>1409691.35290697</c:v>
                </c:pt>
                <c:pt idx="280">
                  <c:v>1409691.216233332</c:v>
                </c:pt>
                <c:pt idx="281">
                  <c:v>1409691.06235872</c:v>
                </c:pt>
                <c:pt idx="282">
                  <c:v>1409691.499137072</c:v>
                </c:pt>
                <c:pt idx="283">
                  <c:v>1409691.066872282</c:v>
                </c:pt>
                <c:pt idx="284">
                  <c:v>1409690.662994831</c:v>
                </c:pt>
                <c:pt idx="285">
                  <c:v>1409690.641824555</c:v>
                </c:pt>
                <c:pt idx="286">
                  <c:v>1409690.53470981</c:v>
                </c:pt>
                <c:pt idx="287">
                  <c:v>1409689.908146234</c:v>
                </c:pt>
                <c:pt idx="288">
                  <c:v>1409690.312123781</c:v>
                </c:pt>
                <c:pt idx="289">
                  <c:v>1409691.091874797</c:v>
                </c:pt>
                <c:pt idx="290">
                  <c:v>1409691.361508569</c:v>
                </c:pt>
                <c:pt idx="291">
                  <c:v>1409691.409187045</c:v>
                </c:pt>
                <c:pt idx="292">
                  <c:v>1409691.471869821</c:v>
                </c:pt>
                <c:pt idx="293">
                  <c:v>1409691.775871039</c:v>
                </c:pt>
                <c:pt idx="294">
                  <c:v>1409692.034516347</c:v>
                </c:pt>
                <c:pt idx="295">
                  <c:v>1409691.759877206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Main!$D$2:$D$297</c:f>
              <c:numCache>
                <c:formatCode>General</c:formatCode>
                <c:ptCount val="296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14198778.30655247</c:v>
                </c:pt>
                <c:pt idx="9">
                  <c:v>13456599.80605809</c:v>
                </c:pt>
                <c:pt idx="10">
                  <c:v>13492085.71218389</c:v>
                </c:pt>
                <c:pt idx="11">
                  <c:v>13348688.84662676</c:v>
                </c:pt>
                <c:pt idx="12">
                  <c:v>13492962.12476454</c:v>
                </c:pt>
                <c:pt idx="13">
                  <c:v>13342426.64132713</c:v>
                </c:pt>
                <c:pt idx="14">
                  <c:v>11696385.91695297</c:v>
                </c:pt>
                <c:pt idx="15">
                  <c:v>10542700.26542206</c:v>
                </c:pt>
                <c:pt idx="16">
                  <c:v>9987279.587565735</c:v>
                </c:pt>
                <c:pt idx="17">
                  <c:v>9940633.581924343</c:v>
                </c:pt>
                <c:pt idx="18">
                  <c:v>9953709.682106595</c:v>
                </c:pt>
                <c:pt idx="19">
                  <c:v>9499538.956030697</c:v>
                </c:pt>
                <c:pt idx="20">
                  <c:v>9518243.827158267</c:v>
                </c:pt>
                <c:pt idx="21">
                  <c:v>8844447.540012155</c:v>
                </c:pt>
                <c:pt idx="22">
                  <c:v>8301704.744888118</c:v>
                </c:pt>
                <c:pt idx="23">
                  <c:v>8086790.615133448</c:v>
                </c:pt>
                <c:pt idx="24">
                  <c:v>7810532.841738115</c:v>
                </c:pt>
                <c:pt idx="25">
                  <c:v>7501495.972546197</c:v>
                </c:pt>
                <c:pt idx="26">
                  <c:v>7427951.61615999</c:v>
                </c:pt>
                <c:pt idx="27">
                  <c:v>7432208.607814292</c:v>
                </c:pt>
                <c:pt idx="28">
                  <c:v>7146561.595239193</c:v>
                </c:pt>
                <c:pt idx="29">
                  <c:v>6882577.022075719</c:v>
                </c:pt>
                <c:pt idx="30">
                  <c:v>6706430.10132399</c:v>
                </c:pt>
                <c:pt idx="31">
                  <c:v>6534522.726928745</c:v>
                </c:pt>
                <c:pt idx="32">
                  <c:v>6393673.924496783</c:v>
                </c:pt>
                <c:pt idx="33">
                  <c:v>6328046.548994065</c:v>
                </c:pt>
                <c:pt idx="34">
                  <c:v>6234878.787639884</c:v>
                </c:pt>
                <c:pt idx="35">
                  <c:v>6071279.257438241</c:v>
                </c:pt>
                <c:pt idx="36">
                  <c:v>5926916.030590349</c:v>
                </c:pt>
                <c:pt idx="37">
                  <c:v>5868364.423681445</c:v>
                </c:pt>
                <c:pt idx="38">
                  <c:v>5751662.670408645</c:v>
                </c:pt>
                <c:pt idx="39">
                  <c:v>5630481.384071381</c:v>
                </c:pt>
                <c:pt idx="40">
                  <c:v>5565418.791321047</c:v>
                </c:pt>
                <c:pt idx="41">
                  <c:v>5510082.400228066</c:v>
                </c:pt>
                <c:pt idx="42">
                  <c:v>5425095.169808133</c:v>
                </c:pt>
                <c:pt idx="43">
                  <c:v>5334732.718058988</c:v>
                </c:pt>
                <c:pt idx="44">
                  <c:v>5297111.904667104</c:v>
                </c:pt>
                <c:pt idx="45">
                  <c:v>5225489.347585441</c:v>
                </c:pt>
                <c:pt idx="46">
                  <c:v>5148886.828831964</c:v>
                </c:pt>
                <c:pt idx="47">
                  <c:v>5084399.64566335</c:v>
                </c:pt>
                <c:pt idx="48">
                  <c:v>5036536.23504365</c:v>
                </c:pt>
                <c:pt idx="49">
                  <c:v>4970214.300206296</c:v>
                </c:pt>
                <c:pt idx="50">
                  <c:v>4908305.884260845</c:v>
                </c:pt>
                <c:pt idx="51">
                  <c:v>4869207.462345188</c:v>
                </c:pt>
                <c:pt idx="52">
                  <c:v>4834193.998284739</c:v>
                </c:pt>
                <c:pt idx="53">
                  <c:v>4800580.092020753</c:v>
                </c:pt>
                <c:pt idx="54">
                  <c:v>4748970.578262323</c:v>
                </c:pt>
                <c:pt idx="55">
                  <c:v>4700265.664669102</c:v>
                </c:pt>
                <c:pt idx="56">
                  <c:v>4657930.615087336</c:v>
                </c:pt>
                <c:pt idx="57">
                  <c:v>4611541.864153703</c:v>
                </c:pt>
                <c:pt idx="58">
                  <c:v>4585956.829014928</c:v>
                </c:pt>
                <c:pt idx="59">
                  <c:v>4566804.74110052</c:v>
                </c:pt>
                <c:pt idx="60">
                  <c:v>4541577.251768994</c:v>
                </c:pt>
                <c:pt idx="61">
                  <c:v>4504409.059714166</c:v>
                </c:pt>
                <c:pt idx="62">
                  <c:v>4467459.260877514</c:v>
                </c:pt>
                <c:pt idx="63">
                  <c:v>4432698.870422404</c:v>
                </c:pt>
                <c:pt idx="64">
                  <c:v>4398293.366361045</c:v>
                </c:pt>
                <c:pt idx="65">
                  <c:v>4375133.201915024</c:v>
                </c:pt>
                <c:pt idx="66">
                  <c:v>4346947.902865908</c:v>
                </c:pt>
                <c:pt idx="67">
                  <c:v>4318998.064842042</c:v>
                </c:pt>
                <c:pt idx="68">
                  <c:v>4293566.632866441</c:v>
                </c:pt>
                <c:pt idx="69">
                  <c:v>4271302.098399581</c:v>
                </c:pt>
                <c:pt idx="70">
                  <c:v>4243008.477981932</c:v>
                </c:pt>
                <c:pt idx="71">
                  <c:v>4214865.902835755</c:v>
                </c:pt>
                <c:pt idx="72">
                  <c:v>4192615.419393214</c:v>
                </c:pt>
                <c:pt idx="73">
                  <c:v>4169218.468705491</c:v>
                </c:pt>
                <c:pt idx="74">
                  <c:v>4149013.139904329</c:v>
                </c:pt>
                <c:pt idx="75">
                  <c:v>4128491.238983294</c:v>
                </c:pt>
                <c:pt idx="76">
                  <c:v>4105493.035555375</c:v>
                </c:pt>
                <c:pt idx="77">
                  <c:v>4084243.969485791</c:v>
                </c:pt>
                <c:pt idx="78">
                  <c:v>4063789.455831641</c:v>
                </c:pt>
                <c:pt idx="79">
                  <c:v>4046801.315528832</c:v>
                </c:pt>
                <c:pt idx="80">
                  <c:v>4026998.849268922</c:v>
                </c:pt>
                <c:pt idx="81">
                  <c:v>4007348.31888508</c:v>
                </c:pt>
                <c:pt idx="82">
                  <c:v>3989490.440380026</c:v>
                </c:pt>
                <c:pt idx="83">
                  <c:v>3974559.353155401</c:v>
                </c:pt>
                <c:pt idx="84">
                  <c:v>3957575.892031758</c:v>
                </c:pt>
                <c:pt idx="85">
                  <c:v>3939674.474941514</c:v>
                </c:pt>
                <c:pt idx="86">
                  <c:v>3924810.62783257</c:v>
                </c:pt>
                <c:pt idx="87">
                  <c:v>3908742.050010449</c:v>
                </c:pt>
                <c:pt idx="88">
                  <c:v>3894053.082533897</c:v>
                </c:pt>
                <c:pt idx="89">
                  <c:v>3879480.080219352</c:v>
                </c:pt>
                <c:pt idx="90">
                  <c:v>3864018.233249767</c:v>
                </c:pt>
                <c:pt idx="91">
                  <c:v>3849710.821231196</c:v>
                </c:pt>
                <c:pt idx="92">
                  <c:v>3835790.82235055</c:v>
                </c:pt>
                <c:pt idx="93">
                  <c:v>3824267.400096874</c:v>
                </c:pt>
                <c:pt idx="94">
                  <c:v>3810713.927194842</c:v>
                </c:pt>
                <c:pt idx="95">
                  <c:v>3797035.118039693</c:v>
                </c:pt>
                <c:pt idx="96">
                  <c:v>3784226.226848379</c:v>
                </c:pt>
                <c:pt idx="97">
                  <c:v>3773177.211869382</c:v>
                </c:pt>
                <c:pt idx="98">
                  <c:v>3761193.056907461</c:v>
                </c:pt>
                <c:pt idx="99">
                  <c:v>3748583.858451565</c:v>
                </c:pt>
                <c:pt idx="100">
                  <c:v>3738011.032437882</c:v>
                </c:pt>
                <c:pt idx="101">
                  <c:v>3726466.594316849</c:v>
                </c:pt>
                <c:pt idx="102">
                  <c:v>3715653.165753286</c:v>
                </c:pt>
                <c:pt idx="103">
                  <c:v>3704973.399571354</c:v>
                </c:pt>
                <c:pt idx="104">
                  <c:v>3693908.536023607</c:v>
                </c:pt>
                <c:pt idx="105">
                  <c:v>3683394.687513283</c:v>
                </c:pt>
                <c:pt idx="106">
                  <c:v>3673021.946551839</c:v>
                </c:pt>
                <c:pt idx="107">
                  <c:v>3664402.401688895</c:v>
                </c:pt>
                <c:pt idx="108">
                  <c:v>3654435.66634545</c:v>
                </c:pt>
                <c:pt idx="109">
                  <c:v>3644377.83990489</c:v>
                </c:pt>
                <c:pt idx="110">
                  <c:v>3634763.264168382</c:v>
                </c:pt>
                <c:pt idx="111">
                  <c:v>3626171.1784344</c:v>
                </c:pt>
                <c:pt idx="112">
                  <c:v>3617185.988604303</c:v>
                </c:pt>
                <c:pt idx="113">
                  <c:v>3607736.628489867</c:v>
                </c:pt>
                <c:pt idx="114">
                  <c:v>3599780.218934889</c:v>
                </c:pt>
                <c:pt idx="115">
                  <c:v>3590998.05715636</c:v>
                </c:pt>
                <c:pt idx="116">
                  <c:v>3582590.815454856</c:v>
                </c:pt>
                <c:pt idx="117">
                  <c:v>3574346.842244779</c:v>
                </c:pt>
                <c:pt idx="118">
                  <c:v>3566112.628673475</c:v>
                </c:pt>
                <c:pt idx="119">
                  <c:v>3558031.700547916</c:v>
                </c:pt>
                <c:pt idx="120">
                  <c:v>3549887.078952733</c:v>
                </c:pt>
                <c:pt idx="121">
                  <c:v>3543072.198851372</c:v>
                </c:pt>
                <c:pt idx="122">
                  <c:v>3535361.868160625</c:v>
                </c:pt>
                <c:pt idx="123">
                  <c:v>3527667.660413016</c:v>
                </c:pt>
                <c:pt idx="124">
                  <c:v>3520186.701999983</c:v>
                </c:pt>
                <c:pt idx="125">
                  <c:v>3513180.06133089</c:v>
                </c:pt>
                <c:pt idx="126">
                  <c:v>3506159.075371058</c:v>
                </c:pt>
                <c:pt idx="127">
                  <c:v>3498799.104118565</c:v>
                </c:pt>
                <c:pt idx="128">
                  <c:v>3492658.378374686</c:v>
                </c:pt>
                <c:pt idx="129">
                  <c:v>3485738.387787258</c:v>
                </c:pt>
                <c:pt idx="130">
                  <c:v>3478914.530194727</c:v>
                </c:pt>
                <c:pt idx="131">
                  <c:v>3472273.863504565</c:v>
                </c:pt>
                <c:pt idx="132">
                  <c:v>3466058.25670453</c:v>
                </c:pt>
                <c:pt idx="133">
                  <c:v>3459694.270857985</c:v>
                </c:pt>
                <c:pt idx="134">
                  <c:v>3453076.116795006</c:v>
                </c:pt>
                <c:pt idx="135">
                  <c:v>3447484.048506373</c:v>
                </c:pt>
                <c:pt idx="136">
                  <c:v>3441322.201349277</c:v>
                </c:pt>
                <c:pt idx="137">
                  <c:v>3435341.45054845</c:v>
                </c:pt>
                <c:pt idx="138">
                  <c:v>3429437.268779492</c:v>
                </c:pt>
                <c:pt idx="139">
                  <c:v>3423485.787248816</c:v>
                </c:pt>
                <c:pt idx="140">
                  <c:v>3417861.128688974</c:v>
                </c:pt>
                <c:pt idx="141">
                  <c:v>3412030.998790817</c:v>
                </c:pt>
                <c:pt idx="142">
                  <c:v>3407317.21794913</c:v>
                </c:pt>
                <c:pt idx="143">
                  <c:v>3401811.904324672</c:v>
                </c:pt>
                <c:pt idx="144">
                  <c:v>3396112.88651746</c:v>
                </c:pt>
                <c:pt idx="145">
                  <c:v>3390594.202083975</c:v>
                </c:pt>
                <c:pt idx="146">
                  <c:v>3386038.307813865</c:v>
                </c:pt>
                <c:pt idx="147">
                  <c:v>3381062.355774667</c:v>
                </c:pt>
                <c:pt idx="148">
                  <c:v>3375618.783631725</c:v>
                </c:pt>
                <c:pt idx="149">
                  <c:v>3370918.388913912</c:v>
                </c:pt>
                <c:pt idx="150">
                  <c:v>3365928.50283431</c:v>
                </c:pt>
                <c:pt idx="151">
                  <c:v>3361385.071411554</c:v>
                </c:pt>
                <c:pt idx="152">
                  <c:v>3356858.969104653</c:v>
                </c:pt>
                <c:pt idx="153">
                  <c:v>3351664.566715866</c:v>
                </c:pt>
                <c:pt idx="154">
                  <c:v>3347158.194252801</c:v>
                </c:pt>
                <c:pt idx="155">
                  <c:v>3342626.364672851</c:v>
                </c:pt>
                <c:pt idx="156">
                  <c:v>3339236.921903953</c:v>
                </c:pt>
                <c:pt idx="157">
                  <c:v>3335032.953816917</c:v>
                </c:pt>
                <c:pt idx="158">
                  <c:v>3330268.40488549</c:v>
                </c:pt>
                <c:pt idx="159">
                  <c:v>3325616.917344401</c:v>
                </c:pt>
                <c:pt idx="160">
                  <c:v>3322686.918492419</c:v>
                </c:pt>
                <c:pt idx="161">
                  <c:v>3319088.970840476</c:v>
                </c:pt>
                <c:pt idx="162">
                  <c:v>3314774.615891734</c:v>
                </c:pt>
                <c:pt idx="163">
                  <c:v>3310837.307200379</c:v>
                </c:pt>
                <c:pt idx="164">
                  <c:v>3306869.816650534</c:v>
                </c:pt>
                <c:pt idx="165">
                  <c:v>3303759.456078408</c:v>
                </c:pt>
                <c:pt idx="166">
                  <c:v>3300748.259447959</c:v>
                </c:pt>
                <c:pt idx="167">
                  <c:v>3296257.593283717</c:v>
                </c:pt>
                <c:pt idx="168">
                  <c:v>3292784.316063878</c:v>
                </c:pt>
                <c:pt idx="169">
                  <c:v>3289519.327979222</c:v>
                </c:pt>
                <c:pt idx="170">
                  <c:v>3287545.477700423</c:v>
                </c:pt>
                <c:pt idx="171">
                  <c:v>3284817.220010728</c:v>
                </c:pt>
                <c:pt idx="172">
                  <c:v>3281055.633390597</c:v>
                </c:pt>
                <c:pt idx="173">
                  <c:v>3277162.552852428</c:v>
                </c:pt>
                <c:pt idx="174">
                  <c:v>3275883.864707805</c:v>
                </c:pt>
                <c:pt idx="175">
                  <c:v>3273796.432118449</c:v>
                </c:pt>
                <c:pt idx="176">
                  <c:v>3270722.820702219</c:v>
                </c:pt>
                <c:pt idx="177">
                  <c:v>3267569.940041134</c:v>
                </c:pt>
                <c:pt idx="178">
                  <c:v>3264481.178666809</c:v>
                </c:pt>
                <c:pt idx="179">
                  <c:v>3262732.363876088</c:v>
                </c:pt>
                <c:pt idx="180">
                  <c:v>3261442.090039317</c:v>
                </c:pt>
                <c:pt idx="181">
                  <c:v>3257636.833057119</c:v>
                </c:pt>
                <c:pt idx="182">
                  <c:v>3254934.412241625</c:v>
                </c:pt>
                <c:pt idx="183">
                  <c:v>3252514.637295802</c:v>
                </c:pt>
                <c:pt idx="184">
                  <c:v>3251744.699556907</c:v>
                </c:pt>
                <c:pt idx="185">
                  <c:v>3250491.735568453</c:v>
                </c:pt>
                <c:pt idx="186">
                  <c:v>3247655.99086916</c:v>
                </c:pt>
                <c:pt idx="187">
                  <c:v>3243981.155329051</c:v>
                </c:pt>
                <c:pt idx="188">
                  <c:v>3243808.133272505</c:v>
                </c:pt>
                <c:pt idx="189">
                  <c:v>3243238.979487108</c:v>
                </c:pt>
                <c:pt idx="190">
                  <c:v>3243599.349689639</c:v>
                </c:pt>
                <c:pt idx="191">
                  <c:v>3240515.785818588</c:v>
                </c:pt>
                <c:pt idx="192">
                  <c:v>3239656.824637202</c:v>
                </c:pt>
                <c:pt idx="193">
                  <c:v>3238955.703252939</c:v>
                </c:pt>
                <c:pt idx="194">
                  <c:v>3243362.503890342</c:v>
                </c:pt>
                <c:pt idx="195">
                  <c:v>3239880.736836848</c:v>
                </c:pt>
                <c:pt idx="196">
                  <c:v>3240605.980077822</c:v>
                </c:pt>
                <c:pt idx="197">
                  <c:v>3240199.959529581</c:v>
                </c:pt>
                <c:pt idx="198">
                  <c:v>3240854.791687802</c:v>
                </c:pt>
                <c:pt idx="199">
                  <c:v>3239842.88347373</c:v>
                </c:pt>
                <c:pt idx="200">
                  <c:v>3240198.743659241</c:v>
                </c:pt>
                <c:pt idx="201">
                  <c:v>3240351.379198903</c:v>
                </c:pt>
                <c:pt idx="202">
                  <c:v>3239779.234933891</c:v>
                </c:pt>
                <c:pt idx="203">
                  <c:v>3239765.54650682</c:v>
                </c:pt>
                <c:pt idx="204">
                  <c:v>3240299.390192368</c:v>
                </c:pt>
                <c:pt idx="205">
                  <c:v>3239799.249996325</c:v>
                </c:pt>
                <c:pt idx="206">
                  <c:v>3239995.098360584</c:v>
                </c:pt>
                <c:pt idx="207">
                  <c:v>3239552.125311925</c:v>
                </c:pt>
                <c:pt idx="208">
                  <c:v>3239983.993119209</c:v>
                </c:pt>
                <c:pt idx="209">
                  <c:v>3240280.258789003</c:v>
                </c:pt>
                <c:pt idx="210">
                  <c:v>3240606.601017772</c:v>
                </c:pt>
                <c:pt idx="211">
                  <c:v>3240756.86269549</c:v>
                </c:pt>
                <c:pt idx="212">
                  <c:v>3240655.991308542</c:v>
                </c:pt>
                <c:pt idx="213">
                  <c:v>3240786.585084203</c:v>
                </c:pt>
                <c:pt idx="214">
                  <c:v>3240596.870469431</c:v>
                </c:pt>
                <c:pt idx="215">
                  <c:v>3241131.89696099</c:v>
                </c:pt>
                <c:pt idx="216">
                  <c:v>3240706.872575575</c:v>
                </c:pt>
                <c:pt idx="217">
                  <c:v>3240711.148733907</c:v>
                </c:pt>
                <c:pt idx="218">
                  <c:v>3240816.411965527</c:v>
                </c:pt>
                <c:pt idx="219">
                  <c:v>3240870.859194673</c:v>
                </c:pt>
                <c:pt idx="220">
                  <c:v>3240751.911819817</c:v>
                </c:pt>
                <c:pt idx="221">
                  <c:v>3240707.409501433</c:v>
                </c:pt>
                <c:pt idx="222">
                  <c:v>3240799.411143661</c:v>
                </c:pt>
                <c:pt idx="223">
                  <c:v>3240817.996583396</c:v>
                </c:pt>
                <c:pt idx="224">
                  <c:v>3240827.115202066</c:v>
                </c:pt>
                <c:pt idx="225">
                  <c:v>3240769.49819049</c:v>
                </c:pt>
                <c:pt idx="226">
                  <c:v>3240769.321835492</c:v>
                </c:pt>
                <c:pt idx="227">
                  <c:v>3240791.981341966</c:v>
                </c:pt>
                <c:pt idx="228">
                  <c:v>3240769.601547233</c:v>
                </c:pt>
                <c:pt idx="229">
                  <c:v>3240813.384591222</c:v>
                </c:pt>
                <c:pt idx="230">
                  <c:v>3240873.443496684</c:v>
                </c:pt>
                <c:pt idx="231">
                  <c:v>3240899.134856781</c:v>
                </c:pt>
                <c:pt idx="232">
                  <c:v>3240863.414525099</c:v>
                </c:pt>
                <c:pt idx="233">
                  <c:v>3240866.248687283</c:v>
                </c:pt>
                <c:pt idx="234">
                  <c:v>3240875.952719679</c:v>
                </c:pt>
                <c:pt idx="235">
                  <c:v>3240874.864041823</c:v>
                </c:pt>
                <c:pt idx="236">
                  <c:v>3240872.735090734</c:v>
                </c:pt>
                <c:pt idx="237">
                  <c:v>3240887.557754544</c:v>
                </c:pt>
                <c:pt idx="238">
                  <c:v>3240866.571596422</c:v>
                </c:pt>
                <c:pt idx="239">
                  <c:v>3240869.11775964</c:v>
                </c:pt>
                <c:pt idx="240">
                  <c:v>3240864.8680402</c:v>
                </c:pt>
                <c:pt idx="241">
                  <c:v>3240871.857088227</c:v>
                </c:pt>
                <c:pt idx="242">
                  <c:v>3240882.822158852</c:v>
                </c:pt>
                <c:pt idx="243">
                  <c:v>3240883.151623384</c:v>
                </c:pt>
                <c:pt idx="244">
                  <c:v>3240878.551875358</c:v>
                </c:pt>
                <c:pt idx="245">
                  <c:v>3240893.704055077</c:v>
                </c:pt>
                <c:pt idx="246">
                  <c:v>3240879.579655079</c:v>
                </c:pt>
                <c:pt idx="247">
                  <c:v>3240882.958618502</c:v>
                </c:pt>
                <c:pt idx="248">
                  <c:v>3240863.456644944</c:v>
                </c:pt>
                <c:pt idx="249">
                  <c:v>3240878.72935185</c:v>
                </c:pt>
                <c:pt idx="250">
                  <c:v>3240876.537368405</c:v>
                </c:pt>
                <c:pt idx="251">
                  <c:v>3240880.949845904</c:v>
                </c:pt>
                <c:pt idx="252">
                  <c:v>3240879.953485313</c:v>
                </c:pt>
                <c:pt idx="253">
                  <c:v>3240877.204701051</c:v>
                </c:pt>
                <c:pt idx="254">
                  <c:v>3240883.821684633</c:v>
                </c:pt>
                <c:pt idx="255">
                  <c:v>3240878.142319079</c:v>
                </c:pt>
                <c:pt idx="256">
                  <c:v>3240882.607246818</c:v>
                </c:pt>
                <c:pt idx="257">
                  <c:v>3240883.854509511</c:v>
                </c:pt>
                <c:pt idx="258">
                  <c:v>3240881.009926455</c:v>
                </c:pt>
                <c:pt idx="259">
                  <c:v>3240878.217090844</c:v>
                </c:pt>
                <c:pt idx="260">
                  <c:v>3240882.206099145</c:v>
                </c:pt>
                <c:pt idx="261">
                  <c:v>3240879.762951721</c:v>
                </c:pt>
                <c:pt idx="262">
                  <c:v>3240883.72435076</c:v>
                </c:pt>
                <c:pt idx="263">
                  <c:v>3240882.449238707</c:v>
                </c:pt>
                <c:pt idx="264">
                  <c:v>3240883.894075776</c:v>
                </c:pt>
                <c:pt idx="265">
                  <c:v>3240884.505467027</c:v>
                </c:pt>
                <c:pt idx="266">
                  <c:v>3240884.281150518</c:v>
                </c:pt>
                <c:pt idx="267">
                  <c:v>3240883.993041247</c:v>
                </c:pt>
                <c:pt idx="268">
                  <c:v>3240886.738837299</c:v>
                </c:pt>
                <c:pt idx="269">
                  <c:v>3240884.748281182</c:v>
                </c:pt>
                <c:pt idx="270">
                  <c:v>3240885.166124396</c:v>
                </c:pt>
                <c:pt idx="271">
                  <c:v>3240883.041695248</c:v>
                </c:pt>
                <c:pt idx="272">
                  <c:v>3240884.820109803</c:v>
                </c:pt>
                <c:pt idx="273">
                  <c:v>3240884.64184405</c:v>
                </c:pt>
                <c:pt idx="274">
                  <c:v>3240884.930972718</c:v>
                </c:pt>
                <c:pt idx="275">
                  <c:v>3240884.865438061</c:v>
                </c:pt>
                <c:pt idx="276">
                  <c:v>3240884.521107108</c:v>
                </c:pt>
                <c:pt idx="277">
                  <c:v>3240884.882617754</c:v>
                </c:pt>
                <c:pt idx="278">
                  <c:v>3240883.856706318</c:v>
                </c:pt>
                <c:pt idx="279">
                  <c:v>3240884.375516678</c:v>
                </c:pt>
                <c:pt idx="280">
                  <c:v>3240884.428962006</c:v>
                </c:pt>
                <c:pt idx="281">
                  <c:v>3240884.446860172</c:v>
                </c:pt>
                <c:pt idx="282">
                  <c:v>3240884.315601947</c:v>
                </c:pt>
                <c:pt idx="283">
                  <c:v>3240884.463526933</c:v>
                </c:pt>
                <c:pt idx="284">
                  <c:v>3240884.560477571</c:v>
                </c:pt>
                <c:pt idx="285">
                  <c:v>3240884.561996966</c:v>
                </c:pt>
                <c:pt idx="286">
                  <c:v>3240884.610854078</c:v>
                </c:pt>
                <c:pt idx="287">
                  <c:v>3240884.926904419</c:v>
                </c:pt>
                <c:pt idx="288">
                  <c:v>3240884.740722164</c:v>
                </c:pt>
                <c:pt idx="289">
                  <c:v>3240884.340709605</c:v>
                </c:pt>
                <c:pt idx="290">
                  <c:v>3240884.137217139</c:v>
                </c:pt>
                <c:pt idx="291">
                  <c:v>3240884.073686163</c:v>
                </c:pt>
                <c:pt idx="292">
                  <c:v>3240884.129460992</c:v>
                </c:pt>
                <c:pt idx="293">
                  <c:v>3240883.921435078</c:v>
                </c:pt>
                <c:pt idx="294">
                  <c:v>3240883.794718916</c:v>
                </c:pt>
                <c:pt idx="295">
                  <c:v>3240883.849774857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Main!$E$2:$E$297</c:f>
              <c:numCache>
                <c:formatCode>General</c:formatCode>
                <c:ptCount val="296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Main!$F$2:$F$297</c:f>
              <c:numCache>
                <c:formatCode>General</c:formatCode>
                <c:ptCount val="296"/>
                <c:pt idx="0">
                  <c:v>1469556.23045004</c:v>
                </c:pt>
                <c:pt idx="1">
                  <c:v>14695562.3045004</c:v>
                </c:pt>
                <c:pt idx="2">
                  <c:v>13622402.97819506</c:v>
                </c:pt>
                <c:pt idx="3">
                  <c:v>12555043.02560523</c:v>
                </c:pt>
                <c:pt idx="4">
                  <c:v>11490157.5959647</c:v>
                </c:pt>
                <c:pt idx="5">
                  <c:v>10425305.1888018</c:v>
                </c:pt>
                <c:pt idx="6">
                  <c:v>9172142.405310679</c:v>
                </c:pt>
                <c:pt idx="7">
                  <c:v>7347781.152250202</c:v>
                </c:pt>
                <c:pt idx="8">
                  <c:v>6367461.569521956</c:v>
                </c:pt>
                <c:pt idx="9">
                  <c:v>5743487.181680496</c:v>
                </c:pt>
                <c:pt idx="10">
                  <c:v>5793342.491394909</c:v>
                </c:pt>
                <c:pt idx="11">
                  <c:v>6296002.498034427</c:v>
                </c:pt>
                <c:pt idx="12">
                  <c:v>5789217.930640121</c:v>
                </c:pt>
                <c:pt idx="13">
                  <c:v>6290969.191750715</c:v>
                </c:pt>
                <c:pt idx="14">
                  <c:v>5062863.019275593</c:v>
                </c:pt>
                <c:pt idx="15">
                  <c:v>4469586.00628449</c:v>
                </c:pt>
                <c:pt idx="16">
                  <c:v>4376004.471881183</c:v>
                </c:pt>
                <c:pt idx="17">
                  <c:v>4216225.219397272</c:v>
                </c:pt>
                <c:pt idx="18">
                  <c:v>4232193.281673114</c:v>
                </c:pt>
                <c:pt idx="19">
                  <c:v>4238951.151245913</c:v>
                </c:pt>
                <c:pt idx="20">
                  <c:v>4263311.71406574</c:v>
                </c:pt>
                <c:pt idx="21">
                  <c:v>3770251.479417527</c:v>
                </c:pt>
                <c:pt idx="22">
                  <c:v>3457304.062379082</c:v>
                </c:pt>
                <c:pt idx="23">
                  <c:v>3450898.959780063</c:v>
                </c:pt>
                <c:pt idx="24">
                  <c:v>3177763.630644575</c:v>
                </c:pt>
                <c:pt idx="25">
                  <c:v>3034904.826599439</c:v>
                </c:pt>
                <c:pt idx="26">
                  <c:v>2941054.531531779</c:v>
                </c:pt>
                <c:pt idx="27">
                  <c:v>2979090.209770898</c:v>
                </c:pt>
                <c:pt idx="28">
                  <c:v>2708337.68431179</c:v>
                </c:pt>
                <c:pt idx="29">
                  <c:v>2519714.750438577</c:v>
                </c:pt>
                <c:pt idx="30">
                  <c:v>2474640.87121734</c:v>
                </c:pt>
                <c:pt idx="31">
                  <c:v>2341572.610905098</c:v>
                </c:pt>
                <c:pt idx="32">
                  <c:v>2203669.046819759</c:v>
                </c:pt>
                <c:pt idx="33">
                  <c:v>2132449.820976002</c:v>
                </c:pt>
                <c:pt idx="34">
                  <c:v>2084618.313207219</c:v>
                </c:pt>
                <c:pt idx="35">
                  <c:v>1992989.730520594</c:v>
                </c:pt>
                <c:pt idx="36">
                  <c:v>1896862.17663459</c:v>
                </c:pt>
                <c:pt idx="37">
                  <c:v>1812092.380557054</c:v>
                </c:pt>
                <c:pt idx="38">
                  <c:v>1737478.041957408</c:v>
                </c:pt>
                <c:pt idx="39">
                  <c:v>1678298.641663407</c:v>
                </c:pt>
                <c:pt idx="40">
                  <c:v>1654578.876888962</c:v>
                </c:pt>
                <c:pt idx="41">
                  <c:v>1610876.04977523</c:v>
                </c:pt>
                <c:pt idx="42">
                  <c:v>1545432.040889145</c:v>
                </c:pt>
                <c:pt idx="43">
                  <c:v>1488070.315065039</c:v>
                </c:pt>
                <c:pt idx="44">
                  <c:v>1455890.547050063</c:v>
                </c:pt>
                <c:pt idx="45">
                  <c:v>1438140.843769255</c:v>
                </c:pt>
                <c:pt idx="46">
                  <c:v>1392729.179279313</c:v>
                </c:pt>
                <c:pt idx="47">
                  <c:v>1340147.541615183</c:v>
                </c:pt>
                <c:pt idx="48">
                  <c:v>1314883.744097319</c:v>
                </c:pt>
                <c:pt idx="49">
                  <c:v>1279534.001743586</c:v>
                </c:pt>
                <c:pt idx="50">
                  <c:v>1240542.774590569</c:v>
                </c:pt>
                <c:pt idx="51">
                  <c:v>1233607.76169109</c:v>
                </c:pt>
                <c:pt idx="52">
                  <c:v>1217292.901965368</c:v>
                </c:pt>
                <c:pt idx="53">
                  <c:v>1180775.744928041</c:v>
                </c:pt>
                <c:pt idx="54">
                  <c:v>1146801.107150395</c:v>
                </c:pt>
                <c:pt idx="55">
                  <c:v>1119381.684946648</c:v>
                </c:pt>
                <c:pt idx="56">
                  <c:v>1089185.870051887</c:v>
                </c:pt>
                <c:pt idx="57">
                  <c:v>1060400.214397038</c:v>
                </c:pt>
                <c:pt idx="58">
                  <c:v>1038497.268519418</c:v>
                </c:pt>
                <c:pt idx="59">
                  <c:v>1014345.55685449</c:v>
                </c:pt>
                <c:pt idx="60">
                  <c:v>993756.1271889817</c:v>
                </c:pt>
                <c:pt idx="61">
                  <c:v>980438.1094907729</c:v>
                </c:pt>
                <c:pt idx="62">
                  <c:v>957415.7833654525</c:v>
                </c:pt>
                <c:pt idx="63">
                  <c:v>934905.9932596075</c:v>
                </c:pt>
                <c:pt idx="64">
                  <c:v>912259.1276357975</c:v>
                </c:pt>
                <c:pt idx="65">
                  <c:v>896741.9730137372</c:v>
                </c:pt>
                <c:pt idx="66">
                  <c:v>882482.0097702184</c:v>
                </c:pt>
                <c:pt idx="67">
                  <c:v>872235.8186582542</c:v>
                </c:pt>
                <c:pt idx="68">
                  <c:v>859046.4148232319</c:v>
                </c:pt>
                <c:pt idx="69">
                  <c:v>838648.5107165107</c:v>
                </c:pt>
                <c:pt idx="70">
                  <c:v>821850.8353919876</c:v>
                </c:pt>
                <c:pt idx="71">
                  <c:v>806495.7859895334</c:v>
                </c:pt>
                <c:pt idx="72">
                  <c:v>794713.1558667516</c:v>
                </c:pt>
                <c:pt idx="73">
                  <c:v>779465.1158136756</c:v>
                </c:pt>
                <c:pt idx="74">
                  <c:v>763616.3737678784</c:v>
                </c:pt>
                <c:pt idx="75">
                  <c:v>750365.4856085879</c:v>
                </c:pt>
                <c:pt idx="76">
                  <c:v>742139.3373098912</c:v>
                </c:pt>
                <c:pt idx="77">
                  <c:v>729389.5333880264</c:v>
                </c:pt>
                <c:pt idx="78">
                  <c:v>715729.9761431954</c:v>
                </c:pt>
                <c:pt idx="79">
                  <c:v>703985.1303816523</c:v>
                </c:pt>
                <c:pt idx="80">
                  <c:v>692745.1489611582</c:v>
                </c:pt>
                <c:pt idx="81">
                  <c:v>683577.1245777096</c:v>
                </c:pt>
                <c:pt idx="82">
                  <c:v>673686.3335700849</c:v>
                </c:pt>
                <c:pt idx="83">
                  <c:v>660735.0494790063</c:v>
                </c:pt>
                <c:pt idx="84">
                  <c:v>650894.7955046962</c:v>
                </c:pt>
                <c:pt idx="85">
                  <c:v>641799.0884938167</c:v>
                </c:pt>
                <c:pt idx="86">
                  <c:v>634715.3682065859</c:v>
                </c:pt>
                <c:pt idx="87">
                  <c:v>625221.8646987014</c:v>
                </c:pt>
                <c:pt idx="88">
                  <c:v>614922.9549575933</c:v>
                </c:pt>
                <c:pt idx="89">
                  <c:v>605997.6260930584</c:v>
                </c:pt>
                <c:pt idx="90">
                  <c:v>600476.1393971837</c:v>
                </c:pt>
                <c:pt idx="91">
                  <c:v>592374.7765376847</c:v>
                </c:pt>
                <c:pt idx="92">
                  <c:v>583469.1683365284</c:v>
                </c:pt>
                <c:pt idx="93">
                  <c:v>575641.2556865826</c:v>
                </c:pt>
                <c:pt idx="94">
                  <c:v>568101.5157694407</c:v>
                </c:pt>
                <c:pt idx="95">
                  <c:v>561909.6633831864</c:v>
                </c:pt>
                <c:pt idx="96">
                  <c:v>555274.7359902676</c:v>
                </c:pt>
                <c:pt idx="97">
                  <c:v>546469.4173083667</c:v>
                </c:pt>
                <c:pt idx="98">
                  <c:v>539780.6278038648</c:v>
                </c:pt>
                <c:pt idx="99">
                  <c:v>533672.3499862013</c:v>
                </c:pt>
                <c:pt idx="100">
                  <c:v>529004.5341030268</c:v>
                </c:pt>
                <c:pt idx="101">
                  <c:v>522656.7853181189</c:v>
                </c:pt>
                <c:pt idx="102">
                  <c:v>515512.8483824094</c:v>
                </c:pt>
                <c:pt idx="103">
                  <c:v>509181.252990369</c:v>
                </c:pt>
                <c:pt idx="104">
                  <c:v>505421.985311566</c:v>
                </c:pt>
                <c:pt idx="105">
                  <c:v>499890.7298665403</c:v>
                </c:pt>
                <c:pt idx="106">
                  <c:v>493673.8868868164</c:v>
                </c:pt>
                <c:pt idx="107">
                  <c:v>488081.7565030271</c:v>
                </c:pt>
                <c:pt idx="108">
                  <c:v>482759.0418901568</c:v>
                </c:pt>
                <c:pt idx="109">
                  <c:v>478490.4321792939</c:v>
                </c:pt>
                <c:pt idx="110">
                  <c:v>473914.5996408131</c:v>
                </c:pt>
                <c:pt idx="111">
                  <c:v>467545.1322031344</c:v>
                </c:pt>
                <c:pt idx="112">
                  <c:v>462749.9760874684</c:v>
                </c:pt>
                <c:pt idx="113">
                  <c:v>458431.3364668134</c:v>
                </c:pt>
                <c:pt idx="114">
                  <c:v>455214.9819024706</c:v>
                </c:pt>
                <c:pt idx="115">
                  <c:v>450769.3559908216</c:v>
                </c:pt>
                <c:pt idx="116">
                  <c:v>445561.7125154781</c:v>
                </c:pt>
                <c:pt idx="117">
                  <c:v>440881.671456249</c:v>
                </c:pt>
                <c:pt idx="118">
                  <c:v>438371.4729816507</c:v>
                </c:pt>
                <c:pt idx="119">
                  <c:v>434497.2548236476</c:v>
                </c:pt>
                <c:pt idx="120">
                  <c:v>429983.5025541788</c:v>
                </c:pt>
                <c:pt idx="121">
                  <c:v>425813.8382813031</c:v>
                </c:pt>
                <c:pt idx="122">
                  <c:v>421915.3435363856</c:v>
                </c:pt>
                <c:pt idx="123">
                  <c:v>418940.4211746721</c:v>
                </c:pt>
                <c:pt idx="124">
                  <c:v>415747.5664945526</c:v>
                </c:pt>
                <c:pt idx="125">
                  <c:v>410928.1369521898</c:v>
                </c:pt>
                <c:pt idx="126">
                  <c:v>407398.181099856</c:v>
                </c:pt>
                <c:pt idx="127">
                  <c:v>404302.686631037</c:v>
                </c:pt>
                <c:pt idx="128">
                  <c:v>402118.8928305752</c:v>
                </c:pt>
                <c:pt idx="129">
                  <c:v>398973.4746943466</c:v>
                </c:pt>
                <c:pt idx="130">
                  <c:v>395059.2421995639</c:v>
                </c:pt>
                <c:pt idx="131">
                  <c:v>391497.6989628771</c:v>
                </c:pt>
                <c:pt idx="132">
                  <c:v>389950.9593869401</c:v>
                </c:pt>
                <c:pt idx="133">
                  <c:v>387264.8698845255</c:v>
                </c:pt>
                <c:pt idx="134">
                  <c:v>383944.4238998665</c:v>
                </c:pt>
                <c:pt idx="135">
                  <c:v>380764.5593548077</c:v>
                </c:pt>
                <c:pt idx="136">
                  <c:v>377872.8539176031</c:v>
                </c:pt>
                <c:pt idx="137">
                  <c:v>375881.8002698201</c:v>
                </c:pt>
                <c:pt idx="138">
                  <c:v>373744.2209634607</c:v>
                </c:pt>
                <c:pt idx="139">
                  <c:v>369996.0079079832</c:v>
                </c:pt>
                <c:pt idx="140">
                  <c:v>367398.1926244859</c:v>
                </c:pt>
                <c:pt idx="141">
                  <c:v>365247.4642401095</c:v>
                </c:pt>
                <c:pt idx="142">
                  <c:v>363911.7602733831</c:v>
                </c:pt>
                <c:pt idx="143">
                  <c:v>361788.7997256378</c:v>
                </c:pt>
                <c:pt idx="144">
                  <c:v>358835.5388516759</c:v>
                </c:pt>
                <c:pt idx="145">
                  <c:v>356100.0080286466</c:v>
                </c:pt>
                <c:pt idx="146">
                  <c:v>355417.1428893447</c:v>
                </c:pt>
                <c:pt idx="147">
                  <c:v>353720.6883496515</c:v>
                </c:pt>
                <c:pt idx="148">
                  <c:v>351363.4942385815</c:v>
                </c:pt>
                <c:pt idx="149">
                  <c:v>348948.5431879416</c:v>
                </c:pt>
                <c:pt idx="150">
                  <c:v>346857.3922152842</c:v>
                </c:pt>
                <c:pt idx="151">
                  <c:v>345742.5366447575</c:v>
                </c:pt>
                <c:pt idx="152">
                  <c:v>344569.3015191219</c:v>
                </c:pt>
                <c:pt idx="153">
                  <c:v>341660.0313933438</c:v>
                </c:pt>
                <c:pt idx="154">
                  <c:v>339844.0442330288</c:v>
                </c:pt>
                <c:pt idx="155">
                  <c:v>338546.1887818004</c:v>
                </c:pt>
                <c:pt idx="156">
                  <c:v>338030.2202798027</c:v>
                </c:pt>
                <c:pt idx="157">
                  <c:v>336876.6848397948</c:v>
                </c:pt>
                <c:pt idx="158">
                  <c:v>334768.6752441082</c:v>
                </c:pt>
                <c:pt idx="159">
                  <c:v>332729.6020579381</c:v>
                </c:pt>
                <c:pt idx="160">
                  <c:v>332945.8673383737</c:v>
                </c:pt>
                <c:pt idx="161">
                  <c:v>332231.7184061188</c:v>
                </c:pt>
                <c:pt idx="162">
                  <c:v>330817.0852489077</c:v>
                </c:pt>
                <c:pt idx="163">
                  <c:v>329090.6258431981</c:v>
                </c:pt>
                <c:pt idx="164">
                  <c:v>327726.3442924782</c:v>
                </c:pt>
                <c:pt idx="165">
                  <c:v>327508.7843167952</c:v>
                </c:pt>
                <c:pt idx="166">
                  <c:v>327393.2910171805</c:v>
                </c:pt>
                <c:pt idx="167">
                  <c:v>325253.3204649464</c:v>
                </c:pt>
                <c:pt idx="168">
                  <c:v>324146.0303968289</c:v>
                </c:pt>
                <c:pt idx="169">
                  <c:v>323681.2045493328</c:v>
                </c:pt>
                <c:pt idx="170">
                  <c:v>324016.1995016186</c:v>
                </c:pt>
                <c:pt idx="171">
                  <c:v>323897.5474872426</c:v>
                </c:pt>
                <c:pt idx="172">
                  <c:v>322610.3308469072</c:v>
                </c:pt>
                <c:pt idx="173">
                  <c:v>321155.1691841399</c:v>
                </c:pt>
                <c:pt idx="174">
                  <c:v>322254.4181084352</c:v>
                </c:pt>
                <c:pt idx="175">
                  <c:v>322480.0369954419</c:v>
                </c:pt>
                <c:pt idx="176">
                  <c:v>321945.7243231622</c:v>
                </c:pt>
                <c:pt idx="177">
                  <c:v>320758.1563061779</c:v>
                </c:pt>
                <c:pt idx="178">
                  <c:v>319879.6896780689</c:v>
                </c:pt>
                <c:pt idx="179">
                  <c:v>320414.4416973077</c:v>
                </c:pt>
                <c:pt idx="180">
                  <c:v>321375.3228892272</c:v>
                </c:pt>
                <c:pt idx="181">
                  <c:v>319620.5681817218</c:v>
                </c:pt>
                <c:pt idx="182">
                  <c:v>318738.599336713</c:v>
                </c:pt>
                <c:pt idx="183">
                  <c:v>318604.639291655</c:v>
                </c:pt>
                <c:pt idx="184">
                  <c:v>319460.5221177285</c:v>
                </c:pt>
                <c:pt idx="185">
                  <c:v>320107.9874306448</c:v>
                </c:pt>
                <c:pt idx="186">
                  <c:v>319083.3229439617</c:v>
                </c:pt>
                <c:pt idx="187">
                  <c:v>317208.5600084756</c:v>
                </c:pt>
                <c:pt idx="188">
                  <c:v>318654.1930812006</c:v>
                </c:pt>
                <c:pt idx="189">
                  <c:v>319462.4792975445</c:v>
                </c:pt>
                <c:pt idx="190">
                  <c:v>319954.3153993065</c:v>
                </c:pt>
                <c:pt idx="191">
                  <c:v>318476.7064181199</c:v>
                </c:pt>
                <c:pt idx="192">
                  <c:v>317763.2989163607</c:v>
                </c:pt>
                <c:pt idx="193">
                  <c:v>317773.5555469716</c:v>
                </c:pt>
                <c:pt idx="194">
                  <c:v>320799.9038053267</c:v>
                </c:pt>
                <c:pt idx="195">
                  <c:v>317461.0373533074</c:v>
                </c:pt>
                <c:pt idx="196">
                  <c:v>318220.7006449206</c:v>
                </c:pt>
                <c:pt idx="197">
                  <c:v>318541.7655081109</c:v>
                </c:pt>
                <c:pt idx="198">
                  <c:v>319159.5225222738</c:v>
                </c:pt>
                <c:pt idx="199">
                  <c:v>318409.4651428398</c:v>
                </c:pt>
                <c:pt idx="200">
                  <c:v>318613.4915277424</c:v>
                </c:pt>
                <c:pt idx="201">
                  <c:v>318702.8373800624</c:v>
                </c:pt>
                <c:pt idx="202">
                  <c:v>318084.4777578441</c:v>
                </c:pt>
                <c:pt idx="203">
                  <c:v>318237.8535810678</c:v>
                </c:pt>
                <c:pt idx="204">
                  <c:v>318405.720196037</c:v>
                </c:pt>
                <c:pt idx="205">
                  <c:v>318087.4920475823</c:v>
                </c:pt>
                <c:pt idx="206">
                  <c:v>317800.6612037526</c:v>
                </c:pt>
                <c:pt idx="207">
                  <c:v>317471.0225572283</c:v>
                </c:pt>
                <c:pt idx="208">
                  <c:v>317788.185957246</c:v>
                </c:pt>
                <c:pt idx="209">
                  <c:v>318003.7465112672</c:v>
                </c:pt>
                <c:pt idx="210">
                  <c:v>318200.8107109229</c:v>
                </c:pt>
                <c:pt idx="211">
                  <c:v>318421.3048583549</c:v>
                </c:pt>
                <c:pt idx="212">
                  <c:v>318128.0841094914</c:v>
                </c:pt>
                <c:pt idx="213">
                  <c:v>318274.5808202439</c:v>
                </c:pt>
                <c:pt idx="214">
                  <c:v>318110.6019644604</c:v>
                </c:pt>
                <c:pt idx="215">
                  <c:v>318491.868833531</c:v>
                </c:pt>
                <c:pt idx="216">
                  <c:v>318212.4732199666</c:v>
                </c:pt>
                <c:pt idx="217">
                  <c:v>318208.1501137737</c:v>
                </c:pt>
                <c:pt idx="218">
                  <c:v>318366.8613988011</c:v>
                </c:pt>
                <c:pt idx="219">
                  <c:v>318226.2806175546</c:v>
                </c:pt>
                <c:pt idx="220">
                  <c:v>318262.9683344991</c:v>
                </c:pt>
                <c:pt idx="221">
                  <c:v>318232.0624767414</c:v>
                </c:pt>
                <c:pt idx="222">
                  <c:v>318285.5039767174</c:v>
                </c:pt>
                <c:pt idx="223">
                  <c:v>318304.0455848756</c:v>
                </c:pt>
                <c:pt idx="224">
                  <c:v>318323.0852828823</c:v>
                </c:pt>
                <c:pt idx="225">
                  <c:v>318288.0784298349</c:v>
                </c:pt>
                <c:pt idx="226">
                  <c:v>318219.8322651177</c:v>
                </c:pt>
                <c:pt idx="227">
                  <c:v>318224.8852686674</c:v>
                </c:pt>
                <c:pt idx="228">
                  <c:v>318206.1659597526</c:v>
                </c:pt>
                <c:pt idx="229">
                  <c:v>318235.9907514016</c:v>
                </c:pt>
                <c:pt idx="230">
                  <c:v>318261.3315285358</c:v>
                </c:pt>
                <c:pt idx="231">
                  <c:v>318282.8149187193</c:v>
                </c:pt>
                <c:pt idx="232">
                  <c:v>318243.8563616607</c:v>
                </c:pt>
                <c:pt idx="233">
                  <c:v>318262.3827622642</c:v>
                </c:pt>
                <c:pt idx="234">
                  <c:v>318275.0048475529</c:v>
                </c:pt>
                <c:pt idx="235">
                  <c:v>318261.4754050511</c:v>
                </c:pt>
                <c:pt idx="236">
                  <c:v>318265.3846593534</c:v>
                </c:pt>
                <c:pt idx="237">
                  <c:v>318272.4695166746</c:v>
                </c:pt>
                <c:pt idx="238">
                  <c:v>318272.0330591968</c:v>
                </c:pt>
                <c:pt idx="239">
                  <c:v>318262.3056554143</c:v>
                </c:pt>
                <c:pt idx="240">
                  <c:v>318251.8633574055</c:v>
                </c:pt>
                <c:pt idx="241">
                  <c:v>318267.0878206909</c:v>
                </c:pt>
                <c:pt idx="242">
                  <c:v>318275.5079713149</c:v>
                </c:pt>
                <c:pt idx="243">
                  <c:v>318281.9304812826</c:v>
                </c:pt>
                <c:pt idx="244">
                  <c:v>318273.2512605875</c:v>
                </c:pt>
                <c:pt idx="245">
                  <c:v>318277.0089992448</c:v>
                </c:pt>
                <c:pt idx="246">
                  <c:v>318279.1534327999</c:v>
                </c:pt>
                <c:pt idx="247">
                  <c:v>318277.7971983218</c:v>
                </c:pt>
                <c:pt idx="248">
                  <c:v>318262.6036212473</c:v>
                </c:pt>
                <c:pt idx="249">
                  <c:v>318271.6276570028</c:v>
                </c:pt>
                <c:pt idx="250">
                  <c:v>318269.1064795118</c:v>
                </c:pt>
                <c:pt idx="251">
                  <c:v>318267.857205385</c:v>
                </c:pt>
                <c:pt idx="252">
                  <c:v>318269.473469093</c:v>
                </c:pt>
                <c:pt idx="253">
                  <c:v>318260.6382149622</c:v>
                </c:pt>
                <c:pt idx="254">
                  <c:v>318271.4666179547</c:v>
                </c:pt>
                <c:pt idx="255">
                  <c:v>318266.3866122739</c:v>
                </c:pt>
                <c:pt idx="256">
                  <c:v>318269.359594763</c:v>
                </c:pt>
                <c:pt idx="257">
                  <c:v>318270.4260530107</c:v>
                </c:pt>
                <c:pt idx="258">
                  <c:v>318264.7678417879</c:v>
                </c:pt>
                <c:pt idx="259">
                  <c:v>318263.6279371929</c:v>
                </c:pt>
                <c:pt idx="260">
                  <c:v>318265.1906913016</c:v>
                </c:pt>
                <c:pt idx="261">
                  <c:v>318262.6572287677</c:v>
                </c:pt>
                <c:pt idx="262">
                  <c:v>318265.9235845989</c:v>
                </c:pt>
                <c:pt idx="263">
                  <c:v>318265.0095396895</c:v>
                </c:pt>
                <c:pt idx="264">
                  <c:v>318265.6403030871</c:v>
                </c:pt>
                <c:pt idx="265">
                  <c:v>318265.8383281957</c:v>
                </c:pt>
                <c:pt idx="266">
                  <c:v>318265.2640183396</c:v>
                </c:pt>
                <c:pt idx="267">
                  <c:v>318266.5545951294</c:v>
                </c:pt>
                <c:pt idx="268">
                  <c:v>318268.7819333312</c:v>
                </c:pt>
                <c:pt idx="269">
                  <c:v>318266.8270852995</c:v>
                </c:pt>
                <c:pt idx="270">
                  <c:v>318267.1828743501</c:v>
                </c:pt>
                <c:pt idx="271">
                  <c:v>318265.8586888335</c:v>
                </c:pt>
                <c:pt idx="272">
                  <c:v>318266.7308539491</c:v>
                </c:pt>
                <c:pt idx="273">
                  <c:v>318266.637816947</c:v>
                </c:pt>
                <c:pt idx="274">
                  <c:v>318266.8555550747</c:v>
                </c:pt>
                <c:pt idx="275">
                  <c:v>318267.0916744564</c:v>
                </c:pt>
                <c:pt idx="276">
                  <c:v>318266.1398669701</c:v>
                </c:pt>
                <c:pt idx="277">
                  <c:v>318266.3355335015</c:v>
                </c:pt>
                <c:pt idx="278">
                  <c:v>318265.8330069325</c:v>
                </c:pt>
                <c:pt idx="279">
                  <c:v>318265.961726632</c:v>
                </c:pt>
                <c:pt idx="280">
                  <c:v>318265.989357355</c:v>
                </c:pt>
                <c:pt idx="281">
                  <c:v>318266.1291591906</c:v>
                </c:pt>
                <c:pt idx="282">
                  <c:v>318265.898328696</c:v>
                </c:pt>
                <c:pt idx="283">
                  <c:v>318266.1016665603</c:v>
                </c:pt>
                <c:pt idx="284">
                  <c:v>318266.3331312818</c:v>
                </c:pt>
                <c:pt idx="285">
                  <c:v>318266.3536660655</c:v>
                </c:pt>
                <c:pt idx="286">
                  <c:v>318266.3833050144</c:v>
                </c:pt>
                <c:pt idx="287">
                  <c:v>318266.5856615821</c:v>
                </c:pt>
                <c:pt idx="288">
                  <c:v>318266.43914907</c:v>
                </c:pt>
                <c:pt idx="289">
                  <c:v>318266.1904953735</c:v>
                </c:pt>
                <c:pt idx="290">
                  <c:v>318266.1601734437</c:v>
                </c:pt>
                <c:pt idx="291">
                  <c:v>318266.1889952286</c:v>
                </c:pt>
                <c:pt idx="292">
                  <c:v>318266.078471093</c:v>
                </c:pt>
                <c:pt idx="293">
                  <c:v>318266.0341581516</c:v>
                </c:pt>
                <c:pt idx="294">
                  <c:v>318265.9472063152</c:v>
                </c:pt>
                <c:pt idx="295">
                  <c:v>318266.1092549686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Main!$G$2:$G$297</c:f>
              <c:numCache>
                <c:formatCode>General</c:formatCode>
                <c:ptCount val="296"/>
                <c:pt idx="0">
                  <c:v>3209881.631754181</c:v>
                </c:pt>
                <c:pt idx="1">
                  <c:v>14204021.43352545</c:v>
                </c:pt>
                <c:pt idx="2">
                  <c:v>13756345.93334861</c:v>
                </c:pt>
                <c:pt idx="3">
                  <c:v>13289961.42587665</c:v>
                </c:pt>
                <c:pt idx="4">
                  <c:v>12815564.9116047</c:v>
                </c:pt>
                <c:pt idx="5">
                  <c:v>12341063.0420867</c:v>
                </c:pt>
                <c:pt idx="6">
                  <c:v>11943682.08531826</c:v>
                </c:pt>
                <c:pt idx="7">
                  <c:v>8096165.988096971</c:v>
                </c:pt>
                <c:pt idx="8">
                  <c:v>6708136.226565238</c:v>
                </c:pt>
                <c:pt idx="9">
                  <c:v>6398501.099237784</c:v>
                </c:pt>
                <c:pt idx="10">
                  <c:v>6417019.813955926</c:v>
                </c:pt>
                <c:pt idx="11">
                  <c:v>6455023.27912272</c:v>
                </c:pt>
                <c:pt idx="12">
                  <c:v>6419001.164798336</c:v>
                </c:pt>
                <c:pt idx="13">
                  <c:v>6461462.662345175</c:v>
                </c:pt>
                <c:pt idx="14">
                  <c:v>5681577.07922626</c:v>
                </c:pt>
                <c:pt idx="15">
                  <c:v>5196315.197182005</c:v>
                </c:pt>
                <c:pt idx="16">
                  <c:v>4971150.086722092</c:v>
                </c:pt>
                <c:pt idx="17">
                  <c:v>4929990.569268279</c:v>
                </c:pt>
                <c:pt idx="18">
                  <c:v>4936146.841473807</c:v>
                </c:pt>
                <c:pt idx="19">
                  <c:v>4798846.540778177</c:v>
                </c:pt>
                <c:pt idx="20">
                  <c:v>4809344.54309827</c:v>
                </c:pt>
                <c:pt idx="21">
                  <c:v>4506081.306776626</c:v>
                </c:pt>
                <c:pt idx="22">
                  <c:v>4273354.993394107</c:v>
                </c:pt>
                <c:pt idx="23">
                  <c:v>4201983.001929564</c:v>
                </c:pt>
                <c:pt idx="24">
                  <c:v>4076422.739566756</c:v>
                </c:pt>
                <c:pt idx="25">
                  <c:v>3951695.178403268</c:v>
                </c:pt>
                <c:pt idx="26">
                  <c:v>3911666.301626683</c:v>
                </c:pt>
                <c:pt idx="27">
                  <c:v>3920235.615341705</c:v>
                </c:pt>
                <c:pt idx="28">
                  <c:v>3777445.729585403</c:v>
                </c:pt>
                <c:pt idx="29">
                  <c:v>3662052.205086778</c:v>
                </c:pt>
                <c:pt idx="30">
                  <c:v>3592489.178702546</c:v>
                </c:pt>
                <c:pt idx="31">
                  <c:v>3511888.950939238</c:v>
                </c:pt>
                <c:pt idx="32">
                  <c:v>3443596.958311969</c:v>
                </c:pt>
                <c:pt idx="33">
                  <c:v>3411493.111745028</c:v>
                </c:pt>
                <c:pt idx="34">
                  <c:v>3374406.746984282</c:v>
                </c:pt>
                <c:pt idx="35">
                  <c:v>3308035.294070952</c:v>
                </c:pt>
                <c:pt idx="36">
                  <c:v>3243726.374399971</c:v>
                </c:pt>
                <c:pt idx="37">
                  <c:v>3213197.926341265</c:v>
                </c:pt>
                <c:pt idx="38">
                  <c:v>3164208.40978466</c:v>
                </c:pt>
                <c:pt idx="39">
                  <c:v>3115165.19987437</c:v>
                </c:pt>
                <c:pt idx="40">
                  <c:v>3089819.816799134</c:v>
                </c:pt>
                <c:pt idx="41">
                  <c:v>3064387.21307947</c:v>
                </c:pt>
                <c:pt idx="42">
                  <c:v>3025268.634391805</c:v>
                </c:pt>
                <c:pt idx="43">
                  <c:v>2988080.877952272</c:v>
                </c:pt>
                <c:pt idx="44">
                  <c:v>2971168.008879383</c:v>
                </c:pt>
                <c:pt idx="45">
                  <c:v>2944160.820936249</c:v>
                </c:pt>
                <c:pt idx="46">
                  <c:v>2911630.575811609</c:v>
                </c:pt>
                <c:pt idx="47">
                  <c:v>2882558.754426954</c:v>
                </c:pt>
                <c:pt idx="48">
                  <c:v>2863445.853539863</c:v>
                </c:pt>
                <c:pt idx="49">
                  <c:v>2837157.683394074</c:v>
                </c:pt>
                <c:pt idx="50">
                  <c:v>2810297.418932376</c:v>
                </c:pt>
                <c:pt idx="51">
                  <c:v>2796619.178397357</c:v>
                </c:pt>
                <c:pt idx="52">
                  <c:v>2782506.400119815</c:v>
                </c:pt>
                <c:pt idx="53">
                  <c:v>2766427.282594858</c:v>
                </c:pt>
                <c:pt idx="54">
                  <c:v>2744738.060502855</c:v>
                </c:pt>
                <c:pt idx="55">
                  <c:v>2724574.770551606</c:v>
                </c:pt>
                <c:pt idx="56">
                  <c:v>2705640.789766261</c:v>
                </c:pt>
                <c:pt idx="57">
                  <c:v>2686670.437917503</c:v>
                </c:pt>
                <c:pt idx="58">
                  <c:v>2674682.292134876</c:v>
                </c:pt>
                <c:pt idx="59">
                  <c:v>2664768.718799775</c:v>
                </c:pt>
                <c:pt idx="60">
                  <c:v>2653655.319890967</c:v>
                </c:pt>
                <c:pt idx="61">
                  <c:v>2639438.465387562</c:v>
                </c:pt>
                <c:pt idx="62">
                  <c:v>2623939.817411295</c:v>
                </c:pt>
                <c:pt idx="63">
                  <c:v>2609868.902601588</c:v>
                </c:pt>
                <c:pt idx="64">
                  <c:v>2595231.418989423</c:v>
                </c:pt>
                <c:pt idx="65">
                  <c:v>2586096.882111229</c:v>
                </c:pt>
                <c:pt idx="66">
                  <c:v>2575179.209716817</c:v>
                </c:pt>
                <c:pt idx="67">
                  <c:v>2564766.655513495</c:v>
                </c:pt>
                <c:pt idx="68">
                  <c:v>2554595.425409368</c:v>
                </c:pt>
                <c:pt idx="69">
                  <c:v>2544546.59756824</c:v>
                </c:pt>
                <c:pt idx="70">
                  <c:v>2532886.637412214</c:v>
                </c:pt>
                <c:pt idx="71">
                  <c:v>2521907.611901215</c:v>
                </c:pt>
                <c:pt idx="72">
                  <c:v>2512796.3143414</c:v>
                </c:pt>
                <c:pt idx="73">
                  <c:v>2503027.640495486</c:v>
                </c:pt>
                <c:pt idx="74">
                  <c:v>2494297.678305457</c:v>
                </c:pt>
                <c:pt idx="75">
                  <c:v>2485960.324866338</c:v>
                </c:pt>
                <c:pt idx="76">
                  <c:v>2477500.266840668</c:v>
                </c:pt>
                <c:pt idx="77">
                  <c:v>2469127.101639973</c:v>
                </c:pt>
                <c:pt idx="78">
                  <c:v>2460476.202944824</c:v>
                </c:pt>
                <c:pt idx="79">
                  <c:v>2453653.727978599</c:v>
                </c:pt>
                <c:pt idx="80">
                  <c:v>2445905.813094996</c:v>
                </c:pt>
                <c:pt idx="81">
                  <c:v>2438461.637864646</c:v>
                </c:pt>
                <c:pt idx="82">
                  <c:v>2431409.986015757</c:v>
                </c:pt>
                <c:pt idx="83">
                  <c:v>2424880.216921063</c:v>
                </c:pt>
                <c:pt idx="84">
                  <c:v>2418052.089514792</c:v>
                </c:pt>
                <c:pt idx="85">
                  <c:v>2411414.450674545</c:v>
                </c:pt>
                <c:pt idx="86">
                  <c:v>2405664.092580147</c:v>
                </c:pt>
                <c:pt idx="87">
                  <c:v>2399294.879540974</c:v>
                </c:pt>
                <c:pt idx="88">
                  <c:v>2393286.801047069</c:v>
                </c:pt>
                <c:pt idx="89">
                  <c:v>2387588.55954789</c:v>
                </c:pt>
                <c:pt idx="90">
                  <c:v>2382103.212018726</c:v>
                </c:pt>
                <c:pt idx="91">
                  <c:v>2376703.970893192</c:v>
                </c:pt>
                <c:pt idx="92">
                  <c:v>2371027.159249923</c:v>
                </c:pt>
                <c:pt idx="93">
                  <c:v>2366527.962767632</c:v>
                </c:pt>
                <c:pt idx="94">
                  <c:v>2361404.719118641</c:v>
                </c:pt>
                <c:pt idx="95">
                  <c:v>2356424.122919636</c:v>
                </c:pt>
                <c:pt idx="96">
                  <c:v>2351598.264048275</c:v>
                </c:pt>
                <c:pt idx="97">
                  <c:v>2346996.307227323</c:v>
                </c:pt>
                <c:pt idx="98">
                  <c:v>2342359.616510119</c:v>
                </c:pt>
                <c:pt idx="99">
                  <c:v>2337880.373738012</c:v>
                </c:pt>
                <c:pt idx="100">
                  <c:v>2333993.716493196</c:v>
                </c:pt>
                <c:pt idx="101">
                  <c:v>2329628.535384624</c:v>
                </c:pt>
                <c:pt idx="102">
                  <c:v>2325390.538775754</c:v>
                </c:pt>
                <c:pt idx="103">
                  <c:v>2321366.242179412</c:v>
                </c:pt>
                <c:pt idx="104">
                  <c:v>2317621.146606722</c:v>
                </c:pt>
                <c:pt idx="105">
                  <c:v>2313847.326221273</c:v>
                </c:pt>
                <c:pt idx="106">
                  <c:v>2309813.309294351</c:v>
                </c:pt>
                <c:pt idx="107">
                  <c:v>2306575.115292268</c:v>
                </c:pt>
                <c:pt idx="108">
                  <c:v>2302964.420835722</c:v>
                </c:pt>
                <c:pt idx="109">
                  <c:v>2299481.392956493</c:v>
                </c:pt>
                <c:pt idx="110">
                  <c:v>2296048.905631082</c:v>
                </c:pt>
                <c:pt idx="111">
                  <c:v>2292636.393043818</c:v>
                </c:pt>
                <c:pt idx="112">
                  <c:v>2289302.977695408</c:v>
                </c:pt>
                <c:pt idx="113">
                  <c:v>2286106.069671395</c:v>
                </c:pt>
                <c:pt idx="114">
                  <c:v>2283343.233590276</c:v>
                </c:pt>
                <c:pt idx="115">
                  <c:v>2280194.766215978</c:v>
                </c:pt>
                <c:pt idx="116">
                  <c:v>2277051.106197768</c:v>
                </c:pt>
                <c:pt idx="117">
                  <c:v>2274074.6825023</c:v>
                </c:pt>
                <c:pt idx="118">
                  <c:v>2271452.661101613</c:v>
                </c:pt>
                <c:pt idx="119">
                  <c:v>2268719.803792321</c:v>
                </c:pt>
                <c:pt idx="120">
                  <c:v>2265716.072367385</c:v>
                </c:pt>
                <c:pt idx="121">
                  <c:v>2263268.414895102</c:v>
                </c:pt>
                <c:pt idx="122">
                  <c:v>2260608.197578805</c:v>
                </c:pt>
                <c:pt idx="123">
                  <c:v>2258098.631399898</c:v>
                </c:pt>
                <c:pt idx="124">
                  <c:v>2255589.918117084</c:v>
                </c:pt>
                <c:pt idx="125">
                  <c:v>2252944.114271852</c:v>
                </c:pt>
                <c:pt idx="126">
                  <c:v>2250458.969229128</c:v>
                </c:pt>
                <c:pt idx="127">
                  <c:v>2248112.343546825</c:v>
                </c:pt>
                <c:pt idx="128">
                  <c:v>2246120.115135464</c:v>
                </c:pt>
                <c:pt idx="129">
                  <c:v>2243789.220985694</c:v>
                </c:pt>
                <c:pt idx="130">
                  <c:v>2241369.204460285</c:v>
                </c:pt>
                <c:pt idx="131">
                  <c:v>2239085.843434346</c:v>
                </c:pt>
                <c:pt idx="132">
                  <c:v>2237260.071375654</c:v>
                </c:pt>
                <c:pt idx="133">
                  <c:v>2235260.248213287</c:v>
                </c:pt>
                <c:pt idx="134">
                  <c:v>2232962.554717848</c:v>
                </c:pt>
                <c:pt idx="135">
                  <c:v>2231056.150193934</c:v>
                </c:pt>
                <c:pt idx="136">
                  <c:v>2229048.076341083</c:v>
                </c:pt>
                <c:pt idx="137">
                  <c:v>2227240.168584736</c:v>
                </c:pt>
                <c:pt idx="138">
                  <c:v>2225409.721607935</c:v>
                </c:pt>
                <c:pt idx="139">
                  <c:v>2223286.400545173</c:v>
                </c:pt>
                <c:pt idx="140">
                  <c:v>2221400.33999451</c:v>
                </c:pt>
                <c:pt idx="141">
                  <c:v>2219678.957411787</c:v>
                </c:pt>
                <c:pt idx="142">
                  <c:v>2218280.90009068</c:v>
                </c:pt>
                <c:pt idx="143">
                  <c:v>2216567.401844618</c:v>
                </c:pt>
                <c:pt idx="144">
                  <c:v>2214668.790104663</c:v>
                </c:pt>
                <c:pt idx="145">
                  <c:v>2212877.141560254</c:v>
                </c:pt>
                <c:pt idx="146">
                  <c:v>2211695.193344945</c:v>
                </c:pt>
                <c:pt idx="147">
                  <c:v>2210283.637183798</c:v>
                </c:pt>
                <c:pt idx="148">
                  <c:v>2208529.358201079</c:v>
                </c:pt>
                <c:pt idx="149">
                  <c:v>2207026.072805129</c:v>
                </c:pt>
                <c:pt idx="150">
                  <c:v>2205511.852696441</c:v>
                </c:pt>
                <c:pt idx="151">
                  <c:v>2204283.426444401</c:v>
                </c:pt>
                <c:pt idx="152">
                  <c:v>2203034.560607729</c:v>
                </c:pt>
                <c:pt idx="153">
                  <c:v>2201304.391078745</c:v>
                </c:pt>
                <c:pt idx="154">
                  <c:v>2199890.67972602</c:v>
                </c:pt>
                <c:pt idx="155">
                  <c:v>2198697.697972512</c:v>
                </c:pt>
                <c:pt idx="156">
                  <c:v>2197830.849368488</c:v>
                </c:pt>
                <c:pt idx="157">
                  <c:v>2196670.450064266</c:v>
                </c:pt>
                <c:pt idx="158">
                  <c:v>2195208.004305303</c:v>
                </c:pt>
                <c:pt idx="159">
                  <c:v>2193804.781484406</c:v>
                </c:pt>
                <c:pt idx="160">
                  <c:v>2193229.565117893</c:v>
                </c:pt>
                <c:pt idx="161">
                  <c:v>2192381.967740064</c:v>
                </c:pt>
                <c:pt idx="162">
                  <c:v>2191131.691306807</c:v>
                </c:pt>
                <c:pt idx="163">
                  <c:v>2189975.819804817</c:v>
                </c:pt>
                <c:pt idx="164">
                  <c:v>2188886.1383888</c:v>
                </c:pt>
                <c:pt idx="165">
                  <c:v>2188212.344299997</c:v>
                </c:pt>
                <c:pt idx="166">
                  <c:v>2187567.994983607</c:v>
                </c:pt>
                <c:pt idx="167">
                  <c:v>2186196.010621155</c:v>
                </c:pt>
                <c:pt idx="168">
                  <c:v>2185194.575103349</c:v>
                </c:pt>
                <c:pt idx="169">
                  <c:v>2184499.225589938</c:v>
                </c:pt>
                <c:pt idx="170">
                  <c:v>2184161.011295903</c:v>
                </c:pt>
                <c:pt idx="171">
                  <c:v>2183580.048939312</c:v>
                </c:pt>
                <c:pt idx="172">
                  <c:v>2182547.229014387</c:v>
                </c:pt>
                <c:pt idx="173">
                  <c:v>2181470.927346738</c:v>
                </c:pt>
                <c:pt idx="174">
                  <c:v>2181472.265253013</c:v>
                </c:pt>
                <c:pt idx="175">
                  <c:v>2181191.562116154</c:v>
                </c:pt>
                <c:pt idx="176">
                  <c:v>2180426.376510811</c:v>
                </c:pt>
                <c:pt idx="177">
                  <c:v>2179577.285257875</c:v>
                </c:pt>
                <c:pt idx="178">
                  <c:v>2178811.623988847</c:v>
                </c:pt>
                <c:pt idx="179">
                  <c:v>2178621.231914676</c:v>
                </c:pt>
                <c:pt idx="180">
                  <c:v>2178600.297999369</c:v>
                </c:pt>
                <c:pt idx="181">
                  <c:v>2177485.682976364</c:v>
                </c:pt>
                <c:pt idx="182">
                  <c:v>2176701.605349004</c:v>
                </c:pt>
                <c:pt idx="183">
                  <c:v>2176294.438631477</c:v>
                </c:pt>
                <c:pt idx="184">
                  <c:v>2176341.243850413</c:v>
                </c:pt>
                <c:pt idx="185">
                  <c:v>2176249.325513544</c:v>
                </c:pt>
                <c:pt idx="186">
                  <c:v>2175477.653700374</c:v>
                </c:pt>
                <c:pt idx="187">
                  <c:v>2174372.303045935</c:v>
                </c:pt>
                <c:pt idx="188">
                  <c:v>2174687.766114511</c:v>
                </c:pt>
                <c:pt idx="189">
                  <c:v>2174883.583843719</c:v>
                </c:pt>
                <c:pt idx="190">
                  <c:v>2175038.263110213</c:v>
                </c:pt>
                <c:pt idx="191">
                  <c:v>2174121.105492476</c:v>
                </c:pt>
                <c:pt idx="192">
                  <c:v>2173795.913944955</c:v>
                </c:pt>
                <c:pt idx="193">
                  <c:v>2173733.666608701</c:v>
                </c:pt>
                <c:pt idx="194">
                  <c:v>2175200.37039874</c:v>
                </c:pt>
                <c:pt idx="195">
                  <c:v>2173766.946645347</c:v>
                </c:pt>
                <c:pt idx="196">
                  <c:v>2174054.274104362</c:v>
                </c:pt>
                <c:pt idx="197">
                  <c:v>2174034.087479539</c:v>
                </c:pt>
                <c:pt idx="198">
                  <c:v>2174287.51826789</c:v>
                </c:pt>
                <c:pt idx="199">
                  <c:v>2173934.731798416</c:v>
                </c:pt>
                <c:pt idx="200">
                  <c:v>2174060.320655922</c:v>
                </c:pt>
                <c:pt idx="201">
                  <c:v>2174109.538816639</c:v>
                </c:pt>
                <c:pt idx="202">
                  <c:v>2173859.12490971</c:v>
                </c:pt>
                <c:pt idx="203">
                  <c:v>2173904.167985738</c:v>
                </c:pt>
                <c:pt idx="204">
                  <c:v>2174018.44063174</c:v>
                </c:pt>
                <c:pt idx="205">
                  <c:v>2173874.719139319</c:v>
                </c:pt>
                <c:pt idx="206">
                  <c:v>2173853.546370475</c:v>
                </c:pt>
                <c:pt idx="207">
                  <c:v>2173695.409266197</c:v>
                </c:pt>
                <c:pt idx="208">
                  <c:v>2173850.822919219</c:v>
                </c:pt>
                <c:pt idx="209">
                  <c:v>2173954.203468088</c:v>
                </c:pt>
                <c:pt idx="210">
                  <c:v>2174057.48596491</c:v>
                </c:pt>
                <c:pt idx="211">
                  <c:v>2174148.48665817</c:v>
                </c:pt>
                <c:pt idx="212">
                  <c:v>2174051.801588854</c:v>
                </c:pt>
                <c:pt idx="213">
                  <c:v>2174092.647145449</c:v>
                </c:pt>
                <c:pt idx="214">
                  <c:v>2174013.999808037</c:v>
                </c:pt>
                <c:pt idx="215">
                  <c:v>2174204.438230124</c:v>
                </c:pt>
                <c:pt idx="216">
                  <c:v>2174061.047022056</c:v>
                </c:pt>
                <c:pt idx="217">
                  <c:v>2174061.788096809</c:v>
                </c:pt>
                <c:pt idx="218">
                  <c:v>2174120.198761991</c:v>
                </c:pt>
                <c:pt idx="219">
                  <c:v>2174097.839588073</c:v>
                </c:pt>
                <c:pt idx="220">
                  <c:v>2174087.578028192</c:v>
                </c:pt>
                <c:pt idx="221">
                  <c:v>2174072.04937809</c:v>
                </c:pt>
                <c:pt idx="222">
                  <c:v>2174101.934462576</c:v>
                </c:pt>
                <c:pt idx="223">
                  <c:v>2174110.248966154</c:v>
                </c:pt>
                <c:pt idx="224">
                  <c:v>2174116.662230387</c:v>
                </c:pt>
                <c:pt idx="225">
                  <c:v>2174096.610939051</c:v>
                </c:pt>
                <c:pt idx="226">
                  <c:v>2174080.601946015</c:v>
                </c:pt>
                <c:pt idx="227">
                  <c:v>2174083.955186788</c:v>
                </c:pt>
                <c:pt idx="228">
                  <c:v>2174075.259179386</c:v>
                </c:pt>
                <c:pt idx="229">
                  <c:v>2174090.38065781</c:v>
                </c:pt>
                <c:pt idx="230">
                  <c:v>2174106.956584445</c:v>
                </c:pt>
                <c:pt idx="231">
                  <c:v>2174115.435756192</c:v>
                </c:pt>
                <c:pt idx="232">
                  <c:v>2174100.898025196</c:v>
                </c:pt>
                <c:pt idx="233">
                  <c:v>2174105.691689141</c:v>
                </c:pt>
                <c:pt idx="234">
                  <c:v>2174111.229352348</c:v>
                </c:pt>
                <c:pt idx="235">
                  <c:v>2174108.076697481</c:v>
                </c:pt>
                <c:pt idx="236">
                  <c:v>2174107.541829865</c:v>
                </c:pt>
                <c:pt idx="237">
                  <c:v>2174111.741259183</c:v>
                </c:pt>
                <c:pt idx="238">
                  <c:v>2174107.56283218</c:v>
                </c:pt>
                <c:pt idx="239">
                  <c:v>2174106.087851285</c:v>
                </c:pt>
                <c:pt idx="240">
                  <c:v>2174102.856438687</c:v>
                </c:pt>
                <c:pt idx="241">
                  <c:v>2174107.635335082</c:v>
                </c:pt>
                <c:pt idx="242">
                  <c:v>2174112.767593509</c:v>
                </c:pt>
                <c:pt idx="243">
                  <c:v>2174114.238848524</c:v>
                </c:pt>
                <c:pt idx="244">
                  <c:v>2174111.487411029</c:v>
                </c:pt>
                <c:pt idx="245">
                  <c:v>2174115.847652338</c:v>
                </c:pt>
                <c:pt idx="246">
                  <c:v>2174113.161545514</c:v>
                </c:pt>
                <c:pt idx="247">
                  <c:v>2174113.415081825</c:v>
                </c:pt>
                <c:pt idx="248">
                  <c:v>2174106.350136749</c:v>
                </c:pt>
                <c:pt idx="249">
                  <c:v>2174111.098007948</c:v>
                </c:pt>
                <c:pt idx="250">
                  <c:v>2174109.745881264</c:v>
                </c:pt>
                <c:pt idx="251">
                  <c:v>2174110.497950468</c:v>
                </c:pt>
                <c:pt idx="252">
                  <c:v>2174110.761491242</c:v>
                </c:pt>
                <c:pt idx="253">
                  <c:v>2174107.781154464</c:v>
                </c:pt>
                <c:pt idx="254">
                  <c:v>2174111.940793401</c:v>
                </c:pt>
                <c:pt idx="255">
                  <c:v>2174109.696927314</c:v>
                </c:pt>
                <c:pt idx="256">
                  <c:v>2174111.186826962</c:v>
                </c:pt>
                <c:pt idx="257">
                  <c:v>2174111.762421237</c:v>
                </c:pt>
                <c:pt idx="258">
                  <c:v>2174109.752141533</c:v>
                </c:pt>
                <c:pt idx="259">
                  <c:v>2174108.817533812</c:v>
                </c:pt>
                <c:pt idx="260">
                  <c:v>2174110.065278287</c:v>
                </c:pt>
                <c:pt idx="261">
                  <c:v>2174109.02816149</c:v>
                </c:pt>
                <c:pt idx="262">
                  <c:v>2174110.454623878</c:v>
                </c:pt>
                <c:pt idx="263">
                  <c:v>2174109.985213528</c:v>
                </c:pt>
                <c:pt idx="264">
                  <c:v>2174110.490069923</c:v>
                </c:pt>
                <c:pt idx="265">
                  <c:v>2174110.683992267</c:v>
                </c:pt>
                <c:pt idx="266">
                  <c:v>2174110.38482887</c:v>
                </c:pt>
                <c:pt idx="267">
                  <c:v>2174110.72151565</c:v>
                </c:pt>
                <c:pt idx="268">
                  <c:v>2174111.788723483</c:v>
                </c:pt>
                <c:pt idx="269">
                  <c:v>2174110.916049232</c:v>
                </c:pt>
                <c:pt idx="270">
                  <c:v>2174111.09100653</c:v>
                </c:pt>
                <c:pt idx="271">
                  <c:v>2174110.386732114</c:v>
                </c:pt>
                <c:pt idx="272">
                  <c:v>2174110.914747704</c:v>
                </c:pt>
                <c:pt idx="273">
                  <c:v>2174110.788330593</c:v>
                </c:pt>
                <c:pt idx="274">
                  <c:v>2174110.891052447</c:v>
                </c:pt>
                <c:pt idx="275">
                  <c:v>2174110.883967587</c:v>
                </c:pt>
                <c:pt idx="276">
                  <c:v>2174110.642363813</c:v>
                </c:pt>
                <c:pt idx="277">
                  <c:v>2174110.751983152</c:v>
                </c:pt>
                <c:pt idx="278">
                  <c:v>2174110.447937017</c:v>
                </c:pt>
                <c:pt idx="279">
                  <c:v>2174110.565131202</c:v>
                </c:pt>
                <c:pt idx="280">
                  <c:v>2174110.620727617</c:v>
                </c:pt>
                <c:pt idx="281">
                  <c:v>2174110.616904519</c:v>
                </c:pt>
                <c:pt idx="282">
                  <c:v>2174110.542212773</c:v>
                </c:pt>
                <c:pt idx="283">
                  <c:v>2174110.623213959</c:v>
                </c:pt>
                <c:pt idx="284">
                  <c:v>2174110.69867413</c:v>
                </c:pt>
                <c:pt idx="285">
                  <c:v>2174110.697790792</c:v>
                </c:pt>
                <c:pt idx="286">
                  <c:v>2174110.726407554</c:v>
                </c:pt>
                <c:pt idx="287">
                  <c:v>2174110.834564718</c:v>
                </c:pt>
                <c:pt idx="288">
                  <c:v>2174110.76328258</c:v>
                </c:pt>
                <c:pt idx="289">
                  <c:v>2174110.632196125</c:v>
                </c:pt>
                <c:pt idx="290">
                  <c:v>2174110.596376102</c:v>
                </c:pt>
                <c:pt idx="291">
                  <c:v>2174110.583406836</c:v>
                </c:pt>
                <c:pt idx="292">
                  <c:v>2174110.575473615</c:v>
                </c:pt>
                <c:pt idx="293">
                  <c:v>2174110.52381085</c:v>
                </c:pt>
                <c:pt idx="294">
                  <c:v>2174110.478833791</c:v>
                </c:pt>
                <c:pt idx="295">
                  <c:v>2174110.536368788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12.29718092004343</c:v>
                </c:pt>
                <c:pt idx="2">
                  <c:v>13.23989080819348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12.52346884829727</c:v>
                </c:pt>
                <c:pt idx="2">
                  <c:v>12.63266490788326</c:v>
                </c:pt>
                <c:pt idx="3">
                  <c:v>0.9456156989043299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0.2262879282538453</c:v>
                </c:pt>
                <c:pt idx="2">
                  <c:v>11.68995501973321</c:v>
                </c:pt>
                <c:pt idx="3">
                  <c:v>14.18550650709781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11.9781950491259</c:v>
                </c:pt>
                <c:pt idx="2">
                  <c:v>12.81844484736405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12.21220633834679</c:v>
                </c:pt>
                <c:pt idx="2">
                  <c:v>13.80458358821693</c:v>
                </c:pt>
                <c:pt idx="3">
                  <c:v>0.9762250295296014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0.2340112892208894</c:v>
                </c:pt>
                <c:pt idx="2">
                  <c:v>12.96433378997878</c:v>
                </c:pt>
                <c:pt idx="3">
                  <c:v>13.79466987689365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13.25943609318456</c:v>
                </c:pt>
                <c:pt idx="2">
                  <c:v>21.08257394714677</c:v>
                </c:pt>
                <c:pt idx="3">
                  <c:v>24.50368444949416</c:v>
                </c:pt>
                <c:pt idx="4">
                  <c:v>23.82500753671311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13.42003192663096</c:v>
                </c:pt>
                <c:pt idx="2">
                  <c:v>10.9102127377122</c:v>
                </c:pt>
                <c:pt idx="3">
                  <c:v>8.826906967897525</c:v>
                </c:pt>
                <c:pt idx="4">
                  <c:v>6.843402380270316</c:v>
                </c:pt>
                <c:pt idx="5">
                  <c:v>1.750180860785781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0.160595833446401</c:v>
                </c:pt>
                <c:pt idx="2">
                  <c:v>3.087074883749993</c:v>
                </c:pt>
                <c:pt idx="3">
                  <c:v>5.405796465550135</c:v>
                </c:pt>
                <c:pt idx="4">
                  <c:v>7.522079293051362</c:v>
                </c:pt>
                <c:pt idx="5">
                  <c:v>25.5751883974989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37.60929071520287</c:v>
                </c:pt>
                <c:pt idx="1">
                  <c:v>37.85524107142019</c:v>
                </c:pt>
                <c:pt idx="2">
                  <c:v>37.95989683225268</c:v>
                </c:pt>
                <c:pt idx="3">
                  <c:v>37.96149368036627</c:v>
                </c:pt>
                <c:pt idx="4">
                  <c:v>38.88728500466259</c:v>
                </c:pt>
                <c:pt idx="5">
                  <c:v>114.9857395147081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15.66015715250865</c:v>
                </c:pt>
                <c:pt idx="1">
                  <c:v>15.65333258287912</c:v>
                </c:pt>
                <c:pt idx="2">
                  <c:v>15.65038894416007</c:v>
                </c:pt>
                <c:pt idx="3">
                  <c:v>15.65036440183387</c:v>
                </c:pt>
                <c:pt idx="4">
                  <c:v>15.62610955644861</c:v>
                </c:pt>
                <c:pt idx="5">
                  <c:v>19.90183187659079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12.98603988895603</c:v>
                </c:pt>
                <c:pt idx="1">
                  <c:v>13.16325575133029</c:v>
                </c:pt>
                <c:pt idx="2">
                  <c:v>13.23897364929866</c:v>
                </c:pt>
                <c:pt idx="3">
                  <c:v>13.23989080819348</c:v>
                </c:pt>
                <c:pt idx="4">
                  <c:v>12.81844484736405</c:v>
                </c:pt>
                <c:pt idx="5">
                  <c:v>24.50368444949416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21.13399981051707</c:v>
                </c:pt>
                <c:pt idx="1">
                  <c:v>21.28148237218542</c:v>
                </c:pt>
                <c:pt idx="2">
                  <c:v>21.34433165307837</c:v>
                </c:pt>
                <c:pt idx="3">
                  <c:v>21.34526301177234</c:v>
                </c:pt>
                <c:pt idx="4">
                  <c:v>21.89976377708217</c:v>
                </c:pt>
                <c:pt idx="5">
                  <c:v>63.55410609962696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90</c:v>
                </c:pt>
                <c:pt idx="1">
                  <c:v>Linea 91</c:v>
                </c:pt>
                <c:pt idx="2">
                  <c:v>Linea 92</c:v>
                </c:pt>
                <c:pt idx="3">
                  <c:v>Linea 93</c:v>
                </c:pt>
                <c:pt idx="4">
                  <c:v>Linea 94</c:v>
                </c:pt>
                <c:pt idx="5">
                  <c:v>Linea 95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0.7074098149781647</c:v>
                </c:pt>
                <c:pt idx="2">
                  <c:v>0.7051192745481235</c:v>
                </c:pt>
                <c:pt idx="3">
                  <c:v>0.7050891280660032</c:v>
                </c:pt>
                <c:pt idx="4">
                  <c:v>0.7073134008729568</c:v>
                </c:pt>
                <c:pt idx="5">
                  <c:v>0.5762188278941938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TT!$B$2:$B$297</c:f>
              <c:numCache>
                <c:formatCode>General</c:formatCode>
                <c:ptCount val="296"/>
                <c:pt idx="0">
                  <c:v>1469556.23045004</c:v>
                </c:pt>
                <c:pt idx="1">
                  <c:v>14695562.3045004</c:v>
                </c:pt>
                <c:pt idx="2">
                  <c:v>13622402.97819506</c:v>
                </c:pt>
                <c:pt idx="3">
                  <c:v>12555043.02560523</c:v>
                </c:pt>
                <c:pt idx="4">
                  <c:v>11490157.5959647</c:v>
                </c:pt>
                <c:pt idx="5">
                  <c:v>10425305.1888018</c:v>
                </c:pt>
                <c:pt idx="6">
                  <c:v>9172142.405310679</c:v>
                </c:pt>
                <c:pt idx="7">
                  <c:v>7347781.152250202</c:v>
                </c:pt>
                <c:pt idx="8">
                  <c:v>6367461.569521956</c:v>
                </c:pt>
                <c:pt idx="9">
                  <c:v>5743487.181680496</c:v>
                </c:pt>
                <c:pt idx="10">
                  <c:v>5793342.491394909</c:v>
                </c:pt>
                <c:pt idx="11">
                  <c:v>6296002.498034427</c:v>
                </c:pt>
                <c:pt idx="12">
                  <c:v>5789217.930640121</c:v>
                </c:pt>
                <c:pt idx="13">
                  <c:v>6290969.191750715</c:v>
                </c:pt>
                <c:pt idx="14">
                  <c:v>5062863.019275593</c:v>
                </c:pt>
                <c:pt idx="15">
                  <c:v>4469586.00628449</c:v>
                </c:pt>
                <c:pt idx="16">
                  <c:v>4376004.471881183</c:v>
                </c:pt>
                <c:pt idx="17">
                  <c:v>4216225.219397272</c:v>
                </c:pt>
                <c:pt idx="18">
                  <c:v>4232193.281673114</c:v>
                </c:pt>
                <c:pt idx="19">
                  <c:v>4238951.151245913</c:v>
                </c:pt>
                <c:pt idx="20">
                  <c:v>4263311.71406574</c:v>
                </c:pt>
                <c:pt idx="21">
                  <c:v>3770251.479417527</c:v>
                </c:pt>
                <c:pt idx="22">
                  <c:v>3457304.062379082</c:v>
                </c:pt>
                <c:pt idx="23">
                  <c:v>3450898.959780063</c:v>
                </c:pt>
                <c:pt idx="24">
                  <c:v>3177763.630644575</c:v>
                </c:pt>
                <c:pt idx="25">
                  <c:v>3034904.826599439</c:v>
                </c:pt>
                <c:pt idx="26">
                  <c:v>2941054.531531779</c:v>
                </c:pt>
                <c:pt idx="27">
                  <c:v>2979090.209770898</c:v>
                </c:pt>
                <c:pt idx="28">
                  <c:v>2708337.68431179</c:v>
                </c:pt>
                <c:pt idx="29">
                  <c:v>2519714.750438577</c:v>
                </c:pt>
                <c:pt idx="30">
                  <c:v>2474640.87121734</c:v>
                </c:pt>
                <c:pt idx="31">
                  <c:v>2341572.610905098</c:v>
                </c:pt>
                <c:pt idx="32">
                  <c:v>2203669.046819759</c:v>
                </c:pt>
                <c:pt idx="33">
                  <c:v>2132449.820976002</c:v>
                </c:pt>
                <c:pt idx="34">
                  <c:v>2084618.313207219</c:v>
                </c:pt>
                <c:pt idx="35">
                  <c:v>1992989.730520594</c:v>
                </c:pt>
                <c:pt idx="36">
                  <c:v>1896862.17663459</c:v>
                </c:pt>
                <c:pt idx="37">
                  <c:v>1812092.380557054</c:v>
                </c:pt>
                <c:pt idx="38">
                  <c:v>1737478.041957408</c:v>
                </c:pt>
                <c:pt idx="39">
                  <c:v>1678298.641663407</c:v>
                </c:pt>
                <c:pt idx="40">
                  <c:v>1654578.876888962</c:v>
                </c:pt>
                <c:pt idx="41">
                  <c:v>1610876.04977523</c:v>
                </c:pt>
                <c:pt idx="42">
                  <c:v>1545432.040889145</c:v>
                </c:pt>
                <c:pt idx="43">
                  <c:v>1488070.315065039</c:v>
                </c:pt>
                <c:pt idx="44">
                  <c:v>1455890.547050063</c:v>
                </c:pt>
                <c:pt idx="45">
                  <c:v>1438140.843769255</c:v>
                </c:pt>
                <c:pt idx="46">
                  <c:v>1392729.179279313</c:v>
                </c:pt>
                <c:pt idx="47">
                  <c:v>1340147.541615183</c:v>
                </c:pt>
                <c:pt idx="48">
                  <c:v>1314883.744097319</c:v>
                </c:pt>
                <c:pt idx="49">
                  <c:v>1279534.001743586</c:v>
                </c:pt>
                <c:pt idx="50">
                  <c:v>1240542.774590569</c:v>
                </c:pt>
                <c:pt idx="51">
                  <c:v>1233607.76169109</c:v>
                </c:pt>
                <c:pt idx="52">
                  <c:v>1217292.901965368</c:v>
                </c:pt>
                <c:pt idx="53">
                  <c:v>1180775.744928041</c:v>
                </c:pt>
                <c:pt idx="54">
                  <c:v>1146801.107150395</c:v>
                </c:pt>
                <c:pt idx="55">
                  <c:v>1119381.684946648</c:v>
                </c:pt>
                <c:pt idx="56">
                  <c:v>1089185.870051887</c:v>
                </c:pt>
                <c:pt idx="57">
                  <c:v>1060400.214397038</c:v>
                </c:pt>
                <c:pt idx="58">
                  <c:v>1038497.268519418</c:v>
                </c:pt>
                <c:pt idx="59">
                  <c:v>1014345.55685449</c:v>
                </c:pt>
                <c:pt idx="60">
                  <c:v>993756.1271889817</c:v>
                </c:pt>
                <c:pt idx="61">
                  <c:v>980438.1094907729</c:v>
                </c:pt>
                <c:pt idx="62">
                  <c:v>957415.7833654525</c:v>
                </c:pt>
                <c:pt idx="63">
                  <c:v>934905.9932596075</c:v>
                </c:pt>
                <c:pt idx="64">
                  <c:v>912259.1276357975</c:v>
                </c:pt>
                <c:pt idx="65">
                  <c:v>896741.9730137372</c:v>
                </c:pt>
                <c:pt idx="66">
                  <c:v>882482.0097702184</c:v>
                </c:pt>
                <c:pt idx="67">
                  <c:v>872235.8186582542</c:v>
                </c:pt>
                <c:pt idx="68">
                  <c:v>859046.4148232319</c:v>
                </c:pt>
                <c:pt idx="69">
                  <c:v>838648.5107165107</c:v>
                </c:pt>
                <c:pt idx="70">
                  <c:v>821850.8353919876</c:v>
                </c:pt>
                <c:pt idx="71">
                  <c:v>806495.7859895334</c:v>
                </c:pt>
                <c:pt idx="72">
                  <c:v>794713.1558667516</c:v>
                </c:pt>
                <c:pt idx="73">
                  <c:v>779465.1158136756</c:v>
                </c:pt>
                <c:pt idx="74">
                  <c:v>763616.3737678784</c:v>
                </c:pt>
                <c:pt idx="75">
                  <c:v>750365.4856085879</c:v>
                </c:pt>
                <c:pt idx="76">
                  <c:v>742139.3373098912</c:v>
                </c:pt>
                <c:pt idx="77">
                  <c:v>729389.5333880264</c:v>
                </c:pt>
                <c:pt idx="78">
                  <c:v>715729.9761431954</c:v>
                </c:pt>
                <c:pt idx="79">
                  <c:v>703985.1303816523</c:v>
                </c:pt>
                <c:pt idx="80">
                  <c:v>692745.1489611582</c:v>
                </c:pt>
                <c:pt idx="81">
                  <c:v>683577.1245777096</c:v>
                </c:pt>
                <c:pt idx="82">
                  <c:v>673686.3335700849</c:v>
                </c:pt>
                <c:pt idx="83">
                  <c:v>660735.0494790063</c:v>
                </c:pt>
                <c:pt idx="84">
                  <c:v>650894.7955046962</c:v>
                </c:pt>
                <c:pt idx="85">
                  <c:v>641799.0884938167</c:v>
                </c:pt>
                <c:pt idx="86">
                  <c:v>634715.3682065859</c:v>
                </c:pt>
                <c:pt idx="87">
                  <c:v>625221.8646987014</c:v>
                </c:pt>
                <c:pt idx="88">
                  <c:v>614922.9549575933</c:v>
                </c:pt>
                <c:pt idx="89">
                  <c:v>605997.6260930584</c:v>
                </c:pt>
                <c:pt idx="90">
                  <c:v>600476.1393971837</c:v>
                </c:pt>
                <c:pt idx="91">
                  <c:v>592374.7765376847</c:v>
                </c:pt>
                <c:pt idx="92">
                  <c:v>583469.1683365284</c:v>
                </c:pt>
                <c:pt idx="93">
                  <c:v>575641.2556865826</c:v>
                </c:pt>
                <c:pt idx="94">
                  <c:v>568101.5157694407</c:v>
                </c:pt>
                <c:pt idx="95">
                  <c:v>561909.6633831864</c:v>
                </c:pt>
                <c:pt idx="96">
                  <c:v>555274.7359902676</c:v>
                </c:pt>
                <c:pt idx="97">
                  <c:v>546469.4173083667</c:v>
                </c:pt>
                <c:pt idx="98">
                  <c:v>539780.6278038648</c:v>
                </c:pt>
                <c:pt idx="99">
                  <c:v>533672.3499862013</c:v>
                </c:pt>
                <c:pt idx="100">
                  <c:v>529004.5341030268</c:v>
                </c:pt>
                <c:pt idx="101">
                  <c:v>522656.7853181189</c:v>
                </c:pt>
                <c:pt idx="102">
                  <c:v>515512.8483824094</c:v>
                </c:pt>
                <c:pt idx="103">
                  <c:v>509181.252990369</c:v>
                </c:pt>
                <c:pt idx="104">
                  <c:v>505421.985311566</c:v>
                </c:pt>
                <c:pt idx="105">
                  <c:v>499890.7298665403</c:v>
                </c:pt>
                <c:pt idx="106">
                  <c:v>493673.8868868164</c:v>
                </c:pt>
                <c:pt idx="107">
                  <c:v>488081.7565030271</c:v>
                </c:pt>
                <c:pt idx="108">
                  <c:v>482759.0418901568</c:v>
                </c:pt>
                <c:pt idx="109">
                  <c:v>478490.4321792939</c:v>
                </c:pt>
                <c:pt idx="110">
                  <c:v>473914.5996408131</c:v>
                </c:pt>
                <c:pt idx="111">
                  <c:v>467545.1322031344</c:v>
                </c:pt>
                <c:pt idx="112">
                  <c:v>462749.9760874684</c:v>
                </c:pt>
                <c:pt idx="113">
                  <c:v>458431.3364668134</c:v>
                </c:pt>
                <c:pt idx="114">
                  <c:v>455214.9819024706</c:v>
                </c:pt>
                <c:pt idx="115">
                  <c:v>450769.3559908216</c:v>
                </c:pt>
                <c:pt idx="116">
                  <c:v>445561.7125154781</c:v>
                </c:pt>
                <c:pt idx="117">
                  <c:v>440881.671456249</c:v>
                </c:pt>
                <c:pt idx="118">
                  <c:v>438371.4729816507</c:v>
                </c:pt>
                <c:pt idx="119">
                  <c:v>434497.2548236476</c:v>
                </c:pt>
                <c:pt idx="120">
                  <c:v>429983.5025541788</c:v>
                </c:pt>
                <c:pt idx="121">
                  <c:v>425813.8382813031</c:v>
                </c:pt>
                <c:pt idx="122">
                  <c:v>421915.3435363856</c:v>
                </c:pt>
                <c:pt idx="123">
                  <c:v>418940.4211746721</c:v>
                </c:pt>
                <c:pt idx="124">
                  <c:v>415747.5664945526</c:v>
                </c:pt>
                <c:pt idx="125">
                  <c:v>410928.1369521898</c:v>
                </c:pt>
                <c:pt idx="126">
                  <c:v>407398.181099856</c:v>
                </c:pt>
                <c:pt idx="127">
                  <c:v>404302.686631037</c:v>
                </c:pt>
                <c:pt idx="128">
                  <c:v>402118.8928305752</c:v>
                </c:pt>
                <c:pt idx="129">
                  <c:v>398973.4746943466</c:v>
                </c:pt>
                <c:pt idx="130">
                  <c:v>395059.2421995639</c:v>
                </c:pt>
                <c:pt idx="131">
                  <c:v>391497.6989628771</c:v>
                </c:pt>
                <c:pt idx="132">
                  <c:v>389950.9593869401</c:v>
                </c:pt>
                <c:pt idx="133">
                  <c:v>387264.8698845255</c:v>
                </c:pt>
                <c:pt idx="134">
                  <c:v>383944.4238998665</c:v>
                </c:pt>
                <c:pt idx="135">
                  <c:v>380764.5593548077</c:v>
                </c:pt>
                <c:pt idx="136">
                  <c:v>377872.8539176031</c:v>
                </c:pt>
                <c:pt idx="137">
                  <c:v>375881.8002698201</c:v>
                </c:pt>
                <c:pt idx="138">
                  <c:v>373744.2209634607</c:v>
                </c:pt>
                <c:pt idx="139">
                  <c:v>369996.0079079832</c:v>
                </c:pt>
                <c:pt idx="140">
                  <c:v>367398.1926244859</c:v>
                </c:pt>
                <c:pt idx="141">
                  <c:v>365247.4642401095</c:v>
                </c:pt>
                <c:pt idx="142">
                  <c:v>363911.7602733831</c:v>
                </c:pt>
                <c:pt idx="143">
                  <c:v>361788.7997256378</c:v>
                </c:pt>
                <c:pt idx="144">
                  <c:v>358835.5388516759</c:v>
                </c:pt>
                <c:pt idx="145">
                  <c:v>356100.0080286466</c:v>
                </c:pt>
                <c:pt idx="146">
                  <c:v>355417.1428893447</c:v>
                </c:pt>
                <c:pt idx="147">
                  <c:v>353720.6883496515</c:v>
                </c:pt>
                <c:pt idx="148">
                  <c:v>351363.4942385815</c:v>
                </c:pt>
                <c:pt idx="149">
                  <c:v>348948.5431879416</c:v>
                </c:pt>
                <c:pt idx="150">
                  <c:v>346857.3922152842</c:v>
                </c:pt>
                <c:pt idx="151">
                  <c:v>345742.5366447575</c:v>
                </c:pt>
                <c:pt idx="152">
                  <c:v>344569.3015191219</c:v>
                </c:pt>
                <c:pt idx="153">
                  <c:v>341660.0313933438</c:v>
                </c:pt>
                <c:pt idx="154">
                  <c:v>339844.0442330288</c:v>
                </c:pt>
                <c:pt idx="155">
                  <c:v>338546.1887818004</c:v>
                </c:pt>
                <c:pt idx="156">
                  <c:v>338030.2202798027</c:v>
                </c:pt>
                <c:pt idx="157">
                  <c:v>336876.6848397948</c:v>
                </c:pt>
                <c:pt idx="158">
                  <c:v>334768.6752441082</c:v>
                </c:pt>
                <c:pt idx="159">
                  <c:v>332729.6020579381</c:v>
                </c:pt>
                <c:pt idx="160">
                  <c:v>332945.8673383737</c:v>
                </c:pt>
                <c:pt idx="161">
                  <c:v>332231.7184061188</c:v>
                </c:pt>
                <c:pt idx="162">
                  <c:v>330817.0852489077</c:v>
                </c:pt>
                <c:pt idx="163">
                  <c:v>329090.6258431981</c:v>
                </c:pt>
                <c:pt idx="164">
                  <c:v>327726.3442924782</c:v>
                </c:pt>
                <c:pt idx="165">
                  <c:v>327508.7843167952</c:v>
                </c:pt>
                <c:pt idx="166">
                  <c:v>327393.2910171805</c:v>
                </c:pt>
                <c:pt idx="167">
                  <c:v>325253.3204649464</c:v>
                </c:pt>
                <c:pt idx="168">
                  <c:v>324146.0303968289</c:v>
                </c:pt>
                <c:pt idx="169">
                  <c:v>323681.2045493328</c:v>
                </c:pt>
                <c:pt idx="170">
                  <c:v>324016.1995016186</c:v>
                </c:pt>
                <c:pt idx="171">
                  <c:v>323897.5474872426</c:v>
                </c:pt>
                <c:pt idx="172">
                  <c:v>322610.3308469072</c:v>
                </c:pt>
                <c:pt idx="173">
                  <c:v>321155.1691841399</c:v>
                </c:pt>
                <c:pt idx="174">
                  <c:v>322254.4181084352</c:v>
                </c:pt>
                <c:pt idx="175">
                  <c:v>322480.0369954419</c:v>
                </c:pt>
                <c:pt idx="176">
                  <c:v>321945.7243231622</c:v>
                </c:pt>
                <c:pt idx="177">
                  <c:v>320758.1563061779</c:v>
                </c:pt>
                <c:pt idx="178">
                  <c:v>319879.6896780689</c:v>
                </c:pt>
                <c:pt idx="179">
                  <c:v>320414.4416973077</c:v>
                </c:pt>
                <c:pt idx="180">
                  <c:v>321375.3228892272</c:v>
                </c:pt>
                <c:pt idx="181">
                  <c:v>319620.5681817218</c:v>
                </c:pt>
                <c:pt idx="182">
                  <c:v>318738.599336713</c:v>
                </c:pt>
                <c:pt idx="183">
                  <c:v>318604.639291655</c:v>
                </c:pt>
                <c:pt idx="184">
                  <c:v>319460.5221177285</c:v>
                </c:pt>
                <c:pt idx="185">
                  <c:v>320107.9874306448</c:v>
                </c:pt>
                <c:pt idx="186">
                  <c:v>319083.3229439617</c:v>
                </c:pt>
                <c:pt idx="187">
                  <c:v>317208.5600084756</c:v>
                </c:pt>
                <c:pt idx="188">
                  <c:v>318654.1930812006</c:v>
                </c:pt>
                <c:pt idx="189">
                  <c:v>319462.4792975445</c:v>
                </c:pt>
                <c:pt idx="190">
                  <c:v>319954.3153993065</c:v>
                </c:pt>
                <c:pt idx="191">
                  <c:v>318476.7064181199</c:v>
                </c:pt>
                <c:pt idx="192">
                  <c:v>317763.2989163607</c:v>
                </c:pt>
                <c:pt idx="193">
                  <c:v>317773.5555469716</c:v>
                </c:pt>
                <c:pt idx="194">
                  <c:v>320799.9038053267</c:v>
                </c:pt>
                <c:pt idx="195">
                  <c:v>317461.0373533074</c:v>
                </c:pt>
                <c:pt idx="196">
                  <c:v>318220.7006449206</c:v>
                </c:pt>
                <c:pt idx="197">
                  <c:v>318541.7655081109</c:v>
                </c:pt>
                <c:pt idx="198">
                  <c:v>319159.5225222738</c:v>
                </c:pt>
                <c:pt idx="199">
                  <c:v>318409.4651428398</c:v>
                </c:pt>
                <c:pt idx="200">
                  <c:v>318613.4915277424</c:v>
                </c:pt>
                <c:pt idx="201">
                  <c:v>318702.8373800624</c:v>
                </c:pt>
                <c:pt idx="202">
                  <c:v>318084.4777578441</c:v>
                </c:pt>
                <c:pt idx="203">
                  <c:v>318237.8535810678</c:v>
                </c:pt>
                <c:pt idx="204">
                  <c:v>318405.720196037</c:v>
                </c:pt>
                <c:pt idx="205">
                  <c:v>318087.4920475823</c:v>
                </c:pt>
                <c:pt idx="206">
                  <c:v>317800.6612037526</c:v>
                </c:pt>
                <c:pt idx="207">
                  <c:v>317471.0225572283</c:v>
                </c:pt>
                <c:pt idx="208">
                  <c:v>317788.185957246</c:v>
                </c:pt>
                <c:pt idx="209">
                  <c:v>318003.7465112672</c:v>
                </c:pt>
                <c:pt idx="210">
                  <c:v>318200.8107109229</c:v>
                </c:pt>
                <c:pt idx="211">
                  <c:v>318421.3048583549</c:v>
                </c:pt>
                <c:pt idx="212">
                  <c:v>318128.0841094914</c:v>
                </c:pt>
                <c:pt idx="213">
                  <c:v>318274.5808202439</c:v>
                </c:pt>
                <c:pt idx="214">
                  <c:v>318110.6019644604</c:v>
                </c:pt>
                <c:pt idx="215">
                  <c:v>318491.868833531</c:v>
                </c:pt>
                <c:pt idx="216">
                  <c:v>318212.4732199666</c:v>
                </c:pt>
                <c:pt idx="217">
                  <c:v>318208.1501137737</c:v>
                </c:pt>
                <c:pt idx="218">
                  <c:v>318366.8613988011</c:v>
                </c:pt>
                <c:pt idx="219">
                  <c:v>318226.2806175546</c:v>
                </c:pt>
                <c:pt idx="220">
                  <c:v>318262.9683344991</c:v>
                </c:pt>
                <c:pt idx="221">
                  <c:v>318232.0624767414</c:v>
                </c:pt>
                <c:pt idx="222">
                  <c:v>318285.5039767174</c:v>
                </c:pt>
                <c:pt idx="223">
                  <c:v>318304.0455848756</c:v>
                </c:pt>
                <c:pt idx="224">
                  <c:v>318323.0852828823</c:v>
                </c:pt>
                <c:pt idx="225">
                  <c:v>318288.0784298349</c:v>
                </c:pt>
                <c:pt idx="226">
                  <c:v>318219.8322651177</c:v>
                </c:pt>
                <c:pt idx="227">
                  <c:v>318224.8852686674</c:v>
                </c:pt>
                <c:pt idx="228">
                  <c:v>318206.1659597526</c:v>
                </c:pt>
                <c:pt idx="229">
                  <c:v>318235.9907514016</c:v>
                </c:pt>
                <c:pt idx="230">
                  <c:v>318261.3315285358</c:v>
                </c:pt>
                <c:pt idx="231">
                  <c:v>318282.8149187193</c:v>
                </c:pt>
                <c:pt idx="232">
                  <c:v>318243.8563616607</c:v>
                </c:pt>
                <c:pt idx="233">
                  <c:v>318262.3827622642</c:v>
                </c:pt>
                <c:pt idx="234">
                  <c:v>318275.0048475529</c:v>
                </c:pt>
                <c:pt idx="235">
                  <c:v>318261.4754050511</c:v>
                </c:pt>
                <c:pt idx="236">
                  <c:v>318265.3846593534</c:v>
                </c:pt>
                <c:pt idx="237">
                  <c:v>318272.4695166746</c:v>
                </c:pt>
                <c:pt idx="238">
                  <c:v>318272.0330591968</c:v>
                </c:pt>
                <c:pt idx="239">
                  <c:v>318262.3056554143</c:v>
                </c:pt>
                <c:pt idx="240">
                  <c:v>318251.8633574055</c:v>
                </c:pt>
                <c:pt idx="241">
                  <c:v>318267.0878206909</c:v>
                </c:pt>
                <c:pt idx="242">
                  <c:v>318275.5079713149</c:v>
                </c:pt>
                <c:pt idx="243">
                  <c:v>318281.9304812826</c:v>
                </c:pt>
                <c:pt idx="244">
                  <c:v>318273.2512605875</c:v>
                </c:pt>
                <c:pt idx="245">
                  <c:v>318277.0089992448</c:v>
                </c:pt>
                <c:pt idx="246">
                  <c:v>318279.1534327999</c:v>
                </c:pt>
                <c:pt idx="247">
                  <c:v>318277.7971983218</c:v>
                </c:pt>
                <c:pt idx="248">
                  <c:v>318262.6036212473</c:v>
                </c:pt>
                <c:pt idx="249">
                  <c:v>318271.6276570028</c:v>
                </c:pt>
                <c:pt idx="250">
                  <c:v>318269.1064795118</c:v>
                </c:pt>
                <c:pt idx="251">
                  <c:v>318267.857205385</c:v>
                </c:pt>
                <c:pt idx="252">
                  <c:v>318269.473469093</c:v>
                </c:pt>
                <c:pt idx="253">
                  <c:v>318260.6382149622</c:v>
                </c:pt>
                <c:pt idx="254">
                  <c:v>318271.4666179547</c:v>
                </c:pt>
                <c:pt idx="255">
                  <c:v>318266.3866122739</c:v>
                </c:pt>
                <c:pt idx="256">
                  <c:v>318269.359594763</c:v>
                </c:pt>
                <c:pt idx="257">
                  <c:v>318270.4260530107</c:v>
                </c:pt>
                <c:pt idx="258">
                  <c:v>318264.7678417879</c:v>
                </c:pt>
                <c:pt idx="259">
                  <c:v>318263.6279371929</c:v>
                </c:pt>
                <c:pt idx="260">
                  <c:v>318265.1906913016</c:v>
                </c:pt>
                <c:pt idx="261">
                  <c:v>318262.6572287677</c:v>
                </c:pt>
                <c:pt idx="262">
                  <c:v>318265.9235845989</c:v>
                </c:pt>
                <c:pt idx="263">
                  <c:v>318265.0095396895</c:v>
                </c:pt>
                <c:pt idx="264">
                  <c:v>318265.6403030871</c:v>
                </c:pt>
                <c:pt idx="265">
                  <c:v>318265.8383281957</c:v>
                </c:pt>
                <c:pt idx="266">
                  <c:v>318265.2640183396</c:v>
                </c:pt>
                <c:pt idx="267">
                  <c:v>318266.5545951294</c:v>
                </c:pt>
                <c:pt idx="268">
                  <c:v>318268.7819333312</c:v>
                </c:pt>
                <c:pt idx="269">
                  <c:v>318266.8270852995</c:v>
                </c:pt>
                <c:pt idx="270">
                  <c:v>318267.1828743501</c:v>
                </c:pt>
                <c:pt idx="271">
                  <c:v>318265.8586888335</c:v>
                </c:pt>
                <c:pt idx="272">
                  <c:v>318266.7308539491</c:v>
                </c:pt>
                <c:pt idx="273">
                  <c:v>318266.637816947</c:v>
                </c:pt>
                <c:pt idx="274">
                  <c:v>318266.8555550747</c:v>
                </c:pt>
                <c:pt idx="275">
                  <c:v>318267.0916744564</c:v>
                </c:pt>
                <c:pt idx="276">
                  <c:v>318266.1398669701</c:v>
                </c:pt>
                <c:pt idx="277">
                  <c:v>318266.3355335015</c:v>
                </c:pt>
                <c:pt idx="278">
                  <c:v>318265.8330069325</c:v>
                </c:pt>
                <c:pt idx="279">
                  <c:v>318265.961726632</c:v>
                </c:pt>
                <c:pt idx="280">
                  <c:v>318265.989357355</c:v>
                </c:pt>
                <c:pt idx="281">
                  <c:v>318266.1291591906</c:v>
                </c:pt>
                <c:pt idx="282">
                  <c:v>318265.898328696</c:v>
                </c:pt>
                <c:pt idx="283">
                  <c:v>318266.1016665603</c:v>
                </c:pt>
                <c:pt idx="284">
                  <c:v>318266.3331312818</c:v>
                </c:pt>
                <c:pt idx="285">
                  <c:v>318266.3536660655</c:v>
                </c:pt>
                <c:pt idx="286">
                  <c:v>318266.3833050144</c:v>
                </c:pt>
                <c:pt idx="287">
                  <c:v>318266.5856615821</c:v>
                </c:pt>
                <c:pt idx="288">
                  <c:v>318266.43914907</c:v>
                </c:pt>
                <c:pt idx="289">
                  <c:v>318266.1904953735</c:v>
                </c:pt>
                <c:pt idx="290">
                  <c:v>318266.1601734437</c:v>
                </c:pt>
                <c:pt idx="291">
                  <c:v>318266.1889952286</c:v>
                </c:pt>
                <c:pt idx="292">
                  <c:v>318266.078471093</c:v>
                </c:pt>
                <c:pt idx="293">
                  <c:v>318266.0341581516</c:v>
                </c:pt>
                <c:pt idx="294">
                  <c:v>318265.9472063152</c:v>
                </c:pt>
                <c:pt idx="295">
                  <c:v>318266.1092549686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TT!$C$2:$C$297</c:f>
              <c:numCache>
                <c:formatCode>General</c:formatCode>
                <c:ptCount val="296"/>
                <c:pt idx="0">
                  <c:v>3209881.631754181</c:v>
                </c:pt>
                <c:pt idx="1">
                  <c:v>14204021.43352545</c:v>
                </c:pt>
                <c:pt idx="2">
                  <c:v>13756345.93334861</c:v>
                </c:pt>
                <c:pt idx="3">
                  <c:v>13289961.42587665</c:v>
                </c:pt>
                <c:pt idx="4">
                  <c:v>12815564.9116047</c:v>
                </c:pt>
                <c:pt idx="5">
                  <c:v>12341063.0420867</c:v>
                </c:pt>
                <c:pt idx="6">
                  <c:v>11943682.08531826</c:v>
                </c:pt>
                <c:pt idx="7">
                  <c:v>8096165.988096971</c:v>
                </c:pt>
                <c:pt idx="8">
                  <c:v>6708136.226565238</c:v>
                </c:pt>
                <c:pt idx="9">
                  <c:v>6398501.099237784</c:v>
                </c:pt>
                <c:pt idx="10">
                  <c:v>6417019.813955926</c:v>
                </c:pt>
                <c:pt idx="11">
                  <c:v>6455023.27912272</c:v>
                </c:pt>
                <c:pt idx="12">
                  <c:v>6419001.164798336</c:v>
                </c:pt>
                <c:pt idx="13">
                  <c:v>6461462.662345175</c:v>
                </c:pt>
                <c:pt idx="14">
                  <c:v>5681577.07922626</c:v>
                </c:pt>
                <c:pt idx="15">
                  <c:v>5196315.197182005</c:v>
                </c:pt>
                <c:pt idx="16">
                  <c:v>4971150.086722092</c:v>
                </c:pt>
                <c:pt idx="17">
                  <c:v>4929990.569268279</c:v>
                </c:pt>
                <c:pt idx="18">
                  <c:v>4936146.841473807</c:v>
                </c:pt>
                <c:pt idx="19">
                  <c:v>4798846.540778177</c:v>
                </c:pt>
                <c:pt idx="20">
                  <c:v>4809344.54309827</c:v>
                </c:pt>
                <c:pt idx="21">
                  <c:v>4506081.306776626</c:v>
                </c:pt>
                <c:pt idx="22">
                  <c:v>4273354.993394107</c:v>
                </c:pt>
                <c:pt idx="23">
                  <c:v>4201983.001929564</c:v>
                </c:pt>
                <c:pt idx="24">
                  <c:v>4076422.739566756</c:v>
                </c:pt>
                <c:pt idx="25">
                  <c:v>3951695.178403268</c:v>
                </c:pt>
                <c:pt idx="26">
                  <c:v>3911666.301626683</c:v>
                </c:pt>
                <c:pt idx="27">
                  <c:v>3920235.615341705</c:v>
                </c:pt>
                <c:pt idx="28">
                  <c:v>3777445.729585403</c:v>
                </c:pt>
                <c:pt idx="29">
                  <c:v>3662052.205086778</c:v>
                </c:pt>
                <c:pt idx="30">
                  <c:v>3592489.178702546</c:v>
                </c:pt>
                <c:pt idx="31">
                  <c:v>3511888.950939238</c:v>
                </c:pt>
                <c:pt idx="32">
                  <c:v>3443596.958311969</c:v>
                </c:pt>
                <c:pt idx="33">
                  <c:v>3411493.111745028</c:v>
                </c:pt>
                <c:pt idx="34">
                  <c:v>3374406.746984282</c:v>
                </c:pt>
                <c:pt idx="35">
                  <c:v>3308035.294070952</c:v>
                </c:pt>
                <c:pt idx="36">
                  <c:v>3243726.374399971</c:v>
                </c:pt>
                <c:pt idx="37">
                  <c:v>3213197.926341265</c:v>
                </c:pt>
                <c:pt idx="38">
                  <c:v>3164208.40978466</c:v>
                </c:pt>
                <c:pt idx="39">
                  <c:v>3115165.19987437</c:v>
                </c:pt>
                <c:pt idx="40">
                  <c:v>3089819.816799134</c:v>
                </c:pt>
                <c:pt idx="41">
                  <c:v>3064387.21307947</c:v>
                </c:pt>
                <c:pt idx="42">
                  <c:v>3025268.634391805</c:v>
                </c:pt>
                <c:pt idx="43">
                  <c:v>2988080.877952272</c:v>
                </c:pt>
                <c:pt idx="44">
                  <c:v>2971168.008879383</c:v>
                </c:pt>
                <c:pt idx="45">
                  <c:v>2944160.820936249</c:v>
                </c:pt>
                <c:pt idx="46">
                  <c:v>2911630.575811609</c:v>
                </c:pt>
                <c:pt idx="47">
                  <c:v>2882558.754426954</c:v>
                </c:pt>
                <c:pt idx="48">
                  <c:v>2863445.853539863</c:v>
                </c:pt>
                <c:pt idx="49">
                  <c:v>2837157.683394074</c:v>
                </c:pt>
                <c:pt idx="50">
                  <c:v>2810297.418932376</c:v>
                </c:pt>
                <c:pt idx="51">
                  <c:v>2796619.178397357</c:v>
                </c:pt>
                <c:pt idx="52">
                  <c:v>2782506.400119815</c:v>
                </c:pt>
                <c:pt idx="53">
                  <c:v>2766427.282594858</c:v>
                </c:pt>
                <c:pt idx="54">
                  <c:v>2744738.060502855</c:v>
                </c:pt>
                <c:pt idx="55">
                  <c:v>2724574.770551606</c:v>
                </c:pt>
                <c:pt idx="56">
                  <c:v>2705640.789766261</c:v>
                </c:pt>
                <c:pt idx="57">
                  <c:v>2686670.437917503</c:v>
                </c:pt>
                <c:pt idx="58">
                  <c:v>2674682.292134876</c:v>
                </c:pt>
                <c:pt idx="59">
                  <c:v>2664768.718799775</c:v>
                </c:pt>
                <c:pt idx="60">
                  <c:v>2653655.319890967</c:v>
                </c:pt>
                <c:pt idx="61">
                  <c:v>2639438.465387562</c:v>
                </c:pt>
                <c:pt idx="62">
                  <c:v>2623939.817411295</c:v>
                </c:pt>
                <c:pt idx="63">
                  <c:v>2609868.902601588</c:v>
                </c:pt>
                <c:pt idx="64">
                  <c:v>2595231.418989423</c:v>
                </c:pt>
                <c:pt idx="65">
                  <c:v>2586096.882111229</c:v>
                </c:pt>
                <c:pt idx="66">
                  <c:v>2575179.209716817</c:v>
                </c:pt>
                <c:pt idx="67">
                  <c:v>2564766.655513495</c:v>
                </c:pt>
                <c:pt idx="68">
                  <c:v>2554595.425409368</c:v>
                </c:pt>
                <c:pt idx="69">
                  <c:v>2544546.59756824</c:v>
                </c:pt>
                <c:pt idx="70">
                  <c:v>2532886.637412214</c:v>
                </c:pt>
                <c:pt idx="71">
                  <c:v>2521907.611901215</c:v>
                </c:pt>
                <c:pt idx="72">
                  <c:v>2512796.3143414</c:v>
                </c:pt>
                <c:pt idx="73">
                  <c:v>2503027.640495486</c:v>
                </c:pt>
                <c:pt idx="74">
                  <c:v>2494297.678305457</c:v>
                </c:pt>
                <c:pt idx="75">
                  <c:v>2485960.324866338</c:v>
                </c:pt>
                <c:pt idx="76">
                  <c:v>2477500.266840668</c:v>
                </c:pt>
                <c:pt idx="77">
                  <c:v>2469127.101639973</c:v>
                </c:pt>
                <c:pt idx="78">
                  <c:v>2460476.202944824</c:v>
                </c:pt>
                <c:pt idx="79">
                  <c:v>2453653.727978599</c:v>
                </c:pt>
                <c:pt idx="80">
                  <c:v>2445905.813094996</c:v>
                </c:pt>
                <c:pt idx="81">
                  <c:v>2438461.637864646</c:v>
                </c:pt>
                <c:pt idx="82">
                  <c:v>2431409.986015757</c:v>
                </c:pt>
                <c:pt idx="83">
                  <c:v>2424880.216921063</c:v>
                </c:pt>
                <c:pt idx="84">
                  <c:v>2418052.089514792</c:v>
                </c:pt>
                <c:pt idx="85">
                  <c:v>2411414.450674545</c:v>
                </c:pt>
                <c:pt idx="86">
                  <c:v>2405664.092580147</c:v>
                </c:pt>
                <c:pt idx="87">
                  <c:v>2399294.879540974</c:v>
                </c:pt>
                <c:pt idx="88">
                  <c:v>2393286.801047069</c:v>
                </c:pt>
                <c:pt idx="89">
                  <c:v>2387588.55954789</c:v>
                </c:pt>
                <c:pt idx="90">
                  <c:v>2382103.212018726</c:v>
                </c:pt>
                <c:pt idx="91">
                  <c:v>2376703.970893192</c:v>
                </c:pt>
                <c:pt idx="92">
                  <c:v>2371027.159249923</c:v>
                </c:pt>
                <c:pt idx="93">
                  <c:v>2366527.962767632</c:v>
                </c:pt>
                <c:pt idx="94">
                  <c:v>2361404.719118641</c:v>
                </c:pt>
                <c:pt idx="95">
                  <c:v>2356424.122919636</c:v>
                </c:pt>
                <c:pt idx="96">
                  <c:v>2351598.264048275</c:v>
                </c:pt>
                <c:pt idx="97">
                  <c:v>2346996.307227323</c:v>
                </c:pt>
                <c:pt idx="98">
                  <c:v>2342359.616510119</c:v>
                </c:pt>
                <c:pt idx="99">
                  <c:v>2337880.373738012</c:v>
                </c:pt>
                <c:pt idx="100">
                  <c:v>2333993.716493196</c:v>
                </c:pt>
                <c:pt idx="101">
                  <c:v>2329628.535384624</c:v>
                </c:pt>
                <c:pt idx="102">
                  <c:v>2325390.538775754</c:v>
                </c:pt>
                <c:pt idx="103">
                  <c:v>2321366.242179412</c:v>
                </c:pt>
                <c:pt idx="104">
                  <c:v>2317621.146606722</c:v>
                </c:pt>
                <c:pt idx="105">
                  <c:v>2313847.326221273</c:v>
                </c:pt>
                <c:pt idx="106">
                  <c:v>2309813.309294351</c:v>
                </c:pt>
                <c:pt idx="107">
                  <c:v>2306575.115292268</c:v>
                </c:pt>
                <c:pt idx="108">
                  <c:v>2302964.420835722</c:v>
                </c:pt>
                <c:pt idx="109">
                  <c:v>2299481.392956493</c:v>
                </c:pt>
                <c:pt idx="110">
                  <c:v>2296048.905631082</c:v>
                </c:pt>
                <c:pt idx="111">
                  <c:v>2292636.393043818</c:v>
                </c:pt>
                <c:pt idx="112">
                  <c:v>2289302.977695408</c:v>
                </c:pt>
                <c:pt idx="113">
                  <c:v>2286106.069671395</c:v>
                </c:pt>
                <c:pt idx="114">
                  <c:v>2283343.233590276</c:v>
                </c:pt>
                <c:pt idx="115">
                  <c:v>2280194.766215978</c:v>
                </c:pt>
                <c:pt idx="116">
                  <c:v>2277051.106197768</c:v>
                </c:pt>
                <c:pt idx="117">
                  <c:v>2274074.6825023</c:v>
                </c:pt>
                <c:pt idx="118">
                  <c:v>2271452.661101613</c:v>
                </c:pt>
                <c:pt idx="119">
                  <c:v>2268719.803792321</c:v>
                </c:pt>
                <c:pt idx="120">
                  <c:v>2265716.072367385</c:v>
                </c:pt>
                <c:pt idx="121">
                  <c:v>2263268.414895102</c:v>
                </c:pt>
                <c:pt idx="122">
                  <c:v>2260608.197578805</c:v>
                </c:pt>
                <c:pt idx="123">
                  <c:v>2258098.631399898</c:v>
                </c:pt>
                <c:pt idx="124">
                  <c:v>2255589.918117084</c:v>
                </c:pt>
                <c:pt idx="125">
                  <c:v>2252944.114271852</c:v>
                </c:pt>
                <c:pt idx="126">
                  <c:v>2250458.969229128</c:v>
                </c:pt>
                <c:pt idx="127">
                  <c:v>2248112.343546825</c:v>
                </c:pt>
                <c:pt idx="128">
                  <c:v>2246120.115135464</c:v>
                </c:pt>
                <c:pt idx="129">
                  <c:v>2243789.220985694</c:v>
                </c:pt>
                <c:pt idx="130">
                  <c:v>2241369.204460285</c:v>
                </c:pt>
                <c:pt idx="131">
                  <c:v>2239085.843434346</c:v>
                </c:pt>
                <c:pt idx="132">
                  <c:v>2237260.071375654</c:v>
                </c:pt>
                <c:pt idx="133">
                  <c:v>2235260.248213287</c:v>
                </c:pt>
                <c:pt idx="134">
                  <c:v>2232962.554717848</c:v>
                </c:pt>
                <c:pt idx="135">
                  <c:v>2231056.150193934</c:v>
                </c:pt>
                <c:pt idx="136">
                  <c:v>2229048.076341083</c:v>
                </c:pt>
                <c:pt idx="137">
                  <c:v>2227240.168584736</c:v>
                </c:pt>
                <c:pt idx="138">
                  <c:v>2225409.721607935</c:v>
                </c:pt>
                <c:pt idx="139">
                  <c:v>2223286.400545173</c:v>
                </c:pt>
                <c:pt idx="140">
                  <c:v>2221400.33999451</c:v>
                </c:pt>
                <c:pt idx="141">
                  <c:v>2219678.957411787</c:v>
                </c:pt>
                <c:pt idx="142">
                  <c:v>2218280.90009068</c:v>
                </c:pt>
                <c:pt idx="143">
                  <c:v>2216567.401844618</c:v>
                </c:pt>
                <c:pt idx="144">
                  <c:v>2214668.790104663</c:v>
                </c:pt>
                <c:pt idx="145">
                  <c:v>2212877.141560254</c:v>
                </c:pt>
                <c:pt idx="146">
                  <c:v>2211695.193344945</c:v>
                </c:pt>
                <c:pt idx="147">
                  <c:v>2210283.637183798</c:v>
                </c:pt>
                <c:pt idx="148">
                  <c:v>2208529.358201079</c:v>
                </c:pt>
                <c:pt idx="149">
                  <c:v>2207026.072805129</c:v>
                </c:pt>
                <c:pt idx="150">
                  <c:v>2205511.852696441</c:v>
                </c:pt>
                <c:pt idx="151">
                  <c:v>2204283.426444401</c:v>
                </c:pt>
                <c:pt idx="152">
                  <c:v>2203034.560607729</c:v>
                </c:pt>
                <c:pt idx="153">
                  <c:v>2201304.391078745</c:v>
                </c:pt>
                <c:pt idx="154">
                  <c:v>2199890.67972602</c:v>
                </c:pt>
                <c:pt idx="155">
                  <c:v>2198697.697972512</c:v>
                </c:pt>
                <c:pt idx="156">
                  <c:v>2197830.849368488</c:v>
                </c:pt>
                <c:pt idx="157">
                  <c:v>2196670.450064266</c:v>
                </c:pt>
                <c:pt idx="158">
                  <c:v>2195208.004305303</c:v>
                </c:pt>
                <c:pt idx="159">
                  <c:v>2193804.781484406</c:v>
                </c:pt>
                <c:pt idx="160">
                  <c:v>2193229.565117893</c:v>
                </c:pt>
                <c:pt idx="161">
                  <c:v>2192381.967740064</c:v>
                </c:pt>
                <c:pt idx="162">
                  <c:v>2191131.691306807</c:v>
                </c:pt>
                <c:pt idx="163">
                  <c:v>2189975.819804817</c:v>
                </c:pt>
                <c:pt idx="164">
                  <c:v>2188886.1383888</c:v>
                </c:pt>
                <c:pt idx="165">
                  <c:v>2188212.344299997</c:v>
                </c:pt>
                <c:pt idx="166">
                  <c:v>2187567.994983607</c:v>
                </c:pt>
                <c:pt idx="167">
                  <c:v>2186196.010621155</c:v>
                </c:pt>
                <c:pt idx="168">
                  <c:v>2185194.575103349</c:v>
                </c:pt>
                <c:pt idx="169">
                  <c:v>2184499.225589938</c:v>
                </c:pt>
                <c:pt idx="170">
                  <c:v>2184161.011295903</c:v>
                </c:pt>
                <c:pt idx="171">
                  <c:v>2183580.048939312</c:v>
                </c:pt>
                <c:pt idx="172">
                  <c:v>2182547.229014387</c:v>
                </c:pt>
                <c:pt idx="173">
                  <c:v>2181470.927346738</c:v>
                </c:pt>
                <c:pt idx="174">
                  <c:v>2181472.265253013</c:v>
                </c:pt>
                <c:pt idx="175">
                  <c:v>2181191.562116154</c:v>
                </c:pt>
                <c:pt idx="176">
                  <c:v>2180426.376510811</c:v>
                </c:pt>
                <c:pt idx="177">
                  <c:v>2179577.285257875</c:v>
                </c:pt>
                <c:pt idx="178">
                  <c:v>2178811.623988847</c:v>
                </c:pt>
                <c:pt idx="179">
                  <c:v>2178621.231914676</c:v>
                </c:pt>
                <c:pt idx="180">
                  <c:v>2178600.297999369</c:v>
                </c:pt>
                <c:pt idx="181">
                  <c:v>2177485.682976364</c:v>
                </c:pt>
                <c:pt idx="182">
                  <c:v>2176701.605349004</c:v>
                </c:pt>
                <c:pt idx="183">
                  <c:v>2176294.438631477</c:v>
                </c:pt>
                <c:pt idx="184">
                  <c:v>2176341.243850413</c:v>
                </c:pt>
                <c:pt idx="185">
                  <c:v>2176249.325513544</c:v>
                </c:pt>
                <c:pt idx="186">
                  <c:v>2175477.653700374</c:v>
                </c:pt>
                <c:pt idx="187">
                  <c:v>2174372.303045935</c:v>
                </c:pt>
                <c:pt idx="188">
                  <c:v>2174687.766114511</c:v>
                </c:pt>
                <c:pt idx="189">
                  <c:v>2174883.583843719</c:v>
                </c:pt>
                <c:pt idx="190">
                  <c:v>2175038.263110213</c:v>
                </c:pt>
                <c:pt idx="191">
                  <c:v>2174121.105492476</c:v>
                </c:pt>
                <c:pt idx="192">
                  <c:v>2173795.913944955</c:v>
                </c:pt>
                <c:pt idx="193">
                  <c:v>2173733.666608701</c:v>
                </c:pt>
                <c:pt idx="194">
                  <c:v>2175200.37039874</c:v>
                </c:pt>
                <c:pt idx="195">
                  <c:v>2173766.946645347</c:v>
                </c:pt>
                <c:pt idx="196">
                  <c:v>2174054.274104362</c:v>
                </c:pt>
                <c:pt idx="197">
                  <c:v>2174034.087479539</c:v>
                </c:pt>
                <c:pt idx="198">
                  <c:v>2174287.51826789</c:v>
                </c:pt>
                <c:pt idx="199">
                  <c:v>2173934.731798416</c:v>
                </c:pt>
                <c:pt idx="200">
                  <c:v>2174060.320655922</c:v>
                </c:pt>
                <c:pt idx="201">
                  <c:v>2174109.538816639</c:v>
                </c:pt>
                <c:pt idx="202">
                  <c:v>2173859.12490971</c:v>
                </c:pt>
                <c:pt idx="203">
                  <c:v>2173904.167985738</c:v>
                </c:pt>
                <c:pt idx="204">
                  <c:v>2174018.44063174</c:v>
                </c:pt>
                <c:pt idx="205">
                  <c:v>2173874.719139319</c:v>
                </c:pt>
                <c:pt idx="206">
                  <c:v>2173853.546370475</c:v>
                </c:pt>
                <c:pt idx="207">
                  <c:v>2173695.409266197</c:v>
                </c:pt>
                <c:pt idx="208">
                  <c:v>2173850.822919219</c:v>
                </c:pt>
                <c:pt idx="209">
                  <c:v>2173954.203468088</c:v>
                </c:pt>
                <c:pt idx="210">
                  <c:v>2174057.48596491</c:v>
                </c:pt>
                <c:pt idx="211">
                  <c:v>2174148.48665817</c:v>
                </c:pt>
                <c:pt idx="212">
                  <c:v>2174051.801588854</c:v>
                </c:pt>
                <c:pt idx="213">
                  <c:v>2174092.647145449</c:v>
                </c:pt>
                <c:pt idx="214">
                  <c:v>2174013.999808037</c:v>
                </c:pt>
                <c:pt idx="215">
                  <c:v>2174204.438230124</c:v>
                </c:pt>
                <c:pt idx="216">
                  <c:v>2174061.047022056</c:v>
                </c:pt>
                <c:pt idx="217">
                  <c:v>2174061.788096809</c:v>
                </c:pt>
                <c:pt idx="218">
                  <c:v>2174120.198761991</c:v>
                </c:pt>
                <c:pt idx="219">
                  <c:v>2174097.839588073</c:v>
                </c:pt>
                <c:pt idx="220">
                  <c:v>2174087.578028192</c:v>
                </c:pt>
                <c:pt idx="221">
                  <c:v>2174072.04937809</c:v>
                </c:pt>
                <c:pt idx="222">
                  <c:v>2174101.934462576</c:v>
                </c:pt>
                <c:pt idx="223">
                  <c:v>2174110.248966154</c:v>
                </c:pt>
                <c:pt idx="224">
                  <c:v>2174116.662230387</c:v>
                </c:pt>
                <c:pt idx="225">
                  <c:v>2174096.610939051</c:v>
                </c:pt>
                <c:pt idx="226">
                  <c:v>2174080.601946015</c:v>
                </c:pt>
                <c:pt idx="227">
                  <c:v>2174083.955186788</c:v>
                </c:pt>
                <c:pt idx="228">
                  <c:v>2174075.259179386</c:v>
                </c:pt>
                <c:pt idx="229">
                  <c:v>2174090.38065781</c:v>
                </c:pt>
                <c:pt idx="230">
                  <c:v>2174106.956584445</c:v>
                </c:pt>
                <c:pt idx="231">
                  <c:v>2174115.435756192</c:v>
                </c:pt>
                <c:pt idx="232">
                  <c:v>2174100.898025196</c:v>
                </c:pt>
                <c:pt idx="233">
                  <c:v>2174105.691689141</c:v>
                </c:pt>
                <c:pt idx="234">
                  <c:v>2174111.229352348</c:v>
                </c:pt>
                <c:pt idx="235">
                  <c:v>2174108.076697481</c:v>
                </c:pt>
                <c:pt idx="236">
                  <c:v>2174107.541829865</c:v>
                </c:pt>
                <c:pt idx="237">
                  <c:v>2174111.741259183</c:v>
                </c:pt>
                <c:pt idx="238">
                  <c:v>2174107.56283218</c:v>
                </c:pt>
                <c:pt idx="239">
                  <c:v>2174106.087851285</c:v>
                </c:pt>
                <c:pt idx="240">
                  <c:v>2174102.856438687</c:v>
                </c:pt>
                <c:pt idx="241">
                  <c:v>2174107.635335082</c:v>
                </c:pt>
                <c:pt idx="242">
                  <c:v>2174112.767593509</c:v>
                </c:pt>
                <c:pt idx="243">
                  <c:v>2174114.238848524</c:v>
                </c:pt>
                <c:pt idx="244">
                  <c:v>2174111.487411029</c:v>
                </c:pt>
                <c:pt idx="245">
                  <c:v>2174115.847652338</c:v>
                </c:pt>
                <c:pt idx="246">
                  <c:v>2174113.161545514</c:v>
                </c:pt>
                <c:pt idx="247">
                  <c:v>2174113.415081825</c:v>
                </c:pt>
                <c:pt idx="248">
                  <c:v>2174106.350136749</c:v>
                </c:pt>
                <c:pt idx="249">
                  <c:v>2174111.098007948</c:v>
                </c:pt>
                <c:pt idx="250">
                  <c:v>2174109.745881264</c:v>
                </c:pt>
                <c:pt idx="251">
                  <c:v>2174110.497950468</c:v>
                </c:pt>
                <c:pt idx="252">
                  <c:v>2174110.761491242</c:v>
                </c:pt>
                <c:pt idx="253">
                  <c:v>2174107.781154464</c:v>
                </c:pt>
                <c:pt idx="254">
                  <c:v>2174111.940793401</c:v>
                </c:pt>
                <c:pt idx="255">
                  <c:v>2174109.696927314</c:v>
                </c:pt>
                <c:pt idx="256">
                  <c:v>2174111.186826962</c:v>
                </c:pt>
                <c:pt idx="257">
                  <c:v>2174111.762421237</c:v>
                </c:pt>
                <c:pt idx="258">
                  <c:v>2174109.752141533</c:v>
                </c:pt>
                <c:pt idx="259">
                  <c:v>2174108.817533812</c:v>
                </c:pt>
                <c:pt idx="260">
                  <c:v>2174110.065278287</c:v>
                </c:pt>
                <c:pt idx="261">
                  <c:v>2174109.02816149</c:v>
                </c:pt>
                <c:pt idx="262">
                  <c:v>2174110.454623878</c:v>
                </c:pt>
                <c:pt idx="263">
                  <c:v>2174109.985213528</c:v>
                </c:pt>
                <c:pt idx="264">
                  <c:v>2174110.490069923</c:v>
                </c:pt>
                <c:pt idx="265">
                  <c:v>2174110.683992267</c:v>
                </c:pt>
                <c:pt idx="266">
                  <c:v>2174110.38482887</c:v>
                </c:pt>
                <c:pt idx="267">
                  <c:v>2174110.72151565</c:v>
                </c:pt>
                <c:pt idx="268">
                  <c:v>2174111.788723483</c:v>
                </c:pt>
                <c:pt idx="269">
                  <c:v>2174110.916049232</c:v>
                </c:pt>
                <c:pt idx="270">
                  <c:v>2174111.09100653</c:v>
                </c:pt>
                <c:pt idx="271">
                  <c:v>2174110.386732114</c:v>
                </c:pt>
                <c:pt idx="272">
                  <c:v>2174110.914747704</c:v>
                </c:pt>
                <c:pt idx="273">
                  <c:v>2174110.788330593</c:v>
                </c:pt>
                <c:pt idx="274">
                  <c:v>2174110.891052447</c:v>
                </c:pt>
                <c:pt idx="275">
                  <c:v>2174110.883967587</c:v>
                </c:pt>
                <c:pt idx="276">
                  <c:v>2174110.642363813</c:v>
                </c:pt>
                <c:pt idx="277">
                  <c:v>2174110.751983152</c:v>
                </c:pt>
                <c:pt idx="278">
                  <c:v>2174110.447937017</c:v>
                </c:pt>
                <c:pt idx="279">
                  <c:v>2174110.565131202</c:v>
                </c:pt>
                <c:pt idx="280">
                  <c:v>2174110.620727617</c:v>
                </c:pt>
                <c:pt idx="281">
                  <c:v>2174110.616904519</c:v>
                </c:pt>
                <c:pt idx="282">
                  <c:v>2174110.542212773</c:v>
                </c:pt>
                <c:pt idx="283">
                  <c:v>2174110.623213959</c:v>
                </c:pt>
                <c:pt idx="284">
                  <c:v>2174110.69867413</c:v>
                </c:pt>
                <c:pt idx="285">
                  <c:v>2174110.697790792</c:v>
                </c:pt>
                <c:pt idx="286">
                  <c:v>2174110.726407554</c:v>
                </c:pt>
                <c:pt idx="287">
                  <c:v>2174110.834564718</c:v>
                </c:pt>
                <c:pt idx="288">
                  <c:v>2174110.76328258</c:v>
                </c:pt>
                <c:pt idx="289">
                  <c:v>2174110.632196125</c:v>
                </c:pt>
                <c:pt idx="290">
                  <c:v>2174110.596376102</c:v>
                </c:pt>
                <c:pt idx="291">
                  <c:v>2174110.583406836</c:v>
                </c:pt>
                <c:pt idx="292">
                  <c:v>2174110.575473615</c:v>
                </c:pt>
                <c:pt idx="293">
                  <c:v>2174110.52381085</c:v>
                </c:pt>
                <c:pt idx="294">
                  <c:v>2174110.478833791</c:v>
                </c:pt>
                <c:pt idx="295">
                  <c:v>2174110.536368788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CO!$B$2:$B$297</c:f>
              <c:numCache>
                <c:formatCode>General</c:formatCode>
                <c:ptCount val="296"/>
                <c:pt idx="0">
                  <c:v>14974753.76358006</c:v>
                </c:pt>
                <c:pt idx="1">
                  <c:v>66409355.33831945</c:v>
                </c:pt>
                <c:pt idx="2">
                  <c:v>64047730.5150873</c:v>
                </c:pt>
                <c:pt idx="3">
                  <c:v>61649295.8350697</c:v>
                </c:pt>
                <c:pt idx="4">
                  <c:v>59235572.15592574</c:v>
                </c:pt>
                <c:pt idx="5">
                  <c:v>56821648.42600241</c:v>
                </c:pt>
                <c:pt idx="6">
                  <c:v>53982275.52116248</c:v>
                </c:pt>
                <c:pt idx="7">
                  <c:v>38050893.93066303</c:v>
                </c:pt>
                <c:pt idx="8">
                  <c:v>32037337.61846168</c:v>
                </c:pt>
                <c:pt idx="9">
                  <c:v>30358290.0367991</c:v>
                </c:pt>
                <c:pt idx="10">
                  <c:v>30462549.63753019</c:v>
                </c:pt>
                <c:pt idx="11">
                  <c:v>30854325.8873751</c:v>
                </c:pt>
                <c:pt idx="12">
                  <c:v>30461322.77991548</c:v>
                </c:pt>
                <c:pt idx="13">
                  <c:v>30849380.97066895</c:v>
                </c:pt>
                <c:pt idx="14">
                  <c:v>27184077.10248105</c:v>
                </c:pt>
                <c:pt idx="15">
                  <c:v>24945209.00353246</c:v>
                </c:pt>
                <c:pt idx="16">
                  <c:v>24065797.01276918</c:v>
                </c:pt>
                <c:pt idx="17">
                  <c:v>23821547.48962632</c:v>
                </c:pt>
                <c:pt idx="18">
                  <c:v>23856914.64150271</c:v>
                </c:pt>
                <c:pt idx="19">
                  <c:v>23267526.39017526</c:v>
                </c:pt>
                <c:pt idx="20">
                  <c:v>23321303.48960201</c:v>
                </c:pt>
                <c:pt idx="21">
                  <c:v>21851262.45049776</c:v>
                </c:pt>
                <c:pt idx="22">
                  <c:v>20763948.61669882</c:v>
                </c:pt>
                <c:pt idx="23">
                  <c:v>20471101.67192853</c:v>
                </c:pt>
                <c:pt idx="24">
                  <c:v>19799907.03583206</c:v>
                </c:pt>
                <c:pt idx="25">
                  <c:v>19225014.41929018</c:v>
                </c:pt>
                <c:pt idx="26">
                  <c:v>19020600.17073229</c:v>
                </c:pt>
                <c:pt idx="27">
                  <c:v>19070320.3188748</c:v>
                </c:pt>
                <c:pt idx="28">
                  <c:v>18376632.79978868</c:v>
                </c:pt>
                <c:pt idx="29">
                  <c:v>17814154.02621595</c:v>
                </c:pt>
                <c:pt idx="30">
                  <c:v>17525281.54714307</c:v>
                </c:pt>
                <c:pt idx="31">
                  <c:v>17144578.85675017</c:v>
                </c:pt>
                <c:pt idx="32">
                  <c:v>16803603.78713169</c:v>
                </c:pt>
                <c:pt idx="33">
                  <c:v>16639261.9613796</c:v>
                </c:pt>
                <c:pt idx="34">
                  <c:v>16463713.18485748</c:v>
                </c:pt>
                <c:pt idx="35">
                  <c:v>16147297.21867164</c:v>
                </c:pt>
                <c:pt idx="36">
                  <c:v>15849049.2011773</c:v>
                </c:pt>
                <c:pt idx="37">
                  <c:v>15680816.2913164</c:v>
                </c:pt>
                <c:pt idx="38">
                  <c:v>15446933.19377732</c:v>
                </c:pt>
                <c:pt idx="39">
                  <c:v>15223392.42823374</c:v>
                </c:pt>
                <c:pt idx="40">
                  <c:v>15111501.31724956</c:v>
                </c:pt>
                <c:pt idx="41">
                  <c:v>14991653.74262952</c:v>
                </c:pt>
                <c:pt idx="42">
                  <c:v>14809425.84568255</c:v>
                </c:pt>
                <c:pt idx="43">
                  <c:v>14631623.62663473</c:v>
                </c:pt>
                <c:pt idx="44">
                  <c:v>14549322.87084521</c:v>
                </c:pt>
                <c:pt idx="45">
                  <c:v>14436453.24899875</c:v>
                </c:pt>
                <c:pt idx="46">
                  <c:v>14288691.29964314</c:v>
                </c:pt>
                <c:pt idx="47">
                  <c:v>14150529.29676024</c:v>
                </c:pt>
                <c:pt idx="48">
                  <c:v>14062745.12030023</c:v>
                </c:pt>
                <c:pt idx="49">
                  <c:v>13941421.63078089</c:v>
                </c:pt>
                <c:pt idx="50">
                  <c:v>13821270.56314783</c:v>
                </c:pt>
                <c:pt idx="51">
                  <c:v>13764289.80214914</c:v>
                </c:pt>
                <c:pt idx="52">
                  <c:v>13702344.62984822</c:v>
                </c:pt>
                <c:pt idx="53">
                  <c:v>13623149.20849743</c:v>
                </c:pt>
                <c:pt idx="54">
                  <c:v>13523554.80831119</c:v>
                </c:pt>
                <c:pt idx="55">
                  <c:v>13434112.57133431</c:v>
                </c:pt>
                <c:pt idx="56">
                  <c:v>13350314.36027986</c:v>
                </c:pt>
                <c:pt idx="57">
                  <c:v>13264043.86024404</c:v>
                </c:pt>
                <c:pt idx="58">
                  <c:v>13210731.87086862</c:v>
                </c:pt>
                <c:pt idx="59">
                  <c:v>13163411.43790969</c:v>
                </c:pt>
                <c:pt idx="60">
                  <c:v>13112449.03271757</c:v>
                </c:pt>
                <c:pt idx="61">
                  <c:v>13053034.08290526</c:v>
                </c:pt>
                <c:pt idx="62">
                  <c:v>12985303.18410996</c:v>
                </c:pt>
                <c:pt idx="63">
                  <c:v>12921764.97144372</c:v>
                </c:pt>
                <c:pt idx="64">
                  <c:v>12858459.26727345</c:v>
                </c:pt>
                <c:pt idx="65">
                  <c:v>12816654.16411718</c:v>
                </c:pt>
                <c:pt idx="66">
                  <c:v>12769219.43832133</c:v>
                </c:pt>
                <c:pt idx="67">
                  <c:v>12725851.8372542</c:v>
                </c:pt>
                <c:pt idx="68">
                  <c:v>12683014.28128239</c:v>
                </c:pt>
                <c:pt idx="69">
                  <c:v>12638424.17355853</c:v>
                </c:pt>
                <c:pt idx="70">
                  <c:v>12589619.83060417</c:v>
                </c:pt>
                <c:pt idx="71">
                  <c:v>12542886.46807543</c:v>
                </c:pt>
                <c:pt idx="72">
                  <c:v>12505954.79937667</c:v>
                </c:pt>
                <c:pt idx="73">
                  <c:v>12465459.67237096</c:v>
                </c:pt>
                <c:pt idx="74">
                  <c:v>12428612.86071392</c:v>
                </c:pt>
                <c:pt idx="75">
                  <c:v>12393826.19082675</c:v>
                </c:pt>
                <c:pt idx="76">
                  <c:v>12360032.07023445</c:v>
                </c:pt>
                <c:pt idx="77">
                  <c:v>12325307.69465303</c:v>
                </c:pt>
                <c:pt idx="78">
                  <c:v>12290847.80219305</c:v>
                </c:pt>
                <c:pt idx="79">
                  <c:v>12262565.69980999</c:v>
                </c:pt>
                <c:pt idx="80">
                  <c:v>12231368.16152824</c:v>
                </c:pt>
                <c:pt idx="81">
                  <c:v>12202058.71916134</c:v>
                </c:pt>
                <c:pt idx="82">
                  <c:v>12174478.98701766</c:v>
                </c:pt>
                <c:pt idx="83">
                  <c:v>12148559.71296591</c:v>
                </c:pt>
                <c:pt idx="84">
                  <c:v>12122481.34165633</c:v>
                </c:pt>
                <c:pt idx="85">
                  <c:v>12096314.68013048</c:v>
                </c:pt>
                <c:pt idx="86">
                  <c:v>12074794.72340927</c:v>
                </c:pt>
                <c:pt idx="87">
                  <c:v>12050757.04892193</c:v>
                </c:pt>
                <c:pt idx="88">
                  <c:v>12028037.35524503</c:v>
                </c:pt>
                <c:pt idx="89">
                  <c:v>12006561.67855291</c:v>
                </c:pt>
                <c:pt idx="90">
                  <c:v>11986189.64832386</c:v>
                </c:pt>
                <c:pt idx="91">
                  <c:v>11965922.17554816</c:v>
                </c:pt>
                <c:pt idx="92">
                  <c:v>11945693.75079085</c:v>
                </c:pt>
                <c:pt idx="93">
                  <c:v>11929094.49390452</c:v>
                </c:pt>
                <c:pt idx="94">
                  <c:v>11910531.17764707</c:v>
                </c:pt>
                <c:pt idx="95">
                  <c:v>11892708.3203549</c:v>
                </c:pt>
                <c:pt idx="96">
                  <c:v>11875747.04603484</c:v>
                </c:pt>
                <c:pt idx="97">
                  <c:v>11859896.11710191</c:v>
                </c:pt>
                <c:pt idx="98">
                  <c:v>11844163.51929804</c:v>
                </c:pt>
                <c:pt idx="99">
                  <c:v>11828353.30699443</c:v>
                </c:pt>
                <c:pt idx="100">
                  <c:v>11815288.95357012</c:v>
                </c:pt>
                <c:pt idx="101">
                  <c:v>11800749.84789112</c:v>
                </c:pt>
                <c:pt idx="102">
                  <c:v>11786853.77609071</c:v>
                </c:pt>
                <c:pt idx="103">
                  <c:v>11773632.85150562</c:v>
                </c:pt>
                <c:pt idx="104">
                  <c:v>11761072.81016148</c:v>
                </c:pt>
                <c:pt idx="105">
                  <c:v>11748657.7621468</c:v>
                </c:pt>
                <c:pt idx="106">
                  <c:v>11736243.18615127</c:v>
                </c:pt>
                <c:pt idx="107">
                  <c:v>11726052.88431162</c:v>
                </c:pt>
                <c:pt idx="108">
                  <c:v>11714725.5405618</c:v>
                </c:pt>
                <c:pt idx="109">
                  <c:v>11703764.20716118</c:v>
                </c:pt>
                <c:pt idx="110">
                  <c:v>11693272.94049175</c:v>
                </c:pt>
                <c:pt idx="111">
                  <c:v>11683517.89788778</c:v>
                </c:pt>
                <c:pt idx="112">
                  <c:v>11673884.61215634</c:v>
                </c:pt>
                <c:pt idx="113">
                  <c:v>11664146.52635916</c:v>
                </c:pt>
                <c:pt idx="114">
                  <c:v>11656068.90997227</c:v>
                </c:pt>
                <c:pt idx="115">
                  <c:v>11647156.4994954</c:v>
                </c:pt>
                <c:pt idx="116">
                  <c:v>11638622.47692042</c:v>
                </c:pt>
                <c:pt idx="117">
                  <c:v>11630499.72642516</c:v>
                </c:pt>
                <c:pt idx="118">
                  <c:v>11622781.69753935</c:v>
                </c:pt>
                <c:pt idx="119">
                  <c:v>11615187.3019981</c:v>
                </c:pt>
                <c:pt idx="120">
                  <c:v>11607561.76178398</c:v>
                </c:pt>
                <c:pt idx="121">
                  <c:v>11601330.30943239</c:v>
                </c:pt>
                <c:pt idx="122">
                  <c:v>11594447.85134385</c:v>
                </c:pt>
                <c:pt idx="123">
                  <c:v>11587758.5545307</c:v>
                </c:pt>
                <c:pt idx="124">
                  <c:v>11581339.31465616</c:v>
                </c:pt>
                <c:pt idx="125">
                  <c:v>11575436.00470817</c:v>
                </c:pt>
                <c:pt idx="126">
                  <c:v>11569643.58646449</c:v>
                </c:pt>
                <c:pt idx="127">
                  <c:v>11563738.75782749</c:v>
                </c:pt>
                <c:pt idx="128">
                  <c:v>11558851.62636861</c:v>
                </c:pt>
                <c:pt idx="129">
                  <c:v>11553491.67667505</c:v>
                </c:pt>
                <c:pt idx="130">
                  <c:v>11548372.93502379</c:v>
                </c:pt>
                <c:pt idx="131">
                  <c:v>11543519.23976385</c:v>
                </c:pt>
                <c:pt idx="132">
                  <c:v>11538911.22267216</c:v>
                </c:pt>
                <c:pt idx="133">
                  <c:v>11534407.52858596</c:v>
                </c:pt>
                <c:pt idx="134">
                  <c:v>11529864.73694788</c:v>
                </c:pt>
                <c:pt idx="135">
                  <c:v>11526204.65133581</c:v>
                </c:pt>
                <c:pt idx="136">
                  <c:v>11522181.31617183</c:v>
                </c:pt>
                <c:pt idx="137">
                  <c:v>11518256.21803736</c:v>
                </c:pt>
                <c:pt idx="138">
                  <c:v>11514482.18826427</c:v>
                </c:pt>
                <c:pt idx="139">
                  <c:v>11511077.68601206</c:v>
                </c:pt>
                <c:pt idx="140">
                  <c:v>11507771.57178704</c:v>
                </c:pt>
                <c:pt idx="141">
                  <c:v>11504361.86510455</c:v>
                </c:pt>
                <c:pt idx="142">
                  <c:v>11501564.66842513</c:v>
                </c:pt>
                <c:pt idx="143">
                  <c:v>11498508.73994422</c:v>
                </c:pt>
                <c:pt idx="144">
                  <c:v>11495612.30492555</c:v>
                </c:pt>
                <c:pt idx="145">
                  <c:v>11492890.0634675</c:v>
                </c:pt>
                <c:pt idx="146">
                  <c:v>11490306.03937009</c:v>
                </c:pt>
                <c:pt idx="147">
                  <c:v>11487808.49107751</c:v>
                </c:pt>
                <c:pt idx="148">
                  <c:v>11485274.49934802</c:v>
                </c:pt>
                <c:pt idx="149">
                  <c:v>11483285.08785804</c:v>
                </c:pt>
                <c:pt idx="150">
                  <c:v>11481109.99078296</c:v>
                </c:pt>
                <c:pt idx="151">
                  <c:v>11478979.08445381</c:v>
                </c:pt>
                <c:pt idx="152">
                  <c:v>11476924.42143575</c:v>
                </c:pt>
                <c:pt idx="153">
                  <c:v>11475126.45051451</c:v>
                </c:pt>
                <c:pt idx="154">
                  <c:v>11473410.19512611</c:v>
                </c:pt>
                <c:pt idx="155">
                  <c:v>11471610.12037098</c:v>
                </c:pt>
                <c:pt idx="156">
                  <c:v>11470155.58790089</c:v>
                </c:pt>
                <c:pt idx="157">
                  <c:v>11468572.28446305</c:v>
                </c:pt>
                <c:pt idx="158">
                  <c:v>11467090.63605873</c:v>
                </c:pt>
                <c:pt idx="159">
                  <c:v>11465719.37783168</c:v>
                </c:pt>
                <c:pt idx="160">
                  <c:v>11464419.93055263</c:v>
                </c:pt>
                <c:pt idx="161">
                  <c:v>11463190.34259443</c:v>
                </c:pt>
                <c:pt idx="162">
                  <c:v>11461929.12742667</c:v>
                </c:pt>
                <c:pt idx="163">
                  <c:v>11460975.12240744</c:v>
                </c:pt>
                <c:pt idx="164">
                  <c:v>11459943.30557717</c:v>
                </c:pt>
                <c:pt idx="165">
                  <c:v>11458933.98115638</c:v>
                </c:pt>
                <c:pt idx="166">
                  <c:v>11457962.81812466</c:v>
                </c:pt>
                <c:pt idx="167">
                  <c:v>11457143.56818827</c:v>
                </c:pt>
                <c:pt idx="168">
                  <c:v>11456386.07505672</c:v>
                </c:pt>
                <c:pt idx="169">
                  <c:v>11455578.22078726</c:v>
                </c:pt>
                <c:pt idx="170">
                  <c:v>11454952.71972931</c:v>
                </c:pt>
                <c:pt idx="171">
                  <c:v>11454280.20036993</c:v>
                </c:pt>
                <c:pt idx="172">
                  <c:v>11453660.87605699</c:v>
                </c:pt>
                <c:pt idx="173">
                  <c:v>11453098.87586894</c:v>
                </c:pt>
                <c:pt idx="174">
                  <c:v>11452595.05445303</c:v>
                </c:pt>
                <c:pt idx="175">
                  <c:v>11452148.73944631</c:v>
                </c:pt>
                <c:pt idx="176">
                  <c:v>11451679.82487749</c:v>
                </c:pt>
                <c:pt idx="177">
                  <c:v>11451349.66548282</c:v>
                </c:pt>
                <c:pt idx="178">
                  <c:v>11451003.70291924</c:v>
                </c:pt>
                <c:pt idx="179">
                  <c:v>11450688.72116439</c:v>
                </c:pt>
                <c:pt idx="180">
                  <c:v>11450408.98483997</c:v>
                </c:pt>
                <c:pt idx="181">
                  <c:v>11450179.73361114</c:v>
                </c:pt>
                <c:pt idx="182">
                  <c:v>11449997.78173831</c:v>
                </c:pt>
                <c:pt idx="183">
                  <c:v>11449808.24019371</c:v>
                </c:pt>
                <c:pt idx="184">
                  <c:v>11449693.93649258</c:v>
                </c:pt>
                <c:pt idx="185">
                  <c:v>11449584.58771218</c:v>
                </c:pt>
                <c:pt idx="186">
                  <c:v>11449498.39111287</c:v>
                </c:pt>
                <c:pt idx="187">
                  <c:v>11449438.3445223</c:v>
                </c:pt>
                <c:pt idx="188">
                  <c:v>11449397.6280701</c:v>
                </c:pt>
                <c:pt idx="189">
                  <c:v>11449386.14613402</c:v>
                </c:pt>
                <c:pt idx="190">
                  <c:v>11449407.83160782</c:v>
                </c:pt>
                <c:pt idx="191">
                  <c:v>11449376.83978839</c:v>
                </c:pt>
                <c:pt idx="192">
                  <c:v>11449384.82345601</c:v>
                </c:pt>
                <c:pt idx="193">
                  <c:v>11449460.46797122</c:v>
                </c:pt>
                <c:pt idx="194">
                  <c:v>11449515.1167425</c:v>
                </c:pt>
                <c:pt idx="195">
                  <c:v>11449400.54103599</c:v>
                </c:pt>
                <c:pt idx="196">
                  <c:v>11449378.21588719</c:v>
                </c:pt>
                <c:pt idx="197">
                  <c:v>11449366.31073834</c:v>
                </c:pt>
                <c:pt idx="198">
                  <c:v>11449380.48781407</c:v>
                </c:pt>
                <c:pt idx="199">
                  <c:v>11449371.26431572</c:v>
                </c:pt>
                <c:pt idx="200">
                  <c:v>11449363.71307024</c:v>
                </c:pt>
                <c:pt idx="201">
                  <c:v>11449369.16013385</c:v>
                </c:pt>
                <c:pt idx="202">
                  <c:v>11449361.12073548</c:v>
                </c:pt>
                <c:pt idx="203">
                  <c:v>11449363.07577159</c:v>
                </c:pt>
                <c:pt idx="204">
                  <c:v>11449364.12568093</c:v>
                </c:pt>
                <c:pt idx="205">
                  <c:v>11449358.22296137</c:v>
                </c:pt>
                <c:pt idx="206">
                  <c:v>11449357.92147663</c:v>
                </c:pt>
                <c:pt idx="207">
                  <c:v>11449360.65707824</c:v>
                </c:pt>
                <c:pt idx="208">
                  <c:v>11449359.58036024</c:v>
                </c:pt>
                <c:pt idx="209">
                  <c:v>11449356.46212163</c:v>
                </c:pt>
                <c:pt idx="210">
                  <c:v>11449354.42673875</c:v>
                </c:pt>
                <c:pt idx="211">
                  <c:v>11449356.40958409</c:v>
                </c:pt>
                <c:pt idx="212">
                  <c:v>11449354.84300639</c:v>
                </c:pt>
                <c:pt idx="213">
                  <c:v>11449353.73323325</c:v>
                </c:pt>
                <c:pt idx="214">
                  <c:v>11449355.034624</c:v>
                </c:pt>
                <c:pt idx="215">
                  <c:v>11449354.64324111</c:v>
                </c:pt>
                <c:pt idx="216">
                  <c:v>11449353.91242874</c:v>
                </c:pt>
                <c:pt idx="217">
                  <c:v>11449353.86793006</c:v>
                </c:pt>
                <c:pt idx="218">
                  <c:v>11449354.35939642</c:v>
                </c:pt>
                <c:pt idx="219">
                  <c:v>11449353.80916531</c:v>
                </c:pt>
                <c:pt idx="220">
                  <c:v>11449353.68242154</c:v>
                </c:pt>
                <c:pt idx="221">
                  <c:v>11449353.71689144</c:v>
                </c:pt>
                <c:pt idx="222">
                  <c:v>11449353.66204144</c:v>
                </c:pt>
                <c:pt idx="223">
                  <c:v>11449353.73993182</c:v>
                </c:pt>
                <c:pt idx="224">
                  <c:v>11449353.68746296</c:v>
                </c:pt>
                <c:pt idx="225">
                  <c:v>11449353.70351084</c:v>
                </c:pt>
                <c:pt idx="226">
                  <c:v>11449353.65755429</c:v>
                </c:pt>
                <c:pt idx="227">
                  <c:v>11449353.62535828</c:v>
                </c:pt>
                <c:pt idx="228">
                  <c:v>11449353.63905582</c:v>
                </c:pt>
                <c:pt idx="229">
                  <c:v>11449353.60109961</c:v>
                </c:pt>
                <c:pt idx="230">
                  <c:v>11449353.58465229</c:v>
                </c:pt>
                <c:pt idx="231">
                  <c:v>11449353.62962704</c:v>
                </c:pt>
                <c:pt idx="232">
                  <c:v>11449353.59558256</c:v>
                </c:pt>
                <c:pt idx="233">
                  <c:v>11449353.57587372</c:v>
                </c:pt>
                <c:pt idx="234">
                  <c:v>11449353.58114613</c:v>
                </c:pt>
                <c:pt idx="235">
                  <c:v>11449353.57851916</c:v>
                </c:pt>
                <c:pt idx="236">
                  <c:v>11449353.57380893</c:v>
                </c:pt>
                <c:pt idx="237">
                  <c:v>11449353.57552384</c:v>
                </c:pt>
                <c:pt idx="238">
                  <c:v>11449353.58053047</c:v>
                </c:pt>
                <c:pt idx="239">
                  <c:v>11449353.57910486</c:v>
                </c:pt>
                <c:pt idx="240">
                  <c:v>11449353.57386819</c:v>
                </c:pt>
                <c:pt idx="241">
                  <c:v>11449353.5793426</c:v>
                </c:pt>
                <c:pt idx="242">
                  <c:v>11449353.56928987</c:v>
                </c:pt>
                <c:pt idx="243">
                  <c:v>11449353.57074736</c:v>
                </c:pt>
                <c:pt idx="244">
                  <c:v>11449353.56821581</c:v>
                </c:pt>
                <c:pt idx="245">
                  <c:v>11449353.57126321</c:v>
                </c:pt>
                <c:pt idx="246">
                  <c:v>11449353.57102728</c:v>
                </c:pt>
                <c:pt idx="247">
                  <c:v>11449353.56976181</c:v>
                </c:pt>
                <c:pt idx="248">
                  <c:v>11449353.56861274</c:v>
                </c:pt>
                <c:pt idx="249">
                  <c:v>11449353.56935495</c:v>
                </c:pt>
                <c:pt idx="250">
                  <c:v>11449353.56667838</c:v>
                </c:pt>
                <c:pt idx="251">
                  <c:v>11449353.56594013</c:v>
                </c:pt>
                <c:pt idx="252">
                  <c:v>11449353.56649027</c:v>
                </c:pt>
                <c:pt idx="253">
                  <c:v>11449353.56690311</c:v>
                </c:pt>
                <c:pt idx="254">
                  <c:v>11449353.56666514</c:v>
                </c:pt>
                <c:pt idx="255">
                  <c:v>11449353.56588481</c:v>
                </c:pt>
                <c:pt idx="256">
                  <c:v>11449353.56577599</c:v>
                </c:pt>
                <c:pt idx="257">
                  <c:v>11449353.56585837</c:v>
                </c:pt>
                <c:pt idx="258">
                  <c:v>11449353.5656461</c:v>
                </c:pt>
                <c:pt idx="259">
                  <c:v>11449353.56579023</c:v>
                </c:pt>
                <c:pt idx="260">
                  <c:v>11449353.56568219</c:v>
                </c:pt>
                <c:pt idx="261">
                  <c:v>11449353.56636324</c:v>
                </c:pt>
                <c:pt idx="262">
                  <c:v>11449353.5655617</c:v>
                </c:pt>
                <c:pt idx="263">
                  <c:v>11449353.56557424</c:v>
                </c:pt>
                <c:pt idx="264">
                  <c:v>11449353.56554196</c:v>
                </c:pt>
                <c:pt idx="265">
                  <c:v>11449353.56559629</c:v>
                </c:pt>
                <c:pt idx="266">
                  <c:v>11449353.56559227</c:v>
                </c:pt>
                <c:pt idx="267">
                  <c:v>11449353.56552911</c:v>
                </c:pt>
                <c:pt idx="268">
                  <c:v>11449353.56567476</c:v>
                </c:pt>
                <c:pt idx="269">
                  <c:v>11449353.56551237</c:v>
                </c:pt>
                <c:pt idx="270">
                  <c:v>11449353.56552223</c:v>
                </c:pt>
                <c:pt idx="271">
                  <c:v>11449353.56552444</c:v>
                </c:pt>
                <c:pt idx="272">
                  <c:v>11449353.56552944</c:v>
                </c:pt>
                <c:pt idx="273">
                  <c:v>11449353.56549799</c:v>
                </c:pt>
                <c:pt idx="274">
                  <c:v>11449353.5654982</c:v>
                </c:pt>
                <c:pt idx="275">
                  <c:v>11449353.56552388</c:v>
                </c:pt>
                <c:pt idx="276">
                  <c:v>11449353.5654945</c:v>
                </c:pt>
                <c:pt idx="277">
                  <c:v>11449353.56549631</c:v>
                </c:pt>
                <c:pt idx="278">
                  <c:v>11449353.56549479</c:v>
                </c:pt>
                <c:pt idx="279">
                  <c:v>11449353.56549755</c:v>
                </c:pt>
                <c:pt idx="280">
                  <c:v>11449353.56549637</c:v>
                </c:pt>
                <c:pt idx="281">
                  <c:v>11449353.56549866</c:v>
                </c:pt>
                <c:pt idx="282">
                  <c:v>11449353.56549655</c:v>
                </c:pt>
                <c:pt idx="283">
                  <c:v>11449353.5654958</c:v>
                </c:pt>
                <c:pt idx="284">
                  <c:v>11449353.56549388</c:v>
                </c:pt>
                <c:pt idx="285">
                  <c:v>11449353.56549444</c:v>
                </c:pt>
                <c:pt idx="286">
                  <c:v>11449353.56549252</c:v>
                </c:pt>
                <c:pt idx="287">
                  <c:v>11449353.56549302</c:v>
                </c:pt>
                <c:pt idx="288">
                  <c:v>11449353.56549366</c:v>
                </c:pt>
                <c:pt idx="289">
                  <c:v>11449353.56549196</c:v>
                </c:pt>
                <c:pt idx="290">
                  <c:v>11449353.56549132</c:v>
                </c:pt>
                <c:pt idx="291">
                  <c:v>11449353.56549134</c:v>
                </c:pt>
                <c:pt idx="292">
                  <c:v>11449353.56549159</c:v>
                </c:pt>
                <c:pt idx="293">
                  <c:v>11449353.56549118</c:v>
                </c:pt>
                <c:pt idx="294">
                  <c:v>11449353.56549143</c:v>
                </c:pt>
                <c:pt idx="295">
                  <c:v>11449353.56549188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CO!$C$2:$C$297</c:f>
              <c:numCache>
                <c:formatCode>General</c:formatCode>
                <c:ptCount val="296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456560.205605951</c:v>
                </c:pt>
                <c:pt idx="9">
                  <c:v>453300.6396066673</c:v>
                </c:pt>
                <c:pt idx="10">
                  <c:v>453700.309779404</c:v>
                </c:pt>
                <c:pt idx="11">
                  <c:v>448209.9533751248</c:v>
                </c:pt>
                <c:pt idx="12">
                  <c:v>453740.2494964254</c:v>
                </c:pt>
                <c:pt idx="13">
                  <c:v>448121.1650298576</c:v>
                </c:pt>
                <c:pt idx="14">
                  <c:v>436849.7768101633</c:v>
                </c:pt>
                <c:pt idx="15">
                  <c:v>430206.2244278393</c:v>
                </c:pt>
                <c:pt idx="16">
                  <c:v>424961.5563841044</c:v>
                </c:pt>
                <c:pt idx="17">
                  <c:v>428296.8088203637</c:v>
                </c:pt>
                <c:pt idx="18">
                  <c:v>428463.5260331263</c:v>
                </c:pt>
                <c:pt idx="19">
                  <c:v>423788.4319044114</c:v>
                </c:pt>
                <c:pt idx="20">
                  <c:v>424002.095063671</c:v>
                </c:pt>
                <c:pt idx="21">
                  <c:v>424080.8140753926</c:v>
                </c:pt>
                <c:pt idx="22">
                  <c:v>425183.5058214528</c:v>
                </c:pt>
                <c:pt idx="23">
                  <c:v>425027.7848693912</c:v>
                </c:pt>
                <c:pt idx="24">
                  <c:v>428786.5136665528</c:v>
                </c:pt>
                <c:pt idx="25">
                  <c:v>430517.1315252176</c:v>
                </c:pt>
                <c:pt idx="26">
                  <c:v>433526.4111977689</c:v>
                </c:pt>
                <c:pt idx="27">
                  <c:v>432384.5757318441</c:v>
                </c:pt>
                <c:pt idx="28">
                  <c:v>437886.4804362293</c:v>
                </c:pt>
                <c:pt idx="29">
                  <c:v>443408.7383988126</c:v>
                </c:pt>
                <c:pt idx="30">
                  <c:v>445320.0856831318</c:v>
                </c:pt>
                <c:pt idx="31">
                  <c:v>450193.2577610202</c:v>
                </c:pt>
                <c:pt idx="32">
                  <c:v>456262.5472871142</c:v>
                </c:pt>
                <c:pt idx="33">
                  <c:v>460871.1694484459</c:v>
                </c:pt>
                <c:pt idx="34">
                  <c:v>463408.0268100317</c:v>
                </c:pt>
                <c:pt idx="35">
                  <c:v>468591.6264257879</c:v>
                </c:pt>
                <c:pt idx="36">
                  <c:v>475143.3093363229</c:v>
                </c:pt>
                <c:pt idx="37">
                  <c:v>480760.2505205677</c:v>
                </c:pt>
                <c:pt idx="38">
                  <c:v>487182.7614105399</c:v>
                </c:pt>
                <c:pt idx="39">
                  <c:v>493045.8924085164</c:v>
                </c:pt>
                <c:pt idx="40">
                  <c:v>495282.522024352</c:v>
                </c:pt>
                <c:pt idx="41">
                  <c:v>499906.7693306936</c:v>
                </c:pt>
                <c:pt idx="42">
                  <c:v>507228.6903774035</c:v>
                </c:pt>
                <c:pt idx="43">
                  <c:v>514338.405342366</c:v>
                </c:pt>
                <c:pt idx="44">
                  <c:v>518751.1000325963</c:v>
                </c:pt>
                <c:pt idx="45">
                  <c:v>522260.9264917418</c:v>
                </c:pt>
                <c:pt idx="46">
                  <c:v>529043.4055041939</c:v>
                </c:pt>
                <c:pt idx="47">
                  <c:v>537022.0448386914</c:v>
                </c:pt>
                <c:pt idx="48">
                  <c:v>541477.977403335</c:v>
                </c:pt>
                <c:pt idx="49">
                  <c:v>548114.3352208672</c:v>
                </c:pt>
                <c:pt idx="50">
                  <c:v>555723.17514797</c:v>
                </c:pt>
                <c:pt idx="51">
                  <c:v>558454.0894994379</c:v>
                </c:pt>
                <c:pt idx="52">
                  <c:v>561950.0192622375</c:v>
                </c:pt>
                <c:pt idx="53">
                  <c:v>568964.7787377152</c:v>
                </c:pt>
                <c:pt idx="54">
                  <c:v>576643.7521795526</c:v>
                </c:pt>
                <c:pt idx="55">
                  <c:v>583489.1409508938</c:v>
                </c:pt>
                <c:pt idx="56">
                  <c:v>591155.7751583073</c:v>
                </c:pt>
                <c:pt idx="57">
                  <c:v>599030.0335597272</c:v>
                </c:pt>
                <c:pt idx="58">
                  <c:v>605194.1709833306</c:v>
                </c:pt>
                <c:pt idx="59">
                  <c:v>611091.1109388388</c:v>
                </c:pt>
                <c:pt idx="60">
                  <c:v>617059.0236525652</c:v>
                </c:pt>
                <c:pt idx="61">
                  <c:v>622347.138096691</c:v>
                </c:pt>
                <c:pt idx="62">
                  <c:v>630087.0122396309</c:v>
                </c:pt>
                <c:pt idx="63">
                  <c:v>637889.8949440543</c:v>
                </c:pt>
                <c:pt idx="64">
                  <c:v>646274.0440711201</c:v>
                </c:pt>
                <c:pt idx="65">
                  <c:v>652280.7968611267</c:v>
                </c:pt>
                <c:pt idx="66">
                  <c:v>658209.0057523224</c:v>
                </c:pt>
                <c:pt idx="67">
                  <c:v>663449.9880243421</c:v>
                </c:pt>
                <c:pt idx="68">
                  <c:v>669404.4979672859</c:v>
                </c:pt>
                <c:pt idx="69">
                  <c:v>677525.6566581336</c:v>
                </c:pt>
                <c:pt idx="70">
                  <c:v>685472.5696019735</c:v>
                </c:pt>
                <c:pt idx="71">
                  <c:v>693215.8571328658</c:v>
                </c:pt>
                <c:pt idx="72">
                  <c:v>699428.5995592407</c:v>
                </c:pt>
                <c:pt idx="73">
                  <c:v>707347.1371402451</c:v>
                </c:pt>
                <c:pt idx="74">
                  <c:v>715284.3585201928</c:v>
                </c:pt>
                <c:pt idx="75">
                  <c:v>722607.8311524675</c:v>
                </c:pt>
                <c:pt idx="76">
                  <c:v>728498.1203124457</c:v>
                </c:pt>
                <c:pt idx="77">
                  <c:v>736145.7799231794</c:v>
                </c:pt>
                <c:pt idx="78">
                  <c:v>744450.8570573251</c:v>
                </c:pt>
                <c:pt idx="79">
                  <c:v>751724.2157048478</c:v>
                </c:pt>
                <c:pt idx="80">
                  <c:v>759317.0399870977</c:v>
                </c:pt>
                <c:pt idx="81">
                  <c:v>766270.3276178426</c:v>
                </c:pt>
                <c:pt idx="82">
                  <c:v>773490.9168357267</c:v>
                </c:pt>
                <c:pt idx="83">
                  <c:v>781983.7831943785</c:v>
                </c:pt>
                <c:pt idx="84">
                  <c:v>789557.254389015</c:v>
                </c:pt>
                <c:pt idx="85">
                  <c:v>797025.3558045393</c:v>
                </c:pt>
                <c:pt idx="86">
                  <c:v>803203.3245739003</c:v>
                </c:pt>
                <c:pt idx="87">
                  <c:v>811096.9444557455</c:v>
                </c:pt>
                <c:pt idx="88">
                  <c:v>819373.2064904082</c:v>
                </c:pt>
                <c:pt idx="89">
                  <c:v>827094.1024765453</c:v>
                </c:pt>
                <c:pt idx="90">
                  <c:v>833190.7534421203</c:v>
                </c:pt>
                <c:pt idx="91">
                  <c:v>840731.2966700193</c:v>
                </c:pt>
                <c:pt idx="92">
                  <c:v>849005.2906377778</c:v>
                </c:pt>
                <c:pt idx="93">
                  <c:v>856256.5651373618</c:v>
                </c:pt>
                <c:pt idx="94">
                  <c:v>863909.705348077</c:v>
                </c:pt>
                <c:pt idx="95">
                  <c:v>870938.1057963179</c:v>
                </c:pt>
                <c:pt idx="96">
                  <c:v>878246.5089318522</c:v>
                </c:pt>
                <c:pt idx="97">
                  <c:v>886851.8704807714</c:v>
                </c:pt>
                <c:pt idx="98">
                  <c:v>894428.9078605328</c:v>
                </c:pt>
                <c:pt idx="99">
                  <c:v>901815.4146025918</c:v>
                </c:pt>
                <c:pt idx="100">
                  <c:v>907878.3603199478</c:v>
                </c:pt>
                <c:pt idx="101">
                  <c:v>915596.6226554662</c:v>
                </c:pt>
                <c:pt idx="102">
                  <c:v>923895.9129631991</c:v>
                </c:pt>
                <c:pt idx="103">
                  <c:v>931710.6465484176</c:v>
                </c:pt>
                <c:pt idx="104">
                  <c:v>937719.8320035202</c:v>
                </c:pt>
                <c:pt idx="105">
                  <c:v>945123.7083296424</c:v>
                </c:pt>
                <c:pt idx="106">
                  <c:v>953332.7332022005</c:v>
                </c:pt>
                <c:pt idx="107">
                  <c:v>960592.3006113648</c:v>
                </c:pt>
                <c:pt idx="108">
                  <c:v>968165.1012744077</c:v>
                </c:pt>
                <c:pt idx="109">
                  <c:v>975013.2319044402</c:v>
                </c:pt>
                <c:pt idx="110">
                  <c:v>982144.8608354079</c:v>
                </c:pt>
                <c:pt idx="111">
                  <c:v>990763.8839903618</c:v>
                </c:pt>
                <c:pt idx="112">
                  <c:v>998244.3595530895</c:v>
                </c:pt>
                <c:pt idx="113">
                  <c:v>1005471.181515015</c:v>
                </c:pt>
                <c:pt idx="114">
                  <c:v>1011329.165328566</c:v>
                </c:pt>
                <c:pt idx="115">
                  <c:v>1018793.009916172</c:v>
                </c:pt>
                <c:pt idx="116">
                  <c:v>1027017.532536249</c:v>
                </c:pt>
                <c:pt idx="117">
                  <c:v>1034795.220005767</c:v>
                </c:pt>
                <c:pt idx="118">
                  <c:v>1040443.62456655</c:v>
                </c:pt>
                <c:pt idx="119">
                  <c:v>1047537.232618157</c:v>
                </c:pt>
                <c:pt idx="120">
                  <c:v>1055573.797693614</c:v>
                </c:pt>
                <c:pt idx="121">
                  <c:v>1062774.547188547</c:v>
                </c:pt>
                <c:pt idx="122">
                  <c:v>1070161.131851967</c:v>
                </c:pt>
                <c:pt idx="123">
                  <c:v>1076650.531327048</c:v>
                </c:pt>
                <c:pt idx="124">
                  <c:v>1083413.817828479</c:v>
                </c:pt>
                <c:pt idx="125">
                  <c:v>1091982.381937168</c:v>
                </c:pt>
                <c:pt idx="126">
                  <c:v>1099226.050548381</c:v>
                </c:pt>
                <c:pt idx="127">
                  <c:v>1106123.313314997</c:v>
                </c:pt>
                <c:pt idx="128">
                  <c:v>1111552.929811823</c:v>
                </c:pt>
                <c:pt idx="129">
                  <c:v>1118589.282991682</c:v>
                </c:pt>
                <c:pt idx="130">
                  <c:v>1126628.647953149</c:v>
                </c:pt>
                <c:pt idx="131">
                  <c:v>1134260.523645998</c:v>
                </c:pt>
                <c:pt idx="132">
                  <c:v>1139240.624988976</c:v>
                </c:pt>
                <c:pt idx="133">
                  <c:v>1145786.829414093</c:v>
                </c:pt>
                <c:pt idx="134">
                  <c:v>1153480.331319092</c:v>
                </c:pt>
                <c:pt idx="135">
                  <c:v>1160498.583064632</c:v>
                </c:pt>
                <c:pt idx="136">
                  <c:v>1167536.874347805</c:v>
                </c:pt>
                <c:pt idx="137">
                  <c:v>1173391.488418289</c:v>
                </c:pt>
                <c:pt idx="138">
                  <c:v>1179489.666697316</c:v>
                </c:pt>
                <c:pt idx="139">
                  <c:v>1187908.18009402</c:v>
                </c:pt>
                <c:pt idx="140">
                  <c:v>1194710.600263005</c:v>
                </c:pt>
                <c:pt idx="141">
                  <c:v>1201003.134445774</c:v>
                </c:pt>
                <c:pt idx="142">
                  <c:v>1205653.479895869</c:v>
                </c:pt>
                <c:pt idx="143">
                  <c:v>1211939.323833224</c:v>
                </c:pt>
                <c:pt idx="144">
                  <c:v>1219593.779235685</c:v>
                </c:pt>
                <c:pt idx="145">
                  <c:v>1226917.401578564</c:v>
                </c:pt>
                <c:pt idx="146">
                  <c:v>1230754.085105868</c:v>
                </c:pt>
                <c:pt idx="147">
                  <c:v>1236340.499553326</c:v>
                </c:pt>
                <c:pt idx="148">
                  <c:v>1243361.553060573</c:v>
                </c:pt>
                <c:pt idx="149">
                  <c:v>1249990.772734995</c:v>
                </c:pt>
                <c:pt idx="150">
                  <c:v>1256410.932820864</c:v>
                </c:pt>
                <c:pt idx="151">
                  <c:v>1261166.739737032</c:v>
                </c:pt>
                <c:pt idx="152">
                  <c:v>1266060.279988186</c:v>
                </c:pt>
                <c:pt idx="153">
                  <c:v>1274096.151110491</c:v>
                </c:pt>
                <c:pt idx="154">
                  <c:v>1280115.966698195</c:v>
                </c:pt>
                <c:pt idx="155">
                  <c:v>1285338.558727753</c:v>
                </c:pt>
                <c:pt idx="156">
                  <c:v>1288656.286132577</c:v>
                </c:pt>
                <c:pt idx="157">
                  <c:v>1293590.88552601</c:v>
                </c:pt>
                <c:pt idx="158">
                  <c:v>1300444.241407769</c:v>
                </c:pt>
                <c:pt idx="159">
                  <c:v>1307166.766728866</c:v>
                </c:pt>
                <c:pt idx="160">
                  <c:v>1309156.269387879</c:v>
                </c:pt>
                <c:pt idx="161">
                  <c:v>1313086.375391711</c:v>
                </c:pt>
                <c:pt idx="162">
                  <c:v>1318804.424763158</c:v>
                </c:pt>
                <c:pt idx="163">
                  <c:v>1324670.059342978</c:v>
                </c:pt>
                <c:pt idx="164">
                  <c:v>1330059.696029292</c:v>
                </c:pt>
                <c:pt idx="165">
                  <c:v>1333052.086245111</c:v>
                </c:pt>
                <c:pt idx="166">
                  <c:v>1335851.962459855</c:v>
                </c:pt>
                <c:pt idx="167">
                  <c:v>1343035.333602388</c:v>
                </c:pt>
                <c:pt idx="168">
                  <c:v>1347859.843276605</c:v>
                </c:pt>
                <c:pt idx="169">
                  <c:v>1351477.152452702</c:v>
                </c:pt>
                <c:pt idx="170">
                  <c:v>1352828.7210153</c:v>
                </c:pt>
                <c:pt idx="171">
                  <c:v>1355584.073716586</c:v>
                </c:pt>
                <c:pt idx="172">
                  <c:v>1361046.372589034</c:v>
                </c:pt>
                <c:pt idx="173">
                  <c:v>1366908.916269569</c:v>
                </c:pt>
                <c:pt idx="174">
                  <c:v>1366583.196167713</c:v>
                </c:pt>
                <c:pt idx="175">
                  <c:v>1368279.398000204</c:v>
                </c:pt>
                <c:pt idx="176">
                  <c:v>1372183.593125239</c:v>
                </c:pt>
                <c:pt idx="177">
                  <c:v>1377042.973661572</c:v>
                </c:pt>
                <c:pt idx="178">
                  <c:v>1381429.900369448</c:v>
                </c:pt>
                <c:pt idx="179">
                  <c:v>1382519.373460257</c:v>
                </c:pt>
                <c:pt idx="180">
                  <c:v>1382589.963695991</c:v>
                </c:pt>
                <c:pt idx="181">
                  <c:v>1389035.339179872</c:v>
                </c:pt>
                <c:pt idx="182">
                  <c:v>1393221.854594904</c:v>
                </c:pt>
                <c:pt idx="183">
                  <c:v>1395993.214758715</c:v>
                </c:pt>
                <c:pt idx="184">
                  <c:v>1395746.160751473</c:v>
                </c:pt>
                <c:pt idx="185">
                  <c:v>1396334.228983472</c:v>
                </c:pt>
                <c:pt idx="186">
                  <c:v>1400880.113383308</c:v>
                </c:pt>
                <c:pt idx="187">
                  <c:v>1407475.015922777</c:v>
                </c:pt>
                <c:pt idx="188">
                  <c:v>1405846.225385814</c:v>
                </c:pt>
                <c:pt idx="189">
                  <c:v>1405399.793289578</c:v>
                </c:pt>
                <c:pt idx="190">
                  <c:v>1404414.5931926</c:v>
                </c:pt>
                <c:pt idx="191">
                  <c:v>1409861.931843144</c:v>
                </c:pt>
                <c:pt idx="192">
                  <c:v>1411767.475741431</c:v>
                </c:pt>
                <c:pt idx="193">
                  <c:v>1412596.232346545</c:v>
                </c:pt>
                <c:pt idx="194">
                  <c:v>1403751.028432024</c:v>
                </c:pt>
                <c:pt idx="195">
                  <c:v>1411890.509984425</c:v>
                </c:pt>
                <c:pt idx="196">
                  <c:v>1410095.950844018</c:v>
                </c:pt>
                <c:pt idx="197">
                  <c:v>1410189.18800504</c:v>
                </c:pt>
                <c:pt idx="198">
                  <c:v>1408677.345120038</c:v>
                </c:pt>
                <c:pt idx="199">
                  <c:v>1410782.873684669</c:v>
                </c:pt>
                <c:pt idx="200">
                  <c:v>1410089.847011269</c:v>
                </c:pt>
                <c:pt idx="201">
                  <c:v>1409804.094522185</c:v>
                </c:pt>
                <c:pt idx="202">
                  <c:v>1411236.972917972</c:v>
                </c:pt>
                <c:pt idx="203">
                  <c:v>1411054.197481901</c:v>
                </c:pt>
                <c:pt idx="204">
                  <c:v>1410239.264444722</c:v>
                </c:pt>
                <c:pt idx="205">
                  <c:v>1411195.45156208</c:v>
                </c:pt>
                <c:pt idx="206">
                  <c:v>1411307.305325754</c:v>
                </c:pt>
                <c:pt idx="207">
                  <c:v>1412240.789726831</c:v>
                </c:pt>
                <c:pt idx="208">
                  <c:v>1411335.268148499</c:v>
                </c:pt>
                <c:pt idx="209">
                  <c:v>1410716.943137207</c:v>
                </c:pt>
                <c:pt idx="210">
                  <c:v>1410088.218829083</c:v>
                </c:pt>
                <c:pt idx="211">
                  <c:v>1409628.445156006</c:v>
                </c:pt>
                <c:pt idx="212">
                  <c:v>1410117.655783442</c:v>
                </c:pt>
                <c:pt idx="213">
                  <c:v>1409798.609967285</c:v>
                </c:pt>
                <c:pt idx="214">
                  <c:v>1410232.252166005</c:v>
                </c:pt>
                <c:pt idx="215">
                  <c:v>1409125.129000401</c:v>
                </c:pt>
                <c:pt idx="216">
                  <c:v>1409972.209395078</c:v>
                </c:pt>
                <c:pt idx="217">
                  <c:v>1409971.470769504</c:v>
                </c:pt>
                <c:pt idx="218">
                  <c:v>1409649.577054036</c:v>
                </c:pt>
                <c:pt idx="219">
                  <c:v>1409757.51954894</c:v>
                </c:pt>
                <c:pt idx="220">
                  <c:v>1409849.91402297</c:v>
                </c:pt>
                <c:pt idx="221">
                  <c:v>1409940.885319114</c:v>
                </c:pt>
                <c:pt idx="222">
                  <c:v>1409765.502242424</c:v>
                </c:pt>
                <c:pt idx="223">
                  <c:v>1409720.138581327</c:v>
                </c:pt>
                <c:pt idx="224">
                  <c:v>1409685.51453156</c:v>
                </c:pt>
                <c:pt idx="225">
                  <c:v>1409798.205735394</c:v>
                </c:pt>
                <c:pt idx="226">
                  <c:v>1409882.5912916</c:v>
                </c:pt>
                <c:pt idx="227">
                  <c:v>1409851.493344798</c:v>
                </c:pt>
                <c:pt idx="228">
                  <c:v>1409901.302153384</c:v>
                </c:pt>
                <c:pt idx="229">
                  <c:v>1409812.534883109</c:v>
                </c:pt>
                <c:pt idx="230">
                  <c:v>1409710.542826562</c:v>
                </c:pt>
                <c:pt idx="231">
                  <c:v>1409654.93387928</c:v>
                </c:pt>
                <c:pt idx="232">
                  <c:v>1409744.116454541</c:v>
                </c:pt>
                <c:pt idx="233">
                  <c:v>1409717.942518968</c:v>
                </c:pt>
                <c:pt idx="234">
                  <c:v>1409690.08401049</c:v>
                </c:pt>
                <c:pt idx="235">
                  <c:v>1409707.852158737</c:v>
                </c:pt>
                <c:pt idx="236">
                  <c:v>1409706.60201291</c:v>
                </c:pt>
                <c:pt idx="237">
                  <c:v>1409680.496777375</c:v>
                </c:pt>
                <c:pt idx="238">
                  <c:v>1409706.102826607</c:v>
                </c:pt>
                <c:pt idx="239">
                  <c:v>1409714.757622455</c:v>
                </c:pt>
                <c:pt idx="240">
                  <c:v>1409732.675815834</c:v>
                </c:pt>
                <c:pt idx="241">
                  <c:v>1409705.688882533</c:v>
                </c:pt>
                <c:pt idx="242">
                  <c:v>1409681.161350134</c:v>
                </c:pt>
                <c:pt idx="243">
                  <c:v>1409672.939578106</c:v>
                </c:pt>
                <c:pt idx="244">
                  <c:v>1409688.967452769</c:v>
                </c:pt>
                <c:pt idx="245">
                  <c:v>1409665.700340479</c:v>
                </c:pt>
                <c:pt idx="246">
                  <c:v>1409680.366177826</c:v>
                </c:pt>
                <c:pt idx="247">
                  <c:v>1409678.088647092</c:v>
                </c:pt>
                <c:pt idx="248">
                  <c:v>1409719.847993733</c:v>
                </c:pt>
                <c:pt idx="249">
                  <c:v>1409690.804122085</c:v>
                </c:pt>
                <c:pt idx="250">
                  <c:v>1409696.866733137</c:v>
                </c:pt>
                <c:pt idx="251">
                  <c:v>1409692.950722311</c:v>
                </c:pt>
                <c:pt idx="252">
                  <c:v>1409692.067828551</c:v>
                </c:pt>
                <c:pt idx="253">
                  <c:v>1409706.63261657</c:v>
                </c:pt>
                <c:pt idx="254">
                  <c:v>1409685.027353088</c:v>
                </c:pt>
                <c:pt idx="255">
                  <c:v>1409698.029810075</c:v>
                </c:pt>
                <c:pt idx="256">
                  <c:v>1409689.101891384</c:v>
                </c:pt>
                <c:pt idx="257">
                  <c:v>1409686.212658551</c:v>
                </c:pt>
                <c:pt idx="258">
                  <c:v>1409696.72552026</c:v>
                </c:pt>
                <c:pt idx="259">
                  <c:v>1409701.593012317</c:v>
                </c:pt>
                <c:pt idx="260">
                  <c:v>1409694.793397393</c:v>
                </c:pt>
                <c:pt idx="261">
                  <c:v>1409700.807805198</c:v>
                </c:pt>
                <c:pt idx="262">
                  <c:v>1409692.152786396</c:v>
                </c:pt>
                <c:pt idx="263">
                  <c:v>1409694.811366248</c:v>
                </c:pt>
                <c:pt idx="264">
                  <c:v>1409692.230877106</c:v>
                </c:pt>
                <c:pt idx="265">
                  <c:v>1409691.227592737</c:v>
                </c:pt>
                <c:pt idx="266">
                  <c:v>1409692.325378478</c:v>
                </c:pt>
                <c:pt idx="267">
                  <c:v>1409690.986161014</c:v>
                </c:pt>
                <c:pt idx="268">
                  <c:v>1409684.945964585</c:v>
                </c:pt>
                <c:pt idx="269">
                  <c:v>1409689.763880596</c:v>
                </c:pt>
                <c:pt idx="270">
                  <c:v>1409688.815300897</c:v>
                </c:pt>
                <c:pt idx="271">
                  <c:v>1409692.968192179</c:v>
                </c:pt>
                <c:pt idx="272">
                  <c:v>1409689.789601918</c:v>
                </c:pt>
                <c:pt idx="273">
                  <c:v>1409690.187290335</c:v>
                </c:pt>
                <c:pt idx="274">
                  <c:v>1409689.577701901</c:v>
                </c:pt>
                <c:pt idx="275">
                  <c:v>1409689.414227711</c:v>
                </c:pt>
                <c:pt idx="276">
                  <c:v>1409690.951940548</c:v>
                </c:pt>
                <c:pt idx="277">
                  <c:v>1409690.285145834</c:v>
                </c:pt>
                <c:pt idx="278">
                  <c:v>1409692.117628454</c:v>
                </c:pt>
                <c:pt idx="279">
                  <c:v>1409691.35290697</c:v>
                </c:pt>
                <c:pt idx="280">
                  <c:v>1409691.216233332</c:v>
                </c:pt>
                <c:pt idx="281">
                  <c:v>1409691.06235872</c:v>
                </c:pt>
                <c:pt idx="282">
                  <c:v>1409691.499137072</c:v>
                </c:pt>
                <c:pt idx="283">
                  <c:v>1409691.066872282</c:v>
                </c:pt>
                <c:pt idx="284">
                  <c:v>1409690.662994831</c:v>
                </c:pt>
                <c:pt idx="285">
                  <c:v>1409690.641824555</c:v>
                </c:pt>
                <c:pt idx="286">
                  <c:v>1409690.53470981</c:v>
                </c:pt>
                <c:pt idx="287">
                  <c:v>1409689.908146234</c:v>
                </c:pt>
                <c:pt idx="288">
                  <c:v>1409690.312123781</c:v>
                </c:pt>
                <c:pt idx="289">
                  <c:v>1409691.091874797</c:v>
                </c:pt>
                <c:pt idx="290">
                  <c:v>1409691.361508569</c:v>
                </c:pt>
                <c:pt idx="291">
                  <c:v>1409691.409187045</c:v>
                </c:pt>
                <c:pt idx="292">
                  <c:v>1409691.471869821</c:v>
                </c:pt>
                <c:pt idx="293">
                  <c:v>1409691.775871039</c:v>
                </c:pt>
                <c:pt idx="294">
                  <c:v>1409692.034516347</c:v>
                </c:pt>
                <c:pt idx="295">
                  <c:v>1409691.759877206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TA!$B$2:$B$297</c:f>
              <c:numCache>
                <c:formatCode>General</c:formatCode>
                <c:ptCount val="296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14198778.30655247</c:v>
                </c:pt>
                <c:pt idx="9">
                  <c:v>13456599.80605809</c:v>
                </c:pt>
                <c:pt idx="10">
                  <c:v>13492085.71218389</c:v>
                </c:pt>
                <c:pt idx="11">
                  <c:v>13348688.84662676</c:v>
                </c:pt>
                <c:pt idx="12">
                  <c:v>13492962.12476454</c:v>
                </c:pt>
                <c:pt idx="13">
                  <c:v>13342426.64132713</c:v>
                </c:pt>
                <c:pt idx="14">
                  <c:v>11696385.91695297</c:v>
                </c:pt>
                <c:pt idx="15">
                  <c:v>10542700.26542206</c:v>
                </c:pt>
                <c:pt idx="16">
                  <c:v>9987279.587565735</c:v>
                </c:pt>
                <c:pt idx="17">
                  <c:v>9940633.581924343</c:v>
                </c:pt>
                <c:pt idx="18">
                  <c:v>9953709.682106595</c:v>
                </c:pt>
                <c:pt idx="19">
                  <c:v>9499538.956030697</c:v>
                </c:pt>
                <c:pt idx="20">
                  <c:v>9518243.827158267</c:v>
                </c:pt>
                <c:pt idx="21">
                  <c:v>8844447.540012155</c:v>
                </c:pt>
                <c:pt idx="22">
                  <c:v>8301704.744888118</c:v>
                </c:pt>
                <c:pt idx="23">
                  <c:v>8086790.615133448</c:v>
                </c:pt>
                <c:pt idx="24">
                  <c:v>7810532.841738115</c:v>
                </c:pt>
                <c:pt idx="25">
                  <c:v>7501495.972546197</c:v>
                </c:pt>
                <c:pt idx="26">
                  <c:v>7427951.61615999</c:v>
                </c:pt>
                <c:pt idx="27">
                  <c:v>7432208.607814292</c:v>
                </c:pt>
                <c:pt idx="28">
                  <c:v>7146561.595239193</c:v>
                </c:pt>
                <c:pt idx="29">
                  <c:v>6882577.022075719</c:v>
                </c:pt>
                <c:pt idx="30">
                  <c:v>6706430.10132399</c:v>
                </c:pt>
                <c:pt idx="31">
                  <c:v>6534522.726928745</c:v>
                </c:pt>
                <c:pt idx="32">
                  <c:v>6393673.924496783</c:v>
                </c:pt>
                <c:pt idx="33">
                  <c:v>6328046.548994065</c:v>
                </c:pt>
                <c:pt idx="34">
                  <c:v>6234878.787639884</c:v>
                </c:pt>
                <c:pt idx="35">
                  <c:v>6071279.257438241</c:v>
                </c:pt>
                <c:pt idx="36">
                  <c:v>5926916.030590349</c:v>
                </c:pt>
                <c:pt idx="37">
                  <c:v>5868364.423681445</c:v>
                </c:pt>
                <c:pt idx="38">
                  <c:v>5751662.670408645</c:v>
                </c:pt>
                <c:pt idx="39">
                  <c:v>5630481.384071381</c:v>
                </c:pt>
                <c:pt idx="40">
                  <c:v>5565418.791321047</c:v>
                </c:pt>
                <c:pt idx="41">
                  <c:v>5510082.400228066</c:v>
                </c:pt>
                <c:pt idx="42">
                  <c:v>5425095.169808133</c:v>
                </c:pt>
                <c:pt idx="43">
                  <c:v>5334732.718058988</c:v>
                </c:pt>
                <c:pt idx="44">
                  <c:v>5297111.904667104</c:v>
                </c:pt>
                <c:pt idx="45">
                  <c:v>5225489.347585441</c:v>
                </c:pt>
                <c:pt idx="46">
                  <c:v>5148886.828831964</c:v>
                </c:pt>
                <c:pt idx="47">
                  <c:v>5084399.64566335</c:v>
                </c:pt>
                <c:pt idx="48">
                  <c:v>5036536.23504365</c:v>
                </c:pt>
                <c:pt idx="49">
                  <c:v>4970214.300206296</c:v>
                </c:pt>
                <c:pt idx="50">
                  <c:v>4908305.884260845</c:v>
                </c:pt>
                <c:pt idx="51">
                  <c:v>4869207.462345188</c:v>
                </c:pt>
                <c:pt idx="52">
                  <c:v>4834193.998284739</c:v>
                </c:pt>
                <c:pt idx="53">
                  <c:v>4800580.092020753</c:v>
                </c:pt>
                <c:pt idx="54">
                  <c:v>4748970.578262323</c:v>
                </c:pt>
                <c:pt idx="55">
                  <c:v>4700265.664669102</c:v>
                </c:pt>
                <c:pt idx="56">
                  <c:v>4657930.615087336</c:v>
                </c:pt>
                <c:pt idx="57">
                  <c:v>4611541.864153703</c:v>
                </c:pt>
                <c:pt idx="58">
                  <c:v>4585956.829014928</c:v>
                </c:pt>
                <c:pt idx="59">
                  <c:v>4566804.74110052</c:v>
                </c:pt>
                <c:pt idx="60">
                  <c:v>4541577.251768994</c:v>
                </c:pt>
                <c:pt idx="61">
                  <c:v>4504409.059714166</c:v>
                </c:pt>
                <c:pt idx="62">
                  <c:v>4467459.260877514</c:v>
                </c:pt>
                <c:pt idx="63">
                  <c:v>4432698.870422404</c:v>
                </c:pt>
                <c:pt idx="64">
                  <c:v>4398293.366361045</c:v>
                </c:pt>
                <c:pt idx="65">
                  <c:v>4375133.201915024</c:v>
                </c:pt>
                <c:pt idx="66">
                  <c:v>4346947.902865908</c:v>
                </c:pt>
                <c:pt idx="67">
                  <c:v>4318998.064842042</c:v>
                </c:pt>
                <c:pt idx="68">
                  <c:v>4293566.632866441</c:v>
                </c:pt>
                <c:pt idx="69">
                  <c:v>4271302.098399581</c:v>
                </c:pt>
                <c:pt idx="70">
                  <c:v>4243008.477981932</c:v>
                </c:pt>
                <c:pt idx="71">
                  <c:v>4214865.902835755</c:v>
                </c:pt>
                <c:pt idx="72">
                  <c:v>4192615.419393214</c:v>
                </c:pt>
                <c:pt idx="73">
                  <c:v>4169218.468705491</c:v>
                </c:pt>
                <c:pt idx="74">
                  <c:v>4149013.139904329</c:v>
                </c:pt>
                <c:pt idx="75">
                  <c:v>4128491.238983294</c:v>
                </c:pt>
                <c:pt idx="76">
                  <c:v>4105493.035555375</c:v>
                </c:pt>
                <c:pt idx="77">
                  <c:v>4084243.969485791</c:v>
                </c:pt>
                <c:pt idx="78">
                  <c:v>4063789.455831641</c:v>
                </c:pt>
                <c:pt idx="79">
                  <c:v>4046801.315528832</c:v>
                </c:pt>
                <c:pt idx="80">
                  <c:v>4026998.849268922</c:v>
                </c:pt>
                <c:pt idx="81">
                  <c:v>4007348.31888508</c:v>
                </c:pt>
                <c:pt idx="82">
                  <c:v>3989490.440380026</c:v>
                </c:pt>
                <c:pt idx="83">
                  <c:v>3974559.353155401</c:v>
                </c:pt>
                <c:pt idx="84">
                  <c:v>3957575.892031758</c:v>
                </c:pt>
                <c:pt idx="85">
                  <c:v>3939674.474941514</c:v>
                </c:pt>
                <c:pt idx="86">
                  <c:v>3924810.62783257</c:v>
                </c:pt>
                <c:pt idx="87">
                  <c:v>3908742.050010449</c:v>
                </c:pt>
                <c:pt idx="88">
                  <c:v>3894053.082533897</c:v>
                </c:pt>
                <c:pt idx="89">
                  <c:v>3879480.080219352</c:v>
                </c:pt>
                <c:pt idx="90">
                  <c:v>3864018.233249767</c:v>
                </c:pt>
                <c:pt idx="91">
                  <c:v>3849710.821231196</c:v>
                </c:pt>
                <c:pt idx="92">
                  <c:v>3835790.82235055</c:v>
                </c:pt>
                <c:pt idx="93">
                  <c:v>3824267.400096874</c:v>
                </c:pt>
                <c:pt idx="94">
                  <c:v>3810713.927194842</c:v>
                </c:pt>
                <c:pt idx="95">
                  <c:v>3797035.118039693</c:v>
                </c:pt>
                <c:pt idx="96">
                  <c:v>3784226.226848379</c:v>
                </c:pt>
                <c:pt idx="97">
                  <c:v>3773177.211869382</c:v>
                </c:pt>
                <c:pt idx="98">
                  <c:v>3761193.056907461</c:v>
                </c:pt>
                <c:pt idx="99">
                  <c:v>3748583.858451565</c:v>
                </c:pt>
                <c:pt idx="100">
                  <c:v>3738011.032437882</c:v>
                </c:pt>
                <c:pt idx="101">
                  <c:v>3726466.594316849</c:v>
                </c:pt>
                <c:pt idx="102">
                  <c:v>3715653.165753286</c:v>
                </c:pt>
                <c:pt idx="103">
                  <c:v>3704973.399571354</c:v>
                </c:pt>
                <c:pt idx="104">
                  <c:v>3693908.536023607</c:v>
                </c:pt>
                <c:pt idx="105">
                  <c:v>3683394.687513283</c:v>
                </c:pt>
                <c:pt idx="106">
                  <c:v>3673021.946551839</c:v>
                </c:pt>
                <c:pt idx="107">
                  <c:v>3664402.401688895</c:v>
                </c:pt>
                <c:pt idx="108">
                  <c:v>3654435.66634545</c:v>
                </c:pt>
                <c:pt idx="109">
                  <c:v>3644377.83990489</c:v>
                </c:pt>
                <c:pt idx="110">
                  <c:v>3634763.264168382</c:v>
                </c:pt>
                <c:pt idx="111">
                  <c:v>3626171.1784344</c:v>
                </c:pt>
                <c:pt idx="112">
                  <c:v>3617185.988604303</c:v>
                </c:pt>
                <c:pt idx="113">
                  <c:v>3607736.628489867</c:v>
                </c:pt>
                <c:pt idx="114">
                  <c:v>3599780.218934889</c:v>
                </c:pt>
                <c:pt idx="115">
                  <c:v>3590998.05715636</c:v>
                </c:pt>
                <c:pt idx="116">
                  <c:v>3582590.815454856</c:v>
                </c:pt>
                <c:pt idx="117">
                  <c:v>3574346.842244779</c:v>
                </c:pt>
                <c:pt idx="118">
                  <c:v>3566112.628673475</c:v>
                </c:pt>
                <c:pt idx="119">
                  <c:v>3558031.700547916</c:v>
                </c:pt>
                <c:pt idx="120">
                  <c:v>3549887.078952733</c:v>
                </c:pt>
                <c:pt idx="121">
                  <c:v>3543072.198851372</c:v>
                </c:pt>
                <c:pt idx="122">
                  <c:v>3535361.868160625</c:v>
                </c:pt>
                <c:pt idx="123">
                  <c:v>3527667.660413016</c:v>
                </c:pt>
                <c:pt idx="124">
                  <c:v>3520186.701999983</c:v>
                </c:pt>
                <c:pt idx="125">
                  <c:v>3513180.06133089</c:v>
                </c:pt>
                <c:pt idx="126">
                  <c:v>3506159.075371058</c:v>
                </c:pt>
                <c:pt idx="127">
                  <c:v>3498799.104118565</c:v>
                </c:pt>
                <c:pt idx="128">
                  <c:v>3492658.378374686</c:v>
                </c:pt>
                <c:pt idx="129">
                  <c:v>3485738.387787258</c:v>
                </c:pt>
                <c:pt idx="130">
                  <c:v>3478914.530194727</c:v>
                </c:pt>
                <c:pt idx="131">
                  <c:v>3472273.863504565</c:v>
                </c:pt>
                <c:pt idx="132">
                  <c:v>3466058.25670453</c:v>
                </c:pt>
                <c:pt idx="133">
                  <c:v>3459694.270857985</c:v>
                </c:pt>
                <c:pt idx="134">
                  <c:v>3453076.116795006</c:v>
                </c:pt>
                <c:pt idx="135">
                  <c:v>3447484.048506373</c:v>
                </c:pt>
                <c:pt idx="136">
                  <c:v>3441322.201349277</c:v>
                </c:pt>
                <c:pt idx="137">
                  <c:v>3435341.45054845</c:v>
                </c:pt>
                <c:pt idx="138">
                  <c:v>3429437.268779492</c:v>
                </c:pt>
                <c:pt idx="139">
                  <c:v>3423485.787248816</c:v>
                </c:pt>
                <c:pt idx="140">
                  <c:v>3417861.128688974</c:v>
                </c:pt>
                <c:pt idx="141">
                  <c:v>3412030.998790817</c:v>
                </c:pt>
                <c:pt idx="142">
                  <c:v>3407317.21794913</c:v>
                </c:pt>
                <c:pt idx="143">
                  <c:v>3401811.904324672</c:v>
                </c:pt>
                <c:pt idx="144">
                  <c:v>3396112.88651746</c:v>
                </c:pt>
                <c:pt idx="145">
                  <c:v>3390594.202083975</c:v>
                </c:pt>
                <c:pt idx="146">
                  <c:v>3386038.307813865</c:v>
                </c:pt>
                <c:pt idx="147">
                  <c:v>3381062.355774667</c:v>
                </c:pt>
                <c:pt idx="148">
                  <c:v>3375618.783631725</c:v>
                </c:pt>
                <c:pt idx="149">
                  <c:v>3370918.388913912</c:v>
                </c:pt>
                <c:pt idx="150">
                  <c:v>3365928.50283431</c:v>
                </c:pt>
                <c:pt idx="151">
                  <c:v>3361385.071411554</c:v>
                </c:pt>
                <c:pt idx="152">
                  <c:v>3356858.969104653</c:v>
                </c:pt>
                <c:pt idx="153">
                  <c:v>3351664.566715866</c:v>
                </c:pt>
                <c:pt idx="154">
                  <c:v>3347158.194252801</c:v>
                </c:pt>
                <c:pt idx="155">
                  <c:v>3342626.364672851</c:v>
                </c:pt>
                <c:pt idx="156">
                  <c:v>3339236.921903953</c:v>
                </c:pt>
                <c:pt idx="157">
                  <c:v>3335032.953816917</c:v>
                </c:pt>
                <c:pt idx="158">
                  <c:v>3330268.40488549</c:v>
                </c:pt>
                <c:pt idx="159">
                  <c:v>3325616.917344401</c:v>
                </c:pt>
                <c:pt idx="160">
                  <c:v>3322686.918492419</c:v>
                </c:pt>
                <c:pt idx="161">
                  <c:v>3319088.970840476</c:v>
                </c:pt>
                <c:pt idx="162">
                  <c:v>3314774.615891734</c:v>
                </c:pt>
                <c:pt idx="163">
                  <c:v>3310837.307200379</c:v>
                </c:pt>
                <c:pt idx="164">
                  <c:v>3306869.816650534</c:v>
                </c:pt>
                <c:pt idx="165">
                  <c:v>3303759.456078408</c:v>
                </c:pt>
                <c:pt idx="166">
                  <c:v>3300748.259447959</c:v>
                </c:pt>
                <c:pt idx="167">
                  <c:v>3296257.593283717</c:v>
                </c:pt>
                <c:pt idx="168">
                  <c:v>3292784.316063878</c:v>
                </c:pt>
                <c:pt idx="169">
                  <c:v>3289519.327979222</c:v>
                </c:pt>
                <c:pt idx="170">
                  <c:v>3287545.477700423</c:v>
                </c:pt>
                <c:pt idx="171">
                  <c:v>3284817.220010728</c:v>
                </c:pt>
                <c:pt idx="172">
                  <c:v>3281055.633390597</c:v>
                </c:pt>
                <c:pt idx="173">
                  <c:v>3277162.552852428</c:v>
                </c:pt>
                <c:pt idx="174">
                  <c:v>3275883.864707805</c:v>
                </c:pt>
                <c:pt idx="175">
                  <c:v>3273796.432118449</c:v>
                </c:pt>
                <c:pt idx="176">
                  <c:v>3270722.820702219</c:v>
                </c:pt>
                <c:pt idx="177">
                  <c:v>3267569.940041134</c:v>
                </c:pt>
                <c:pt idx="178">
                  <c:v>3264481.178666809</c:v>
                </c:pt>
                <c:pt idx="179">
                  <c:v>3262732.363876088</c:v>
                </c:pt>
                <c:pt idx="180">
                  <c:v>3261442.090039317</c:v>
                </c:pt>
                <c:pt idx="181">
                  <c:v>3257636.833057119</c:v>
                </c:pt>
                <c:pt idx="182">
                  <c:v>3254934.412241625</c:v>
                </c:pt>
                <c:pt idx="183">
                  <c:v>3252514.637295802</c:v>
                </c:pt>
                <c:pt idx="184">
                  <c:v>3251744.699556907</c:v>
                </c:pt>
                <c:pt idx="185">
                  <c:v>3250491.735568453</c:v>
                </c:pt>
                <c:pt idx="186">
                  <c:v>3247655.99086916</c:v>
                </c:pt>
                <c:pt idx="187">
                  <c:v>3243981.155329051</c:v>
                </c:pt>
                <c:pt idx="188">
                  <c:v>3243808.133272505</c:v>
                </c:pt>
                <c:pt idx="189">
                  <c:v>3243238.979487108</c:v>
                </c:pt>
                <c:pt idx="190">
                  <c:v>3243599.349689639</c:v>
                </c:pt>
                <c:pt idx="191">
                  <c:v>3240515.785818588</c:v>
                </c:pt>
                <c:pt idx="192">
                  <c:v>3239656.824637202</c:v>
                </c:pt>
                <c:pt idx="193">
                  <c:v>3238955.703252939</c:v>
                </c:pt>
                <c:pt idx="194">
                  <c:v>3243362.503890342</c:v>
                </c:pt>
                <c:pt idx="195">
                  <c:v>3239880.736836848</c:v>
                </c:pt>
                <c:pt idx="196">
                  <c:v>3240605.980077822</c:v>
                </c:pt>
                <c:pt idx="197">
                  <c:v>3240199.959529581</c:v>
                </c:pt>
                <c:pt idx="198">
                  <c:v>3240854.791687802</c:v>
                </c:pt>
                <c:pt idx="199">
                  <c:v>3239842.88347373</c:v>
                </c:pt>
                <c:pt idx="200">
                  <c:v>3240198.743659241</c:v>
                </c:pt>
                <c:pt idx="201">
                  <c:v>3240351.379198903</c:v>
                </c:pt>
                <c:pt idx="202">
                  <c:v>3239779.234933891</c:v>
                </c:pt>
                <c:pt idx="203">
                  <c:v>3239765.54650682</c:v>
                </c:pt>
                <c:pt idx="204">
                  <c:v>3240299.390192368</c:v>
                </c:pt>
                <c:pt idx="205">
                  <c:v>3239799.249996325</c:v>
                </c:pt>
                <c:pt idx="206">
                  <c:v>3239995.098360584</c:v>
                </c:pt>
                <c:pt idx="207">
                  <c:v>3239552.125311925</c:v>
                </c:pt>
                <c:pt idx="208">
                  <c:v>3239983.993119209</c:v>
                </c:pt>
                <c:pt idx="209">
                  <c:v>3240280.258789003</c:v>
                </c:pt>
                <c:pt idx="210">
                  <c:v>3240606.601017772</c:v>
                </c:pt>
                <c:pt idx="211">
                  <c:v>3240756.86269549</c:v>
                </c:pt>
                <c:pt idx="212">
                  <c:v>3240655.991308542</c:v>
                </c:pt>
                <c:pt idx="213">
                  <c:v>3240786.585084203</c:v>
                </c:pt>
                <c:pt idx="214">
                  <c:v>3240596.870469431</c:v>
                </c:pt>
                <c:pt idx="215">
                  <c:v>3241131.89696099</c:v>
                </c:pt>
                <c:pt idx="216">
                  <c:v>3240706.872575575</c:v>
                </c:pt>
                <c:pt idx="217">
                  <c:v>3240711.148733907</c:v>
                </c:pt>
                <c:pt idx="218">
                  <c:v>3240816.411965527</c:v>
                </c:pt>
                <c:pt idx="219">
                  <c:v>3240870.859194673</c:v>
                </c:pt>
                <c:pt idx="220">
                  <c:v>3240751.911819817</c:v>
                </c:pt>
                <c:pt idx="221">
                  <c:v>3240707.409501433</c:v>
                </c:pt>
                <c:pt idx="222">
                  <c:v>3240799.411143661</c:v>
                </c:pt>
                <c:pt idx="223">
                  <c:v>3240817.996583396</c:v>
                </c:pt>
                <c:pt idx="224">
                  <c:v>3240827.115202066</c:v>
                </c:pt>
                <c:pt idx="225">
                  <c:v>3240769.49819049</c:v>
                </c:pt>
                <c:pt idx="226">
                  <c:v>3240769.321835492</c:v>
                </c:pt>
                <c:pt idx="227">
                  <c:v>3240791.981341966</c:v>
                </c:pt>
                <c:pt idx="228">
                  <c:v>3240769.601547233</c:v>
                </c:pt>
                <c:pt idx="229">
                  <c:v>3240813.384591222</c:v>
                </c:pt>
                <c:pt idx="230">
                  <c:v>3240873.443496684</c:v>
                </c:pt>
                <c:pt idx="231">
                  <c:v>3240899.134856781</c:v>
                </c:pt>
                <c:pt idx="232">
                  <c:v>3240863.414525099</c:v>
                </c:pt>
                <c:pt idx="233">
                  <c:v>3240866.248687283</c:v>
                </c:pt>
                <c:pt idx="234">
                  <c:v>3240875.952719679</c:v>
                </c:pt>
                <c:pt idx="235">
                  <c:v>3240874.864041823</c:v>
                </c:pt>
                <c:pt idx="236">
                  <c:v>3240872.735090734</c:v>
                </c:pt>
                <c:pt idx="237">
                  <c:v>3240887.557754544</c:v>
                </c:pt>
                <c:pt idx="238">
                  <c:v>3240866.571596422</c:v>
                </c:pt>
                <c:pt idx="239">
                  <c:v>3240869.11775964</c:v>
                </c:pt>
                <c:pt idx="240">
                  <c:v>3240864.8680402</c:v>
                </c:pt>
                <c:pt idx="241">
                  <c:v>3240871.857088227</c:v>
                </c:pt>
                <c:pt idx="242">
                  <c:v>3240882.822158852</c:v>
                </c:pt>
                <c:pt idx="243">
                  <c:v>3240883.151623384</c:v>
                </c:pt>
                <c:pt idx="244">
                  <c:v>3240878.551875358</c:v>
                </c:pt>
                <c:pt idx="245">
                  <c:v>3240893.704055077</c:v>
                </c:pt>
                <c:pt idx="246">
                  <c:v>3240879.579655079</c:v>
                </c:pt>
                <c:pt idx="247">
                  <c:v>3240882.958618502</c:v>
                </c:pt>
                <c:pt idx="248">
                  <c:v>3240863.456644944</c:v>
                </c:pt>
                <c:pt idx="249">
                  <c:v>3240878.72935185</c:v>
                </c:pt>
                <c:pt idx="250">
                  <c:v>3240876.537368405</c:v>
                </c:pt>
                <c:pt idx="251">
                  <c:v>3240880.949845904</c:v>
                </c:pt>
                <c:pt idx="252">
                  <c:v>3240879.953485313</c:v>
                </c:pt>
                <c:pt idx="253">
                  <c:v>3240877.204701051</c:v>
                </c:pt>
                <c:pt idx="254">
                  <c:v>3240883.821684633</c:v>
                </c:pt>
                <c:pt idx="255">
                  <c:v>3240878.142319079</c:v>
                </c:pt>
                <c:pt idx="256">
                  <c:v>3240882.607246818</c:v>
                </c:pt>
                <c:pt idx="257">
                  <c:v>3240883.854509511</c:v>
                </c:pt>
                <c:pt idx="258">
                  <c:v>3240881.009926455</c:v>
                </c:pt>
                <c:pt idx="259">
                  <c:v>3240878.217090844</c:v>
                </c:pt>
                <c:pt idx="260">
                  <c:v>3240882.206099145</c:v>
                </c:pt>
                <c:pt idx="261">
                  <c:v>3240879.762951721</c:v>
                </c:pt>
                <c:pt idx="262">
                  <c:v>3240883.72435076</c:v>
                </c:pt>
                <c:pt idx="263">
                  <c:v>3240882.449238707</c:v>
                </c:pt>
                <c:pt idx="264">
                  <c:v>3240883.894075776</c:v>
                </c:pt>
                <c:pt idx="265">
                  <c:v>3240884.505467027</c:v>
                </c:pt>
                <c:pt idx="266">
                  <c:v>3240884.281150518</c:v>
                </c:pt>
                <c:pt idx="267">
                  <c:v>3240883.993041247</c:v>
                </c:pt>
                <c:pt idx="268">
                  <c:v>3240886.738837299</c:v>
                </c:pt>
                <c:pt idx="269">
                  <c:v>3240884.748281182</c:v>
                </c:pt>
                <c:pt idx="270">
                  <c:v>3240885.166124396</c:v>
                </c:pt>
                <c:pt idx="271">
                  <c:v>3240883.041695248</c:v>
                </c:pt>
                <c:pt idx="272">
                  <c:v>3240884.820109803</c:v>
                </c:pt>
                <c:pt idx="273">
                  <c:v>3240884.64184405</c:v>
                </c:pt>
                <c:pt idx="274">
                  <c:v>3240884.930972718</c:v>
                </c:pt>
                <c:pt idx="275">
                  <c:v>3240884.865438061</c:v>
                </c:pt>
                <c:pt idx="276">
                  <c:v>3240884.521107108</c:v>
                </c:pt>
                <c:pt idx="277">
                  <c:v>3240884.882617754</c:v>
                </c:pt>
                <c:pt idx="278">
                  <c:v>3240883.856706318</c:v>
                </c:pt>
                <c:pt idx="279">
                  <c:v>3240884.375516678</c:v>
                </c:pt>
                <c:pt idx="280">
                  <c:v>3240884.428962006</c:v>
                </c:pt>
                <c:pt idx="281">
                  <c:v>3240884.446860172</c:v>
                </c:pt>
                <c:pt idx="282">
                  <c:v>3240884.315601947</c:v>
                </c:pt>
                <c:pt idx="283">
                  <c:v>3240884.463526933</c:v>
                </c:pt>
                <c:pt idx="284">
                  <c:v>3240884.560477571</c:v>
                </c:pt>
                <c:pt idx="285">
                  <c:v>3240884.561996966</c:v>
                </c:pt>
                <c:pt idx="286">
                  <c:v>3240884.610854078</c:v>
                </c:pt>
                <c:pt idx="287">
                  <c:v>3240884.926904419</c:v>
                </c:pt>
                <c:pt idx="288">
                  <c:v>3240884.740722164</c:v>
                </c:pt>
                <c:pt idx="289">
                  <c:v>3240884.340709605</c:v>
                </c:pt>
                <c:pt idx="290">
                  <c:v>3240884.137217139</c:v>
                </c:pt>
                <c:pt idx="291">
                  <c:v>3240884.073686163</c:v>
                </c:pt>
                <c:pt idx="292">
                  <c:v>3240884.129460992</c:v>
                </c:pt>
                <c:pt idx="293">
                  <c:v>3240883.921435078</c:v>
                </c:pt>
                <c:pt idx="294">
                  <c:v>3240883.794718916</c:v>
                </c:pt>
                <c:pt idx="295">
                  <c:v>3240883.849774857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TA!$C$2:$C$297</c:f>
              <c:numCache>
                <c:formatCode>General</c:formatCode>
                <c:ptCount val="296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Trans!$B$2:$B$297</c:f>
              <c:numCache>
                <c:formatCode>General</c:formatCode>
                <c:ptCount val="296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Trans!$C$2:$C$297</c:f>
              <c:numCache>
                <c:formatCode>General</c:formatCode>
                <c:ptCount val="296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Trans!$D$2:$D$297</c:f>
              <c:numCache>
                <c:formatCode>General</c:formatCode>
                <c:ptCount val="296"/>
                <c:pt idx="0">
                  <c:v>1364.826831424566</c:v>
                </c:pt>
                <c:pt idx="1">
                  <c:v>6039.484252262231</c:v>
                </c:pt>
                <c:pt idx="2">
                  <c:v>5849.134699067381</c:v>
                </c:pt>
                <c:pt idx="3">
                  <c:v>5650.830162457225</c:v>
                </c:pt>
                <c:pt idx="4">
                  <c:v>5449.11895759301</c:v>
                </c:pt>
                <c:pt idx="5">
                  <c:v>5247.362956165203</c:v>
                </c:pt>
                <c:pt idx="6">
                  <c:v>5078.398410329805</c:v>
                </c:pt>
                <c:pt idx="7">
                  <c:v>3442.452351796863</c:v>
                </c:pt>
                <c:pt idx="8">
                  <c:v>2852.268513672258</c:v>
                </c:pt>
                <c:pt idx="9">
                  <c:v>2720.613088890403</c:v>
                </c:pt>
                <c:pt idx="10">
                  <c:v>2728.487160781648</c:v>
                </c:pt>
                <c:pt idx="11">
                  <c:v>2744.646058491033</c:v>
                </c:pt>
                <c:pt idx="12">
                  <c:v>2729.329622000602</c:v>
                </c:pt>
                <c:pt idx="13">
                  <c:v>2747.384054469728</c:v>
                </c:pt>
                <c:pt idx="14">
                  <c:v>2415.780309723478</c:v>
                </c:pt>
                <c:pt idx="15">
                  <c:v>2209.449200710078</c:v>
                </c:pt>
                <c:pt idx="16">
                  <c:v>2113.710036618715</c:v>
                </c:pt>
                <c:pt idx="17">
                  <c:v>2096.209200066449</c:v>
                </c:pt>
                <c:pt idx="18">
                  <c:v>2098.826818549491</c:v>
                </c:pt>
                <c:pt idx="19">
                  <c:v>2040.447365395124</c:v>
                </c:pt>
                <c:pt idx="20">
                  <c:v>2044.911067452259</c:v>
                </c:pt>
                <c:pt idx="21">
                  <c:v>1915.96494127058</c:v>
                </c:pt>
                <c:pt idx="22">
                  <c:v>1817.01078864988</c:v>
                </c:pt>
                <c:pt idx="23">
                  <c:v>1786.663747812184</c:v>
                </c:pt>
                <c:pt idx="24">
                  <c:v>1733.276104685975</c:v>
                </c:pt>
                <c:pt idx="25">
                  <c:v>1680.242522260367</c:v>
                </c:pt>
                <c:pt idx="26">
                  <c:v>1663.222428897418</c:v>
                </c:pt>
                <c:pt idx="27">
                  <c:v>1666.866061475472</c:v>
                </c:pt>
                <c:pt idx="28">
                  <c:v>1606.152462130145</c:v>
                </c:pt>
                <c:pt idx="29">
                  <c:v>1557.087668945761</c:v>
                </c:pt>
                <c:pt idx="30">
                  <c:v>1527.509791697867</c:v>
                </c:pt>
                <c:pt idx="31">
                  <c:v>1493.238947445527</c:v>
                </c:pt>
                <c:pt idx="32">
                  <c:v>1464.201507875455</c:v>
                </c:pt>
                <c:pt idx="33">
                  <c:v>1450.551100722419</c:v>
                </c:pt>
                <c:pt idx="34">
                  <c:v>1434.782149866183</c:v>
                </c:pt>
                <c:pt idx="35">
                  <c:v>1406.561314904353</c:v>
                </c:pt>
                <c:pt idx="36">
                  <c:v>1379.217459542647</c:v>
                </c:pt>
                <c:pt idx="37">
                  <c:v>1366.236904552679</c:v>
                </c:pt>
                <c:pt idx="38">
                  <c:v>1345.406788577832</c:v>
                </c:pt>
                <c:pt idx="39">
                  <c:v>1324.553842437207</c:v>
                </c:pt>
                <c:pt idx="40">
                  <c:v>1313.777102718331</c:v>
                </c:pt>
                <c:pt idx="41">
                  <c:v>1302.963277184641</c:v>
                </c:pt>
                <c:pt idx="42">
                  <c:v>1286.330238361044</c:v>
                </c:pt>
                <c:pt idx="43">
                  <c:v>1270.518176231694</c:v>
                </c:pt>
                <c:pt idx="44">
                  <c:v>1263.32690248543</c:v>
                </c:pt>
                <c:pt idx="45">
                  <c:v>1251.843571018789</c:v>
                </c:pt>
                <c:pt idx="46">
                  <c:v>1238.011861170141</c:v>
                </c:pt>
                <c:pt idx="47">
                  <c:v>1225.650657108397</c:v>
                </c:pt>
                <c:pt idx="48">
                  <c:v>1217.523940004874</c:v>
                </c:pt>
                <c:pt idx="49">
                  <c:v>1206.346331581843</c:v>
                </c:pt>
                <c:pt idx="50">
                  <c:v>1194.925471300322</c:v>
                </c:pt>
                <c:pt idx="51">
                  <c:v>1189.109546655565</c:v>
                </c:pt>
                <c:pt idx="52">
                  <c:v>1183.108858571435</c:v>
                </c:pt>
                <c:pt idx="53">
                  <c:v>1176.272092129148</c:v>
                </c:pt>
                <c:pt idx="54">
                  <c:v>1167.049935158919</c:v>
                </c:pt>
                <c:pt idx="55">
                  <c:v>1158.476597480975</c:v>
                </c:pt>
                <c:pt idx="56">
                  <c:v>1150.425956377616</c:v>
                </c:pt>
                <c:pt idx="57">
                  <c:v>1142.359850466228</c:v>
                </c:pt>
                <c:pt idx="58">
                  <c:v>1137.262546297346</c:v>
                </c:pt>
                <c:pt idx="59">
                  <c:v>1133.047340742976</c:v>
                </c:pt>
                <c:pt idx="60">
                  <c:v>1128.321974901128</c:v>
                </c:pt>
                <c:pt idx="61">
                  <c:v>1122.277034086877</c:v>
                </c:pt>
                <c:pt idx="62">
                  <c:v>1115.687080613342</c:v>
                </c:pt>
                <c:pt idx="63">
                  <c:v>1109.704192682212</c:v>
                </c:pt>
                <c:pt idx="64">
                  <c:v>1103.480402315369</c:v>
                </c:pt>
                <c:pt idx="65">
                  <c:v>1099.596439461205</c:v>
                </c:pt>
                <c:pt idx="66">
                  <c:v>1094.954295628489</c:v>
                </c:pt>
                <c:pt idx="67">
                  <c:v>1090.526925715602</c:v>
                </c:pt>
                <c:pt idx="68">
                  <c:v>1086.202165694118</c:v>
                </c:pt>
                <c:pt idx="69">
                  <c:v>1081.929450549029</c:v>
                </c:pt>
                <c:pt idx="70">
                  <c:v>1076.971689391466</c:v>
                </c:pt>
                <c:pt idx="71">
                  <c:v>1072.303458497196</c:v>
                </c:pt>
                <c:pt idx="72">
                  <c:v>1068.429376893778</c:v>
                </c:pt>
                <c:pt idx="73">
                  <c:v>1064.275781932379</c:v>
                </c:pt>
                <c:pt idx="74">
                  <c:v>1060.563842365386</c:v>
                </c:pt>
                <c:pt idx="75">
                  <c:v>1057.018838224358</c:v>
                </c:pt>
                <c:pt idx="76">
                  <c:v>1053.421660660357</c:v>
                </c:pt>
                <c:pt idx="77">
                  <c:v>1049.861429523854</c:v>
                </c:pt>
                <c:pt idx="78">
                  <c:v>1046.183107389396</c:v>
                </c:pt>
                <c:pt idx="79">
                  <c:v>1043.282222572176</c:v>
                </c:pt>
                <c:pt idx="80">
                  <c:v>1039.987844980142</c:v>
                </c:pt>
                <c:pt idx="81">
                  <c:v>1036.822616084565</c:v>
                </c:pt>
                <c:pt idx="82">
                  <c:v>1033.824286316259</c:v>
                </c:pt>
                <c:pt idx="83">
                  <c:v>1031.047858682516</c:v>
                </c:pt>
                <c:pt idx="84">
                  <c:v>1028.144570473919</c:v>
                </c:pt>
                <c:pt idx="85">
                  <c:v>1025.32227712302</c:v>
                </c:pt>
                <c:pt idx="86">
                  <c:v>1022.877251443601</c:v>
                </c:pt>
                <c:pt idx="87">
                  <c:v>1020.169091502459</c:v>
                </c:pt>
                <c:pt idx="88">
                  <c:v>1017.614484300541</c:v>
                </c:pt>
                <c:pt idx="89">
                  <c:v>1015.191618356488</c:v>
                </c:pt>
                <c:pt idx="90">
                  <c:v>1012.859273944336</c:v>
                </c:pt>
                <c:pt idx="91">
                  <c:v>1010.563541576961</c:v>
                </c:pt>
                <c:pt idx="92">
                  <c:v>1008.149787508578</c:v>
                </c:pt>
                <c:pt idx="93">
                  <c:v>1006.236749962852</c:v>
                </c:pt>
                <c:pt idx="94">
                  <c:v>1004.058370446643</c:v>
                </c:pt>
                <c:pt idx="95">
                  <c:v>1001.940643966748</c:v>
                </c:pt>
                <c:pt idx="96">
                  <c:v>999.8887110832595</c:v>
                </c:pt>
                <c:pt idx="97">
                  <c:v>997.9319803165677</c:v>
                </c:pt>
                <c:pt idx="98">
                  <c:v>995.9604808577545</c:v>
                </c:pt>
                <c:pt idx="99">
                  <c:v>994.0559275373585</c:v>
                </c:pt>
                <c:pt idx="100">
                  <c:v>992.4033388438072</c:v>
                </c:pt>
                <c:pt idx="101">
                  <c:v>990.5472840154702</c:v>
                </c:pt>
                <c:pt idx="102">
                  <c:v>988.7453074484681</c:v>
                </c:pt>
                <c:pt idx="103">
                  <c:v>987.0341951389164</c:v>
                </c:pt>
                <c:pt idx="104">
                  <c:v>985.4417978139522</c:v>
                </c:pt>
                <c:pt idx="105">
                  <c:v>983.8371868313899</c:v>
                </c:pt>
                <c:pt idx="106">
                  <c:v>982.1219414822102</c:v>
                </c:pt>
                <c:pt idx="107">
                  <c:v>980.7450763618023</c:v>
                </c:pt>
                <c:pt idx="108">
                  <c:v>979.2098257701231</c:v>
                </c:pt>
                <c:pt idx="109">
                  <c:v>977.7288584169522</c:v>
                </c:pt>
                <c:pt idx="110">
                  <c:v>976.2693806736294</c:v>
                </c:pt>
                <c:pt idx="111">
                  <c:v>974.8183960966292</c:v>
                </c:pt>
                <c:pt idx="112">
                  <c:v>973.4010432999448</c:v>
                </c:pt>
                <c:pt idx="113">
                  <c:v>972.0417327865583</c:v>
                </c:pt>
                <c:pt idx="114">
                  <c:v>970.8669876566958</c:v>
                </c:pt>
                <c:pt idx="115">
                  <c:v>969.5282738836399</c:v>
                </c:pt>
                <c:pt idx="116">
                  <c:v>968.1916041761705</c:v>
                </c:pt>
                <c:pt idx="117">
                  <c:v>966.9260425800431</c:v>
                </c:pt>
                <c:pt idx="118">
                  <c:v>965.8111712013526</c:v>
                </c:pt>
                <c:pt idx="119">
                  <c:v>964.6491729066869</c:v>
                </c:pt>
                <c:pt idx="120">
                  <c:v>963.3720001902262</c:v>
                </c:pt>
                <c:pt idx="121">
                  <c:v>962.3312675478564</c:v>
                </c:pt>
                <c:pt idx="122">
                  <c:v>961.2001554424181</c:v>
                </c:pt>
                <c:pt idx="123">
                  <c:v>960.133099504179</c:v>
                </c:pt>
                <c:pt idx="124">
                  <c:v>959.0664062134156</c:v>
                </c:pt>
                <c:pt idx="125">
                  <c:v>957.9414226492445</c:v>
                </c:pt>
                <c:pt idx="126">
                  <c:v>956.8847504652183</c:v>
                </c:pt>
                <c:pt idx="127">
                  <c:v>955.886976072906</c:v>
                </c:pt>
                <c:pt idx="128">
                  <c:v>955.0398897619179</c:v>
                </c:pt>
                <c:pt idx="129">
                  <c:v>954.0488043445162</c:v>
                </c:pt>
                <c:pt idx="130">
                  <c:v>953.019824504981</c:v>
                </c:pt>
                <c:pt idx="131">
                  <c:v>952.0489499520999</c:v>
                </c:pt>
                <c:pt idx="132">
                  <c:v>951.2726401127848</c:v>
                </c:pt>
                <c:pt idx="133">
                  <c:v>950.4223245487769</c:v>
                </c:pt>
                <c:pt idx="134">
                  <c:v>949.4453558961195</c:v>
                </c:pt>
                <c:pt idx="135">
                  <c:v>948.6347615053337</c:v>
                </c:pt>
                <c:pt idx="136">
                  <c:v>947.7809377858729</c:v>
                </c:pt>
                <c:pt idx="137">
                  <c:v>947.012223765333</c:v>
                </c:pt>
                <c:pt idx="138">
                  <c:v>946.2339261724484</c:v>
                </c:pt>
                <c:pt idx="139">
                  <c:v>945.3310998720897</c:v>
                </c:pt>
                <c:pt idx="140">
                  <c:v>944.5291556446853</c:v>
                </c:pt>
                <c:pt idx="141">
                  <c:v>943.7972317279883</c:v>
                </c:pt>
                <c:pt idx="142">
                  <c:v>943.2027842178868</c:v>
                </c:pt>
                <c:pt idx="143">
                  <c:v>942.4742126846915</c:v>
                </c:pt>
                <c:pt idx="144">
                  <c:v>941.6669317496206</c:v>
                </c:pt>
                <c:pt idx="145">
                  <c:v>940.9051310708347</c:v>
                </c:pt>
                <c:pt idx="146">
                  <c:v>940.4025721535061</c:v>
                </c:pt>
                <c:pt idx="147">
                  <c:v>939.8023849990212</c:v>
                </c:pt>
                <c:pt idx="148">
                  <c:v>939.0564736851169</c:v>
                </c:pt>
                <c:pt idx="149">
                  <c:v>938.4172836840324</c:v>
                </c:pt>
                <c:pt idx="150">
                  <c:v>937.7734442936402</c:v>
                </c:pt>
                <c:pt idx="151">
                  <c:v>937.2511231299487</c:v>
                </c:pt>
                <c:pt idx="152">
                  <c:v>936.7201111493579</c:v>
                </c:pt>
                <c:pt idx="153">
                  <c:v>935.9844510637301</c:v>
                </c:pt>
                <c:pt idx="154">
                  <c:v>935.383347531749</c:v>
                </c:pt>
                <c:pt idx="155">
                  <c:v>934.8760972049832</c:v>
                </c:pt>
                <c:pt idx="156">
                  <c:v>934.5075171857542</c:v>
                </c:pt>
                <c:pt idx="157">
                  <c:v>934.0141207658048</c:v>
                </c:pt>
                <c:pt idx="158">
                  <c:v>933.392295589577</c:v>
                </c:pt>
                <c:pt idx="159">
                  <c:v>932.7956517328439</c:v>
                </c:pt>
                <c:pt idx="160">
                  <c:v>932.5510723928691</c:v>
                </c:pt>
                <c:pt idx="161">
                  <c:v>932.1906779060247</c:v>
                </c:pt>
                <c:pt idx="162">
                  <c:v>931.6590661462872</c:v>
                </c:pt>
                <c:pt idx="163">
                  <c:v>931.167594926916</c:v>
                </c:pt>
                <c:pt idx="164">
                  <c:v>930.704267426122</c:v>
                </c:pt>
                <c:pt idx="165">
                  <c:v>930.4177732943275</c:v>
                </c:pt>
                <c:pt idx="166">
                  <c:v>930.1437989436473</c:v>
                </c:pt>
                <c:pt idx="167">
                  <c:v>929.5604375350382</c:v>
                </c:pt>
                <c:pt idx="168">
                  <c:v>929.1346317822273</c:v>
                </c:pt>
                <c:pt idx="169">
                  <c:v>928.838972383534</c:v>
                </c:pt>
                <c:pt idx="170">
                  <c:v>928.6951652291814</c:v>
                </c:pt>
                <c:pt idx="171">
                  <c:v>928.4481427207879</c:v>
                </c:pt>
                <c:pt idx="172">
                  <c:v>928.0089924631513</c:v>
                </c:pt>
                <c:pt idx="173">
                  <c:v>927.5513539695127</c:v>
                </c:pt>
                <c:pt idx="174">
                  <c:v>927.5519228410761</c:v>
                </c:pt>
                <c:pt idx="175">
                  <c:v>927.4325691648968</c:v>
                </c:pt>
                <c:pt idx="176">
                  <c:v>927.1072157827466</c:v>
                </c:pt>
                <c:pt idx="177">
                  <c:v>926.7461861071129</c:v>
                </c:pt>
                <c:pt idx="178">
                  <c:v>926.4206304749633</c:v>
                </c:pt>
                <c:pt idx="179">
                  <c:v>926.3396766451558</c:v>
                </c:pt>
                <c:pt idx="180">
                  <c:v>926.3307756411388</c:v>
                </c:pt>
                <c:pt idx="181">
                  <c:v>925.8568464859147</c:v>
                </c:pt>
                <c:pt idx="182">
                  <c:v>925.523460303336</c:v>
                </c:pt>
                <c:pt idx="183">
                  <c:v>925.3503348972631</c:v>
                </c:pt>
                <c:pt idx="184">
                  <c:v>925.3702362599869</c:v>
                </c:pt>
                <c:pt idx="185">
                  <c:v>925.3311530080636</c:v>
                </c:pt>
                <c:pt idx="186">
                  <c:v>925.0030417203294</c:v>
                </c:pt>
                <c:pt idx="187">
                  <c:v>924.5330517317933</c:v>
                </c:pt>
                <c:pt idx="188">
                  <c:v>924.6671851702529</c:v>
                </c:pt>
                <c:pt idx="189">
                  <c:v>924.7504459635006</c:v>
                </c:pt>
                <c:pt idx="190">
                  <c:v>924.8162148725742</c:v>
                </c:pt>
                <c:pt idx="191">
                  <c:v>924.4262436932794</c:v>
                </c:pt>
                <c:pt idx="192">
                  <c:v>924.2879737505443</c:v>
                </c:pt>
                <c:pt idx="193">
                  <c:v>924.2615064709213</c:v>
                </c:pt>
                <c:pt idx="194">
                  <c:v>924.8851421422787</c:v>
                </c:pt>
                <c:pt idx="195">
                  <c:v>924.2756569886587</c:v>
                </c:pt>
                <c:pt idx="196">
                  <c:v>924.3978272959964</c:v>
                </c:pt>
                <c:pt idx="197">
                  <c:v>924.3892440364389</c:v>
                </c:pt>
                <c:pt idx="198">
                  <c:v>924.4970016361048</c:v>
                </c:pt>
                <c:pt idx="199">
                  <c:v>924.3469984601194</c:v>
                </c:pt>
                <c:pt idx="200">
                  <c:v>924.4003982617683</c:v>
                </c:pt>
                <c:pt idx="201">
                  <c:v>924.4213255961831</c:v>
                </c:pt>
                <c:pt idx="202">
                  <c:v>924.3148507605513</c:v>
                </c:pt>
                <c:pt idx="203">
                  <c:v>924.3340028682567</c:v>
                </c:pt>
                <c:pt idx="204">
                  <c:v>924.3825910690857</c:v>
                </c:pt>
                <c:pt idx="205">
                  <c:v>924.3214813548933</c:v>
                </c:pt>
                <c:pt idx="206">
                  <c:v>924.3124787914566</c:v>
                </c:pt>
                <c:pt idx="207">
                  <c:v>924.2452396257416</c:v>
                </c:pt>
                <c:pt idx="208">
                  <c:v>924.3113207925721</c:v>
                </c:pt>
                <c:pt idx="209">
                  <c:v>924.3552777240515</c:v>
                </c:pt>
                <c:pt idx="210">
                  <c:v>924.3991929642536</c:v>
                </c:pt>
                <c:pt idx="211">
                  <c:v>924.4378860383569</c:v>
                </c:pt>
                <c:pt idx="212">
                  <c:v>924.3967759938322</c:v>
                </c:pt>
                <c:pt idx="213">
                  <c:v>924.4141433356784</c:v>
                </c:pt>
                <c:pt idx="214">
                  <c:v>924.380702851376</c:v>
                </c:pt>
                <c:pt idx="215">
                  <c:v>924.4616763881031</c:v>
                </c:pt>
                <c:pt idx="216">
                  <c:v>924.4007071092906</c:v>
                </c:pt>
                <c:pt idx="217">
                  <c:v>924.4010222108499</c:v>
                </c:pt>
                <c:pt idx="218">
                  <c:v>924.4258581556685</c:v>
                </c:pt>
                <c:pt idx="219">
                  <c:v>924.416351138279</c:v>
                </c:pt>
                <c:pt idx="220">
                  <c:v>924.411987970454</c:v>
                </c:pt>
                <c:pt idx="221">
                  <c:v>924.4053852602153</c:v>
                </c:pt>
                <c:pt idx="222">
                  <c:v>924.418092259988</c:v>
                </c:pt>
                <c:pt idx="223">
                  <c:v>924.4216275484739</c:v>
                </c:pt>
                <c:pt idx="224">
                  <c:v>924.4243544387791</c:v>
                </c:pt>
                <c:pt idx="225">
                  <c:v>924.4158287223946</c:v>
                </c:pt>
                <c:pt idx="226">
                  <c:v>924.409021772561</c:v>
                </c:pt>
                <c:pt idx="227">
                  <c:v>924.4104475550366</c:v>
                </c:pt>
                <c:pt idx="228">
                  <c:v>924.4067500528884</c:v>
                </c:pt>
                <c:pt idx="229">
                  <c:v>924.4131796356119</c:v>
                </c:pt>
                <c:pt idx="230">
                  <c:v>924.420227642991</c:v>
                </c:pt>
                <c:pt idx="231">
                  <c:v>924.4238329476208</c:v>
                </c:pt>
                <c:pt idx="232">
                  <c:v>924.4176515716052</c:v>
                </c:pt>
                <c:pt idx="233">
                  <c:v>924.4196898153551</c:v>
                </c:pt>
                <c:pt idx="234">
                  <c:v>924.4220444041516</c:v>
                </c:pt>
                <c:pt idx="235">
                  <c:v>924.4207039098759</c:v>
                </c:pt>
                <c:pt idx="236">
                  <c:v>924.4204764866384</c:v>
                </c:pt>
                <c:pt idx="237">
                  <c:v>924.4222620645712</c:v>
                </c:pt>
                <c:pt idx="238">
                  <c:v>924.4204854167257</c:v>
                </c:pt>
                <c:pt idx="239">
                  <c:v>924.4198582616674</c:v>
                </c:pt>
                <c:pt idx="240">
                  <c:v>924.4184842799684</c:v>
                </c:pt>
                <c:pt idx="241">
                  <c:v>924.4205162446243</c:v>
                </c:pt>
                <c:pt idx="242">
                  <c:v>924.4226984571823</c:v>
                </c:pt>
                <c:pt idx="243">
                  <c:v>924.4233240280133</c:v>
                </c:pt>
                <c:pt idx="244">
                  <c:v>924.4221541295096</c:v>
                </c:pt>
                <c:pt idx="245">
                  <c:v>924.4240080839583</c:v>
                </c:pt>
                <c:pt idx="246">
                  <c:v>924.4228659637538</c:v>
                </c:pt>
                <c:pt idx="247">
                  <c:v>924.4229737662212</c:v>
                </c:pt>
                <c:pt idx="248">
                  <c:v>924.4199697842341</c:v>
                </c:pt>
                <c:pt idx="249">
                  <c:v>924.4219885571198</c:v>
                </c:pt>
                <c:pt idx="250">
                  <c:v>924.4214136391041</c:v>
                </c:pt>
                <c:pt idx="251">
                  <c:v>924.4217334154532</c:v>
                </c:pt>
                <c:pt idx="252">
                  <c:v>924.4218454717721</c:v>
                </c:pt>
                <c:pt idx="253">
                  <c:v>924.4205782463513</c:v>
                </c:pt>
                <c:pt idx="254">
                  <c:v>924.4223469055984</c:v>
                </c:pt>
                <c:pt idx="255">
                  <c:v>924.421392824111</c:v>
                </c:pt>
                <c:pt idx="256">
                  <c:v>924.422026322554</c:v>
                </c:pt>
                <c:pt idx="257">
                  <c:v>924.4222710625788</c:v>
                </c:pt>
                <c:pt idx="258">
                  <c:v>924.4214163009417</c:v>
                </c:pt>
                <c:pt idx="259">
                  <c:v>924.421018910059</c:v>
                </c:pt>
                <c:pt idx="260">
                  <c:v>924.421549445242</c:v>
                </c:pt>
                <c:pt idx="261">
                  <c:v>924.4211084679741</c:v>
                </c:pt>
                <c:pt idx="262">
                  <c:v>924.4217149931876</c:v>
                </c:pt>
                <c:pt idx="263">
                  <c:v>924.4215154020766</c:v>
                </c:pt>
                <c:pt idx="264">
                  <c:v>924.4217300646822</c:v>
                </c:pt>
                <c:pt idx="265">
                  <c:v>924.4218125195662</c:v>
                </c:pt>
                <c:pt idx="266">
                  <c:v>924.4216853166727</c:v>
                </c:pt>
                <c:pt idx="267">
                  <c:v>924.4218284743354</c:v>
                </c:pt>
                <c:pt idx="268">
                  <c:v>924.4222822461725</c:v>
                </c:pt>
                <c:pt idx="269">
                  <c:v>924.4219111891151</c:v>
                </c:pt>
                <c:pt idx="270">
                  <c:v>924.4219855801491</c:v>
                </c:pt>
                <c:pt idx="271">
                  <c:v>924.4216861259233</c:v>
                </c:pt>
                <c:pt idx="272">
                  <c:v>924.4219106357115</c:v>
                </c:pt>
                <c:pt idx="273">
                  <c:v>924.4218568837399</c:v>
                </c:pt>
                <c:pt idx="274">
                  <c:v>924.4219005605976</c:v>
                </c:pt>
                <c:pt idx="275">
                  <c:v>924.4218975481479</c:v>
                </c:pt>
                <c:pt idx="276">
                  <c:v>924.4217948193399</c:v>
                </c:pt>
                <c:pt idx="277">
                  <c:v>924.4218414289762</c:v>
                </c:pt>
                <c:pt idx="278">
                  <c:v>924.4217121499651</c:v>
                </c:pt>
                <c:pt idx="279">
                  <c:v>924.4217619803908</c:v>
                </c:pt>
                <c:pt idx="280">
                  <c:v>924.4217856197293</c:v>
                </c:pt>
                <c:pt idx="281">
                  <c:v>924.4217839941659</c:v>
                </c:pt>
                <c:pt idx="282">
                  <c:v>924.4217522355808</c:v>
                </c:pt>
                <c:pt idx="283">
                  <c:v>924.4217866769105</c:v>
                </c:pt>
                <c:pt idx="284">
                  <c:v>924.4218187622266</c:v>
                </c:pt>
                <c:pt idx="285">
                  <c:v>924.4218183866352</c:v>
                </c:pt>
                <c:pt idx="286">
                  <c:v>924.42183055435</c:v>
                </c:pt>
                <c:pt idx="287">
                  <c:v>924.4218765422766</c:v>
                </c:pt>
                <c:pt idx="288">
                  <c:v>924.4218462334406</c:v>
                </c:pt>
                <c:pt idx="289">
                  <c:v>924.4217904960861</c:v>
                </c:pt>
                <c:pt idx="290">
                  <c:v>924.4217752655779</c:v>
                </c:pt>
                <c:pt idx="291">
                  <c:v>924.4217697511059</c:v>
                </c:pt>
                <c:pt idx="292">
                  <c:v>924.4217663779369</c:v>
                </c:pt>
                <c:pt idx="293">
                  <c:v>924.4217444111682</c:v>
                </c:pt>
                <c:pt idx="294">
                  <c:v>924.4217252871307</c:v>
                </c:pt>
                <c:pt idx="295">
                  <c:v>924.4217497507454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Trans!$E$2:$E$297</c:f>
              <c:numCache>
                <c:formatCode>General</c:formatCode>
                <c:ptCount val="296"/>
                <c:pt idx="0">
                  <c:v>519.4063800930738</c:v>
                </c:pt>
                <c:pt idx="1">
                  <c:v>5194.063800930739</c:v>
                </c:pt>
                <c:pt idx="2">
                  <c:v>5003.714247735888</c:v>
                </c:pt>
                <c:pt idx="3">
                  <c:v>4805.409711125731</c:v>
                </c:pt>
                <c:pt idx="4">
                  <c:v>4603.698506261519</c:v>
                </c:pt>
                <c:pt idx="5">
                  <c:v>4401.942504833712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2006.848062340766</c:v>
                </c:pt>
                <c:pt idx="9">
                  <c:v>1875.19263755891</c:v>
                </c:pt>
                <c:pt idx="10">
                  <c:v>1883.066709450155</c:v>
                </c:pt>
                <c:pt idx="11">
                  <c:v>1899.22560715954</c:v>
                </c:pt>
                <c:pt idx="12">
                  <c:v>1883.90917066911</c:v>
                </c:pt>
                <c:pt idx="13">
                  <c:v>1901.963603138234</c:v>
                </c:pt>
                <c:pt idx="14">
                  <c:v>1570.359858391984</c:v>
                </c:pt>
                <c:pt idx="15">
                  <c:v>1364.028749378585</c:v>
                </c:pt>
                <c:pt idx="16">
                  <c:v>1268.289585287221</c:v>
                </c:pt>
                <c:pt idx="17">
                  <c:v>1250.788748734955</c:v>
                </c:pt>
                <c:pt idx="18">
                  <c:v>1253.406367217998</c:v>
                </c:pt>
                <c:pt idx="19">
                  <c:v>1195.02691406363</c:v>
                </c:pt>
                <c:pt idx="20">
                  <c:v>1199.490616120765</c:v>
                </c:pt>
                <c:pt idx="21">
                  <c:v>1070.544489939087</c:v>
                </c:pt>
                <c:pt idx="22">
                  <c:v>971.590337318386</c:v>
                </c:pt>
                <c:pt idx="23">
                  <c:v>941.2432964806906</c:v>
                </c:pt>
                <c:pt idx="24">
                  <c:v>887.8556533544822</c:v>
                </c:pt>
                <c:pt idx="25">
                  <c:v>834.8220709288745</c:v>
                </c:pt>
                <c:pt idx="26">
                  <c:v>817.8019775659253</c:v>
                </c:pt>
                <c:pt idx="27">
                  <c:v>821.4456101439789</c:v>
                </c:pt>
                <c:pt idx="28">
                  <c:v>760.7320107986509</c:v>
                </c:pt>
                <c:pt idx="29">
                  <c:v>711.667217614268</c:v>
                </c:pt>
                <c:pt idx="30">
                  <c:v>682.089340366373</c:v>
                </c:pt>
                <c:pt idx="31">
                  <c:v>647.8184961140341</c:v>
                </c:pt>
                <c:pt idx="32">
                  <c:v>618.7810565439614</c:v>
                </c:pt>
                <c:pt idx="33">
                  <c:v>605.1306493909256</c:v>
                </c:pt>
                <c:pt idx="34">
                  <c:v>589.3616985346897</c:v>
                </c:pt>
                <c:pt idx="35">
                  <c:v>561.1408635728603</c:v>
                </c:pt>
                <c:pt idx="36">
                  <c:v>533.7970082111539</c:v>
                </c:pt>
                <c:pt idx="37">
                  <c:v>520.8164532211852</c:v>
                </c:pt>
                <c:pt idx="38">
                  <c:v>499.9863372463385</c:v>
                </c:pt>
                <c:pt idx="39">
                  <c:v>479.1333911057147</c:v>
                </c:pt>
                <c:pt idx="40">
                  <c:v>468.3566513868378</c:v>
                </c:pt>
                <c:pt idx="41">
                  <c:v>457.5428258531472</c:v>
                </c:pt>
                <c:pt idx="42">
                  <c:v>440.9097870295501</c:v>
                </c:pt>
                <c:pt idx="43">
                  <c:v>425.0977249002002</c:v>
                </c:pt>
                <c:pt idx="44">
                  <c:v>417.9064511539353</c:v>
                </c:pt>
                <c:pt idx="45">
                  <c:v>406.4231196872962</c:v>
                </c:pt>
                <c:pt idx="46">
                  <c:v>392.5914098386473</c:v>
                </c:pt>
                <c:pt idx="47">
                  <c:v>380.2302057769033</c:v>
                </c:pt>
                <c:pt idx="48">
                  <c:v>372.1034886733806</c:v>
                </c:pt>
                <c:pt idx="49">
                  <c:v>360.9258802503503</c:v>
                </c:pt>
                <c:pt idx="50">
                  <c:v>349.5050199688289</c:v>
                </c:pt>
                <c:pt idx="51">
                  <c:v>343.6890953240721</c:v>
                </c:pt>
                <c:pt idx="52">
                  <c:v>337.6884072399415</c:v>
                </c:pt>
                <c:pt idx="53">
                  <c:v>330.851640797654</c:v>
                </c:pt>
                <c:pt idx="54">
                  <c:v>321.6294838274255</c:v>
                </c:pt>
                <c:pt idx="55">
                  <c:v>313.0561461494817</c:v>
                </c:pt>
                <c:pt idx="56">
                  <c:v>305.0055050461229</c:v>
                </c:pt>
                <c:pt idx="57">
                  <c:v>296.9393991347347</c:v>
                </c:pt>
                <c:pt idx="58">
                  <c:v>291.8420949658528</c:v>
                </c:pt>
                <c:pt idx="59">
                  <c:v>287.6268894114829</c:v>
                </c:pt>
                <c:pt idx="60">
                  <c:v>282.9015235696337</c:v>
                </c:pt>
                <c:pt idx="61">
                  <c:v>276.8565827553835</c:v>
                </c:pt>
                <c:pt idx="62">
                  <c:v>270.2666292818483</c:v>
                </c:pt>
                <c:pt idx="63">
                  <c:v>264.283741350719</c:v>
                </c:pt>
                <c:pt idx="64">
                  <c:v>258.0599509838751</c:v>
                </c:pt>
                <c:pt idx="65">
                  <c:v>254.175988129712</c:v>
                </c:pt>
                <c:pt idx="66">
                  <c:v>249.5338442969953</c:v>
                </c:pt>
                <c:pt idx="67">
                  <c:v>245.1064743841081</c:v>
                </c:pt>
                <c:pt idx="68">
                  <c:v>240.7817143626241</c:v>
                </c:pt>
                <c:pt idx="69">
                  <c:v>236.5089992175355</c:v>
                </c:pt>
                <c:pt idx="70">
                  <c:v>231.5512380599731</c:v>
                </c:pt>
                <c:pt idx="71">
                  <c:v>226.8830071657027</c:v>
                </c:pt>
                <c:pt idx="72">
                  <c:v>223.0089255622844</c:v>
                </c:pt>
                <c:pt idx="73">
                  <c:v>218.8553306008862</c:v>
                </c:pt>
                <c:pt idx="74">
                  <c:v>215.1433910338926</c:v>
                </c:pt>
                <c:pt idx="75">
                  <c:v>211.5983868928643</c:v>
                </c:pt>
                <c:pt idx="76">
                  <c:v>208.001209328864</c:v>
                </c:pt>
                <c:pt idx="77">
                  <c:v>204.4409781923611</c:v>
                </c:pt>
                <c:pt idx="78">
                  <c:v>200.7626560579029</c:v>
                </c:pt>
                <c:pt idx="79">
                  <c:v>197.8617712406827</c:v>
                </c:pt>
                <c:pt idx="80">
                  <c:v>194.5673936486488</c:v>
                </c:pt>
                <c:pt idx="81">
                  <c:v>191.4021647530722</c:v>
                </c:pt>
                <c:pt idx="82">
                  <c:v>188.4038349847656</c:v>
                </c:pt>
                <c:pt idx="83">
                  <c:v>185.627407351023</c:v>
                </c:pt>
                <c:pt idx="84">
                  <c:v>182.7241191424258</c:v>
                </c:pt>
                <c:pt idx="85">
                  <c:v>179.901825791526</c:v>
                </c:pt>
                <c:pt idx="86">
                  <c:v>177.4568001121068</c:v>
                </c:pt>
                <c:pt idx="87">
                  <c:v>174.7486401709663</c:v>
                </c:pt>
                <c:pt idx="88">
                  <c:v>172.1940329690471</c:v>
                </c:pt>
                <c:pt idx="89">
                  <c:v>169.7711670249942</c:v>
                </c:pt>
                <c:pt idx="90">
                  <c:v>167.438822612842</c:v>
                </c:pt>
                <c:pt idx="91">
                  <c:v>165.1430902454669</c:v>
                </c:pt>
                <c:pt idx="92">
                  <c:v>162.7293361770843</c:v>
                </c:pt>
                <c:pt idx="93">
                  <c:v>160.8162986313581</c:v>
                </c:pt>
                <c:pt idx="94">
                  <c:v>158.6379191151491</c:v>
                </c:pt>
                <c:pt idx="95">
                  <c:v>156.5201926352543</c:v>
                </c:pt>
                <c:pt idx="96">
                  <c:v>154.4682597517663</c:v>
                </c:pt>
                <c:pt idx="97">
                  <c:v>152.5115289850746</c:v>
                </c:pt>
                <c:pt idx="98">
                  <c:v>150.540029526261</c:v>
                </c:pt>
                <c:pt idx="99">
                  <c:v>148.6354762058651</c:v>
                </c:pt>
                <c:pt idx="100">
                  <c:v>146.982887512314</c:v>
                </c:pt>
                <c:pt idx="101">
                  <c:v>145.1268326839763</c:v>
                </c:pt>
                <c:pt idx="102">
                  <c:v>143.3248561169745</c:v>
                </c:pt>
                <c:pt idx="103">
                  <c:v>141.613743807423</c:v>
                </c:pt>
                <c:pt idx="104">
                  <c:v>140.0213464824588</c:v>
                </c:pt>
                <c:pt idx="105">
                  <c:v>138.4167354998964</c:v>
                </c:pt>
                <c:pt idx="106">
                  <c:v>136.7014901507166</c:v>
                </c:pt>
                <c:pt idx="107">
                  <c:v>135.3246250303084</c:v>
                </c:pt>
                <c:pt idx="108">
                  <c:v>133.7893744386295</c:v>
                </c:pt>
                <c:pt idx="109">
                  <c:v>132.3084070854592</c:v>
                </c:pt>
                <c:pt idx="110">
                  <c:v>130.848929342136</c:v>
                </c:pt>
                <c:pt idx="111">
                  <c:v>129.3979447651362</c:v>
                </c:pt>
                <c:pt idx="112">
                  <c:v>127.9805919684516</c:v>
                </c:pt>
                <c:pt idx="113">
                  <c:v>126.6212814550642</c:v>
                </c:pt>
                <c:pt idx="114">
                  <c:v>125.4465363252027</c:v>
                </c:pt>
                <c:pt idx="115">
                  <c:v>124.1078225521463</c:v>
                </c:pt>
                <c:pt idx="116">
                  <c:v>122.7711528446769</c:v>
                </c:pt>
                <c:pt idx="117">
                  <c:v>121.5055912485497</c:v>
                </c:pt>
                <c:pt idx="118">
                  <c:v>120.3907198698595</c:v>
                </c:pt>
                <c:pt idx="119">
                  <c:v>119.2287215751936</c:v>
                </c:pt>
                <c:pt idx="120">
                  <c:v>117.951548858733</c:v>
                </c:pt>
                <c:pt idx="121">
                  <c:v>116.9108162163629</c:v>
                </c:pt>
                <c:pt idx="122">
                  <c:v>115.7797041109251</c:v>
                </c:pt>
                <c:pt idx="123">
                  <c:v>114.7126481726856</c:v>
                </c:pt>
                <c:pt idx="124">
                  <c:v>113.6459548819217</c:v>
                </c:pt>
                <c:pt idx="125">
                  <c:v>112.5209713177511</c:v>
                </c:pt>
                <c:pt idx="126">
                  <c:v>111.4642991337249</c:v>
                </c:pt>
                <c:pt idx="127">
                  <c:v>110.4665247414125</c:v>
                </c:pt>
                <c:pt idx="128">
                  <c:v>109.6194384304247</c:v>
                </c:pt>
                <c:pt idx="129">
                  <c:v>108.628353013023</c:v>
                </c:pt>
                <c:pt idx="130">
                  <c:v>107.5993731734879</c:v>
                </c:pt>
                <c:pt idx="131">
                  <c:v>106.6284986206059</c:v>
                </c:pt>
                <c:pt idx="132">
                  <c:v>105.8521887812912</c:v>
                </c:pt>
                <c:pt idx="133">
                  <c:v>105.0018732172838</c:v>
                </c:pt>
                <c:pt idx="134">
                  <c:v>104.0249045646263</c:v>
                </c:pt>
                <c:pt idx="135">
                  <c:v>103.2143101738402</c:v>
                </c:pt>
                <c:pt idx="136">
                  <c:v>102.3604864543794</c:v>
                </c:pt>
                <c:pt idx="137">
                  <c:v>101.5917724338395</c:v>
                </c:pt>
                <c:pt idx="138">
                  <c:v>100.813474840955</c:v>
                </c:pt>
                <c:pt idx="139">
                  <c:v>99.91064854059606</c:v>
                </c:pt>
                <c:pt idx="140">
                  <c:v>99.10870431319178</c:v>
                </c:pt>
                <c:pt idx="141">
                  <c:v>98.37678039649498</c:v>
                </c:pt>
                <c:pt idx="142">
                  <c:v>97.78233288639325</c:v>
                </c:pt>
                <c:pt idx="143">
                  <c:v>97.05376135319811</c:v>
                </c:pt>
                <c:pt idx="144">
                  <c:v>96.24648041812706</c:v>
                </c:pt>
                <c:pt idx="145">
                  <c:v>95.48467973934154</c:v>
                </c:pt>
                <c:pt idx="146">
                  <c:v>94.98212082201294</c:v>
                </c:pt>
                <c:pt idx="147">
                  <c:v>94.38193366752758</c:v>
                </c:pt>
                <c:pt idx="148">
                  <c:v>93.63602235362265</c:v>
                </c:pt>
                <c:pt idx="149">
                  <c:v>92.9968323525396</c:v>
                </c:pt>
                <c:pt idx="150">
                  <c:v>92.35299296214681</c:v>
                </c:pt>
                <c:pt idx="151">
                  <c:v>91.83067179845501</c:v>
                </c:pt>
                <c:pt idx="152">
                  <c:v>91.29965981786431</c:v>
                </c:pt>
                <c:pt idx="153">
                  <c:v>90.56399973223631</c:v>
                </c:pt>
                <c:pt idx="154">
                  <c:v>89.96289620025573</c:v>
                </c:pt>
                <c:pt idx="155">
                  <c:v>89.45564587348956</c:v>
                </c:pt>
                <c:pt idx="156">
                  <c:v>89.0870658542609</c:v>
                </c:pt>
                <c:pt idx="157">
                  <c:v>88.59366943431154</c:v>
                </c:pt>
                <c:pt idx="158">
                  <c:v>87.97184425808351</c:v>
                </c:pt>
                <c:pt idx="159">
                  <c:v>87.37520040135013</c:v>
                </c:pt>
                <c:pt idx="160">
                  <c:v>87.13062106137514</c:v>
                </c:pt>
                <c:pt idx="161">
                  <c:v>86.77022657453183</c:v>
                </c:pt>
                <c:pt idx="162">
                  <c:v>86.23861481479368</c:v>
                </c:pt>
                <c:pt idx="163">
                  <c:v>85.74714359542226</c:v>
                </c:pt>
                <c:pt idx="164">
                  <c:v>85.28381609462872</c:v>
                </c:pt>
                <c:pt idx="165">
                  <c:v>84.99732196283416</c:v>
                </c:pt>
                <c:pt idx="166">
                  <c:v>84.72334761215359</c:v>
                </c:pt>
                <c:pt idx="167">
                  <c:v>84.13998620354468</c:v>
                </c:pt>
                <c:pt idx="168">
                  <c:v>83.71418045073405</c:v>
                </c:pt>
                <c:pt idx="169">
                  <c:v>83.4185210520409</c:v>
                </c:pt>
                <c:pt idx="170">
                  <c:v>83.27471389768839</c:v>
                </c:pt>
                <c:pt idx="171">
                  <c:v>83.02769138929472</c:v>
                </c:pt>
                <c:pt idx="172">
                  <c:v>82.58854113165778</c:v>
                </c:pt>
                <c:pt idx="173">
                  <c:v>82.13090263801963</c:v>
                </c:pt>
                <c:pt idx="174">
                  <c:v>82.13147150958275</c:v>
                </c:pt>
                <c:pt idx="175">
                  <c:v>82.01211783340322</c:v>
                </c:pt>
                <c:pt idx="176">
                  <c:v>81.68676445125335</c:v>
                </c:pt>
                <c:pt idx="177">
                  <c:v>81.32573477561961</c:v>
                </c:pt>
                <c:pt idx="178">
                  <c:v>81.00017914347018</c:v>
                </c:pt>
                <c:pt idx="179">
                  <c:v>80.91922531366244</c:v>
                </c:pt>
                <c:pt idx="180">
                  <c:v>80.91032430964563</c:v>
                </c:pt>
                <c:pt idx="181">
                  <c:v>80.4363951544214</c:v>
                </c:pt>
                <c:pt idx="182">
                  <c:v>80.10300897184223</c:v>
                </c:pt>
                <c:pt idx="183">
                  <c:v>79.92988356576991</c:v>
                </c:pt>
                <c:pt idx="184">
                  <c:v>79.94978492849387</c:v>
                </c:pt>
                <c:pt idx="185">
                  <c:v>79.91070167657041</c:v>
                </c:pt>
                <c:pt idx="186">
                  <c:v>79.58259038883629</c:v>
                </c:pt>
                <c:pt idx="187">
                  <c:v>79.11260040030037</c:v>
                </c:pt>
                <c:pt idx="188">
                  <c:v>79.24673383875938</c:v>
                </c:pt>
                <c:pt idx="189">
                  <c:v>79.32999463200765</c:v>
                </c:pt>
                <c:pt idx="190">
                  <c:v>79.3957635410809</c:v>
                </c:pt>
                <c:pt idx="191">
                  <c:v>79.00579236178581</c:v>
                </c:pt>
                <c:pt idx="192">
                  <c:v>78.86752241905084</c:v>
                </c:pt>
                <c:pt idx="193">
                  <c:v>78.84105513942819</c:v>
                </c:pt>
                <c:pt idx="194">
                  <c:v>79.46469081078553</c:v>
                </c:pt>
                <c:pt idx="195">
                  <c:v>78.85520565716484</c:v>
                </c:pt>
                <c:pt idx="196">
                  <c:v>78.97737596450328</c:v>
                </c:pt>
                <c:pt idx="197">
                  <c:v>78.96879270494544</c:v>
                </c:pt>
                <c:pt idx="198">
                  <c:v>79.07655030461159</c:v>
                </c:pt>
                <c:pt idx="199">
                  <c:v>78.92654712862611</c:v>
                </c:pt>
                <c:pt idx="200">
                  <c:v>78.97994693027465</c:v>
                </c:pt>
                <c:pt idx="201">
                  <c:v>79.00087426468987</c:v>
                </c:pt>
                <c:pt idx="202">
                  <c:v>78.89439942905845</c:v>
                </c:pt>
                <c:pt idx="203">
                  <c:v>78.91355153676291</c:v>
                </c:pt>
                <c:pt idx="204">
                  <c:v>78.96213973759201</c:v>
                </c:pt>
                <c:pt idx="205">
                  <c:v>78.9010300233993</c:v>
                </c:pt>
                <c:pt idx="206">
                  <c:v>78.892027459963</c:v>
                </c:pt>
                <c:pt idx="207">
                  <c:v>78.82478829424818</c:v>
                </c:pt>
                <c:pt idx="208">
                  <c:v>78.89086946107896</c:v>
                </c:pt>
                <c:pt idx="209">
                  <c:v>78.93482639255789</c:v>
                </c:pt>
                <c:pt idx="210">
                  <c:v>78.97874163276057</c:v>
                </c:pt>
                <c:pt idx="211">
                  <c:v>79.01743470686355</c:v>
                </c:pt>
                <c:pt idx="212">
                  <c:v>78.97632466233866</c:v>
                </c:pt>
                <c:pt idx="213">
                  <c:v>78.99369200418477</c:v>
                </c:pt>
                <c:pt idx="214">
                  <c:v>78.96025151988243</c:v>
                </c:pt>
                <c:pt idx="215">
                  <c:v>79.04122505660951</c:v>
                </c:pt>
                <c:pt idx="216">
                  <c:v>78.98025577779721</c:v>
                </c:pt>
                <c:pt idx="217">
                  <c:v>78.98057087935699</c:v>
                </c:pt>
                <c:pt idx="218">
                  <c:v>79.00540682417541</c:v>
                </c:pt>
                <c:pt idx="219">
                  <c:v>78.99589980678525</c:v>
                </c:pt>
                <c:pt idx="220">
                  <c:v>78.99153663896043</c:v>
                </c:pt>
                <c:pt idx="221">
                  <c:v>78.98493392872224</c:v>
                </c:pt>
                <c:pt idx="222">
                  <c:v>78.99764092849483</c:v>
                </c:pt>
                <c:pt idx="223">
                  <c:v>79.00117621698091</c:v>
                </c:pt>
                <c:pt idx="224">
                  <c:v>79.00390310728575</c:v>
                </c:pt>
                <c:pt idx="225">
                  <c:v>78.99537739090081</c:v>
                </c:pt>
                <c:pt idx="226">
                  <c:v>78.98857044106799</c:v>
                </c:pt>
                <c:pt idx="227">
                  <c:v>78.98999622354351</c:v>
                </c:pt>
                <c:pt idx="228">
                  <c:v>78.9862987213954</c:v>
                </c:pt>
                <c:pt idx="229">
                  <c:v>78.99272830411834</c:v>
                </c:pt>
                <c:pt idx="230">
                  <c:v>78.99977631149717</c:v>
                </c:pt>
                <c:pt idx="231">
                  <c:v>79.00338161612798</c:v>
                </c:pt>
                <c:pt idx="232">
                  <c:v>78.99720024011189</c:v>
                </c:pt>
                <c:pt idx="233">
                  <c:v>78.99923848386136</c:v>
                </c:pt>
                <c:pt idx="234">
                  <c:v>79.00159307265885</c:v>
                </c:pt>
                <c:pt idx="235">
                  <c:v>79.00025257838293</c:v>
                </c:pt>
                <c:pt idx="236">
                  <c:v>79.00002515514566</c:v>
                </c:pt>
                <c:pt idx="237">
                  <c:v>79.00181073307721</c:v>
                </c:pt>
                <c:pt idx="238">
                  <c:v>79.00003408523193</c:v>
                </c:pt>
                <c:pt idx="239">
                  <c:v>78.99940693017432</c:v>
                </c:pt>
                <c:pt idx="240">
                  <c:v>78.99803294847533</c:v>
                </c:pt>
                <c:pt idx="241">
                  <c:v>79.00006491313106</c:v>
                </c:pt>
                <c:pt idx="242">
                  <c:v>79.00224712568927</c:v>
                </c:pt>
                <c:pt idx="243">
                  <c:v>79.00287269651973</c:v>
                </c:pt>
                <c:pt idx="244">
                  <c:v>79.00170279801657</c:v>
                </c:pt>
                <c:pt idx="245">
                  <c:v>79.00355675246429</c:v>
                </c:pt>
                <c:pt idx="246">
                  <c:v>79.00241463226017</c:v>
                </c:pt>
                <c:pt idx="247">
                  <c:v>79.0025224347276</c:v>
                </c:pt>
                <c:pt idx="248">
                  <c:v>78.99951845274066</c:v>
                </c:pt>
                <c:pt idx="249">
                  <c:v>79.00153722562655</c:v>
                </c:pt>
                <c:pt idx="250">
                  <c:v>79.00096230761065</c:v>
                </c:pt>
                <c:pt idx="251">
                  <c:v>79.00128208395968</c:v>
                </c:pt>
                <c:pt idx="252">
                  <c:v>79.001394140279</c:v>
                </c:pt>
                <c:pt idx="253">
                  <c:v>79.00012691485806</c:v>
                </c:pt>
                <c:pt idx="254">
                  <c:v>79.00189557410508</c:v>
                </c:pt>
                <c:pt idx="255">
                  <c:v>79.00094149261791</c:v>
                </c:pt>
                <c:pt idx="256">
                  <c:v>79.00157499106056</c:v>
                </c:pt>
                <c:pt idx="257">
                  <c:v>79.00181973108582</c:v>
                </c:pt>
                <c:pt idx="258">
                  <c:v>79.00096496944806</c:v>
                </c:pt>
                <c:pt idx="259">
                  <c:v>79.00056757856576</c:v>
                </c:pt>
                <c:pt idx="260">
                  <c:v>79.00109811374861</c:v>
                </c:pt>
                <c:pt idx="261">
                  <c:v>79.00065713648085</c:v>
                </c:pt>
                <c:pt idx="262">
                  <c:v>79.00126366169478</c:v>
                </c:pt>
                <c:pt idx="263">
                  <c:v>79.00106407058371</c:v>
                </c:pt>
                <c:pt idx="264">
                  <c:v>79.00127873318846</c:v>
                </c:pt>
                <c:pt idx="265">
                  <c:v>79.00136118807262</c:v>
                </c:pt>
                <c:pt idx="266">
                  <c:v>79.00123398517911</c:v>
                </c:pt>
                <c:pt idx="267">
                  <c:v>79.0013771428423</c:v>
                </c:pt>
                <c:pt idx="268">
                  <c:v>79.00183091467933</c:v>
                </c:pt>
                <c:pt idx="269">
                  <c:v>79.0014598576218</c:v>
                </c:pt>
                <c:pt idx="270">
                  <c:v>79.00153424865601</c:v>
                </c:pt>
                <c:pt idx="271">
                  <c:v>79.00123479442978</c:v>
                </c:pt>
                <c:pt idx="272">
                  <c:v>79.00145930421824</c:v>
                </c:pt>
                <c:pt idx="273">
                  <c:v>79.0014055522465</c:v>
                </c:pt>
                <c:pt idx="274">
                  <c:v>79.00144922910364</c:v>
                </c:pt>
                <c:pt idx="275">
                  <c:v>79.00144621665414</c:v>
                </c:pt>
                <c:pt idx="276">
                  <c:v>79.0013434878468</c:v>
                </c:pt>
                <c:pt idx="277">
                  <c:v>79.00139009748321</c:v>
                </c:pt>
                <c:pt idx="278">
                  <c:v>79.00126081847201</c:v>
                </c:pt>
                <c:pt idx="279">
                  <c:v>79.00131064889753</c:v>
                </c:pt>
                <c:pt idx="280">
                  <c:v>79.00133428823573</c:v>
                </c:pt>
                <c:pt idx="281">
                  <c:v>79.00133266267214</c:v>
                </c:pt>
                <c:pt idx="282">
                  <c:v>79.00130090408776</c:v>
                </c:pt>
                <c:pt idx="283">
                  <c:v>79.00133534541727</c:v>
                </c:pt>
                <c:pt idx="284">
                  <c:v>79.00136743073359</c:v>
                </c:pt>
                <c:pt idx="285">
                  <c:v>79.00136705514223</c:v>
                </c:pt>
                <c:pt idx="286">
                  <c:v>79.0013792228571</c:v>
                </c:pt>
                <c:pt idx="287">
                  <c:v>79.00142521078277</c:v>
                </c:pt>
                <c:pt idx="288">
                  <c:v>79.00139490194759</c:v>
                </c:pt>
                <c:pt idx="289">
                  <c:v>79.00133916459289</c:v>
                </c:pt>
                <c:pt idx="290">
                  <c:v>79.00132393408516</c:v>
                </c:pt>
                <c:pt idx="291">
                  <c:v>79.00131841961228</c:v>
                </c:pt>
                <c:pt idx="292">
                  <c:v>79.00131504644379</c:v>
                </c:pt>
                <c:pt idx="293">
                  <c:v>79.00129307967525</c:v>
                </c:pt>
                <c:pt idx="294">
                  <c:v>79.001273955637</c:v>
                </c:pt>
                <c:pt idx="295">
                  <c:v>79.00129841925171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12.31872260774674</c:v>
                </c:pt>
                <c:pt idx="2">
                  <c:v>12.98603988895603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12.59394721770266</c:v>
                </c:pt>
                <c:pt idx="2">
                  <c:v>12.25039052727549</c:v>
                </c:pt>
                <c:pt idx="3">
                  <c:v>1.143391020430305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0.2752246099559177</c:v>
                </c:pt>
                <c:pt idx="2">
                  <c:v>11.5830732460662</c:v>
                </c:pt>
                <c:pt idx="3">
                  <c:v>14.12943090938634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12.30362154305586</c:v>
                </c:pt>
                <c:pt idx="2">
                  <c:v>13.16325575133029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12.54458833560891</c:v>
                </c:pt>
                <c:pt idx="2">
                  <c:v>12.51741076014406</c:v>
                </c:pt>
                <c:pt idx="3">
                  <c:v>1.00516834782606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0.240966792553046</c:v>
                </c:pt>
                <c:pt idx="2">
                  <c:v>11.65777655186963</c:v>
                </c:pt>
                <c:pt idx="3">
                  <c:v>14.16842409915635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12.29734125432857</c:v>
                </c:pt>
                <c:pt idx="2">
                  <c:v>13.23897364929866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12.52382029815123</c:v>
                </c:pt>
                <c:pt idx="2">
                  <c:v>12.63124374400192</c:v>
                </c:pt>
                <c:pt idx="3">
                  <c:v>0.9463925366449302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0.2264790438226557</c:v>
                </c:pt>
                <c:pt idx="2">
                  <c:v>11.68961134903183</c:v>
                </c:pt>
                <c:pt idx="3">
                  <c:v>14.18536618594359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14974753.76358006</v>
      </c>
      <c r="C2">
        <v>0</v>
      </c>
      <c r="D2">
        <v>5988914.591159776</v>
      </c>
      <c r="E2">
        <v>4306401.310216065</v>
      </c>
      <c r="F2">
        <v>1469556.23045004</v>
      </c>
      <c r="G2">
        <v>3209881.631754181</v>
      </c>
    </row>
    <row r="3" spans="1:7">
      <c r="A3">
        <v>1</v>
      </c>
      <c r="B3">
        <v>66409355.33831945</v>
      </c>
      <c r="C3">
        <v>675735.2745409368</v>
      </c>
      <c r="D3">
        <v>32527635.0155366</v>
      </c>
      <c r="E3">
        <v>4306401.310216065</v>
      </c>
      <c r="F3">
        <v>14695562.3045004</v>
      </c>
      <c r="G3">
        <v>14204021.43352545</v>
      </c>
    </row>
    <row r="4" spans="1:7">
      <c r="A4">
        <v>2</v>
      </c>
      <c r="B4">
        <v>64047730.5150873</v>
      </c>
      <c r="C4">
        <v>669421.3824515636</v>
      </c>
      <c r="D4">
        <v>31693158.910876</v>
      </c>
      <c r="E4">
        <v>4306401.310216065</v>
      </c>
      <c r="F4">
        <v>13622402.97819506</v>
      </c>
      <c r="G4">
        <v>13756345.93334861</v>
      </c>
    </row>
    <row r="5" spans="1:7">
      <c r="A5">
        <v>3</v>
      </c>
      <c r="B5">
        <v>61649295.8350697</v>
      </c>
      <c r="C5">
        <v>662851.2894120859</v>
      </c>
      <c r="D5">
        <v>30835038.78395968</v>
      </c>
      <c r="E5">
        <v>4306401.310216065</v>
      </c>
      <c r="F5">
        <v>12555043.02560523</v>
      </c>
      <c r="G5">
        <v>13289961.42587665</v>
      </c>
    </row>
    <row r="6" spans="1:7">
      <c r="A6">
        <v>4</v>
      </c>
      <c r="B6">
        <v>59235572.15592574</v>
      </c>
      <c r="C6">
        <v>656169.8879392322</v>
      </c>
      <c r="D6">
        <v>29967278.45020104</v>
      </c>
      <c r="E6">
        <v>4306401.310216065</v>
      </c>
      <c r="F6">
        <v>11490157.5959647</v>
      </c>
      <c r="G6">
        <v>12815564.9116047</v>
      </c>
    </row>
    <row r="7" spans="1:7">
      <c r="A7">
        <v>5</v>
      </c>
      <c r="B7">
        <v>56821648.42600241</v>
      </c>
      <c r="C7">
        <v>649486.9692758208</v>
      </c>
      <c r="D7">
        <v>29099391.91562204</v>
      </c>
      <c r="E7">
        <v>4306401.310216065</v>
      </c>
      <c r="F7">
        <v>10425305.1888018</v>
      </c>
      <c r="G7">
        <v>12341063.0420867</v>
      </c>
    </row>
    <row r="8" spans="1:7">
      <c r="A8">
        <v>6</v>
      </c>
      <c r="B8">
        <v>53982275.52116248</v>
      </c>
      <c r="C8">
        <v>639449.9223788754</v>
      </c>
      <c r="D8">
        <v>27920599.79793861</v>
      </c>
      <c r="E8">
        <v>4306401.310216065</v>
      </c>
      <c r="F8">
        <v>9172142.405310679</v>
      </c>
      <c r="G8">
        <v>11943682.08531826</v>
      </c>
    </row>
    <row r="9" spans="1:7">
      <c r="A9">
        <v>7</v>
      </c>
      <c r="B9">
        <v>38050893.93066303</v>
      </c>
      <c r="C9">
        <v>500142.0769145105</v>
      </c>
      <c r="D9">
        <v>17800403.40318529</v>
      </c>
      <c r="E9">
        <v>4306401.310216065</v>
      </c>
      <c r="F9">
        <v>7347781.152250202</v>
      </c>
      <c r="G9">
        <v>8096165.988096971</v>
      </c>
    </row>
    <row r="10" spans="1:7">
      <c r="A10">
        <v>8</v>
      </c>
      <c r="B10">
        <v>32037337.61846168</v>
      </c>
      <c r="C10">
        <v>456560.205605951</v>
      </c>
      <c r="D10">
        <v>14198778.30655247</v>
      </c>
      <c r="E10">
        <v>4306401.310216065</v>
      </c>
      <c r="F10">
        <v>6367461.569521956</v>
      </c>
      <c r="G10">
        <v>6708136.226565238</v>
      </c>
    </row>
    <row r="11" spans="1:7">
      <c r="A11">
        <v>9</v>
      </c>
      <c r="B11">
        <v>30358290.0367991</v>
      </c>
      <c r="C11">
        <v>453300.6396066673</v>
      </c>
      <c r="D11">
        <v>13456599.80605809</v>
      </c>
      <c r="E11">
        <v>4306401.310216065</v>
      </c>
      <c r="F11">
        <v>5743487.181680496</v>
      </c>
      <c r="G11">
        <v>6398501.099237784</v>
      </c>
    </row>
    <row r="12" spans="1:7">
      <c r="A12">
        <v>10</v>
      </c>
      <c r="B12">
        <v>30462549.63753019</v>
      </c>
      <c r="C12">
        <v>453700.309779404</v>
      </c>
      <c r="D12">
        <v>13492085.71218389</v>
      </c>
      <c r="E12">
        <v>4306401.310216065</v>
      </c>
      <c r="F12">
        <v>5793342.491394909</v>
      </c>
      <c r="G12">
        <v>6417019.813955926</v>
      </c>
    </row>
    <row r="13" spans="1:7">
      <c r="A13">
        <v>11</v>
      </c>
      <c r="B13">
        <v>30854325.8873751</v>
      </c>
      <c r="C13">
        <v>448209.9533751248</v>
      </c>
      <c r="D13">
        <v>13348688.84662676</v>
      </c>
      <c r="E13">
        <v>4306401.310216065</v>
      </c>
      <c r="F13">
        <v>6296002.498034427</v>
      </c>
      <c r="G13">
        <v>6455023.27912272</v>
      </c>
    </row>
    <row r="14" spans="1:7">
      <c r="A14">
        <v>12</v>
      </c>
      <c r="B14">
        <v>30461322.77991548</v>
      </c>
      <c r="C14">
        <v>453740.2494964254</v>
      </c>
      <c r="D14">
        <v>13492962.12476454</v>
      </c>
      <c r="E14">
        <v>4306401.310216065</v>
      </c>
      <c r="F14">
        <v>5789217.930640121</v>
      </c>
      <c r="G14">
        <v>6419001.164798336</v>
      </c>
    </row>
    <row r="15" spans="1:7">
      <c r="A15">
        <v>13</v>
      </c>
      <c r="B15">
        <v>30849380.97066895</v>
      </c>
      <c r="C15">
        <v>448121.1650298576</v>
      </c>
      <c r="D15">
        <v>13342426.64132713</v>
      </c>
      <c r="E15">
        <v>4306401.310216065</v>
      </c>
      <c r="F15">
        <v>6290969.191750715</v>
      </c>
      <c r="G15">
        <v>6461462.662345175</v>
      </c>
    </row>
    <row r="16" spans="1:7">
      <c r="A16">
        <v>14</v>
      </c>
      <c r="B16">
        <v>27184077.10248105</v>
      </c>
      <c r="C16">
        <v>436849.7768101633</v>
      </c>
      <c r="D16">
        <v>11696385.91695297</v>
      </c>
      <c r="E16">
        <v>4306401.310216065</v>
      </c>
      <c r="F16">
        <v>5062863.019275593</v>
      </c>
      <c r="G16">
        <v>5681577.07922626</v>
      </c>
    </row>
    <row r="17" spans="1:7">
      <c r="A17">
        <v>15</v>
      </c>
      <c r="B17">
        <v>24945209.00353246</v>
      </c>
      <c r="C17">
        <v>430206.2244278393</v>
      </c>
      <c r="D17">
        <v>10542700.26542206</v>
      </c>
      <c r="E17">
        <v>4306401.310216065</v>
      </c>
      <c r="F17">
        <v>4469586.00628449</v>
      </c>
      <c r="G17">
        <v>5196315.197182005</v>
      </c>
    </row>
    <row r="18" spans="1:7">
      <c r="A18">
        <v>16</v>
      </c>
      <c r="B18">
        <v>24065797.01276918</v>
      </c>
      <c r="C18">
        <v>424961.5563841044</v>
      </c>
      <c r="D18">
        <v>9987279.587565735</v>
      </c>
      <c r="E18">
        <v>4306401.310216065</v>
      </c>
      <c r="F18">
        <v>4376004.471881183</v>
      </c>
      <c r="G18">
        <v>4971150.086722092</v>
      </c>
    </row>
    <row r="19" spans="1:7">
      <c r="A19">
        <v>17</v>
      </c>
      <c r="B19">
        <v>23821547.48962632</v>
      </c>
      <c r="C19">
        <v>428296.8088203637</v>
      </c>
      <c r="D19">
        <v>9940633.581924343</v>
      </c>
      <c r="E19">
        <v>4306401.310216065</v>
      </c>
      <c r="F19">
        <v>4216225.219397272</v>
      </c>
      <c r="G19">
        <v>4929990.569268279</v>
      </c>
    </row>
    <row r="20" spans="1:7">
      <c r="A20">
        <v>18</v>
      </c>
      <c r="B20">
        <v>23856914.64150271</v>
      </c>
      <c r="C20">
        <v>428463.5260331263</v>
      </c>
      <c r="D20">
        <v>9953709.682106595</v>
      </c>
      <c r="E20">
        <v>4306401.310216065</v>
      </c>
      <c r="F20">
        <v>4232193.281673114</v>
      </c>
      <c r="G20">
        <v>4936146.841473807</v>
      </c>
    </row>
    <row r="21" spans="1:7">
      <c r="A21">
        <v>19</v>
      </c>
      <c r="B21">
        <v>23267526.39017526</v>
      </c>
      <c r="C21">
        <v>423788.4319044114</v>
      </c>
      <c r="D21">
        <v>9499538.956030697</v>
      </c>
      <c r="E21">
        <v>4306401.310216065</v>
      </c>
      <c r="F21">
        <v>4238951.151245913</v>
      </c>
      <c r="G21">
        <v>4798846.540778177</v>
      </c>
    </row>
    <row r="22" spans="1:7">
      <c r="A22">
        <v>20</v>
      </c>
      <c r="B22">
        <v>23321303.48960201</v>
      </c>
      <c r="C22">
        <v>424002.095063671</v>
      </c>
      <c r="D22">
        <v>9518243.827158267</v>
      </c>
      <c r="E22">
        <v>4306401.310216065</v>
      </c>
      <c r="F22">
        <v>4263311.71406574</v>
      </c>
      <c r="G22">
        <v>4809344.54309827</v>
      </c>
    </row>
    <row r="23" spans="1:7">
      <c r="A23">
        <v>21</v>
      </c>
      <c r="B23">
        <v>21851262.45049776</v>
      </c>
      <c r="C23">
        <v>424080.8140753926</v>
      </c>
      <c r="D23">
        <v>8844447.540012155</v>
      </c>
      <c r="E23">
        <v>4306401.310216065</v>
      </c>
      <c r="F23">
        <v>3770251.479417527</v>
      </c>
      <c r="G23">
        <v>4506081.306776626</v>
      </c>
    </row>
    <row r="24" spans="1:7">
      <c r="A24">
        <v>22</v>
      </c>
      <c r="B24">
        <v>20763948.61669882</v>
      </c>
      <c r="C24">
        <v>425183.5058214528</v>
      </c>
      <c r="D24">
        <v>8301704.744888118</v>
      </c>
      <c r="E24">
        <v>4306401.310216065</v>
      </c>
      <c r="F24">
        <v>3457304.062379082</v>
      </c>
      <c r="G24">
        <v>4273354.993394107</v>
      </c>
    </row>
    <row r="25" spans="1:7">
      <c r="A25">
        <v>23</v>
      </c>
      <c r="B25">
        <v>20471101.67192853</v>
      </c>
      <c r="C25">
        <v>425027.7848693912</v>
      </c>
      <c r="D25">
        <v>8086790.615133448</v>
      </c>
      <c r="E25">
        <v>4306401.310216065</v>
      </c>
      <c r="F25">
        <v>3450898.959780063</v>
      </c>
      <c r="G25">
        <v>4201983.001929564</v>
      </c>
    </row>
    <row r="26" spans="1:7">
      <c r="A26">
        <v>24</v>
      </c>
      <c r="B26">
        <v>19799907.03583206</v>
      </c>
      <c r="C26">
        <v>428786.5136665528</v>
      </c>
      <c r="D26">
        <v>7810532.841738115</v>
      </c>
      <c r="E26">
        <v>4306401.310216065</v>
      </c>
      <c r="F26">
        <v>3177763.630644575</v>
      </c>
      <c r="G26">
        <v>4076422.739566756</v>
      </c>
    </row>
    <row r="27" spans="1:7">
      <c r="A27">
        <v>25</v>
      </c>
      <c r="B27">
        <v>19225014.41929018</v>
      </c>
      <c r="C27">
        <v>430517.1315252176</v>
      </c>
      <c r="D27">
        <v>7501495.972546197</v>
      </c>
      <c r="E27">
        <v>4306401.310216065</v>
      </c>
      <c r="F27">
        <v>3034904.826599439</v>
      </c>
      <c r="G27">
        <v>3951695.178403268</v>
      </c>
    </row>
    <row r="28" spans="1:7">
      <c r="A28">
        <v>26</v>
      </c>
      <c r="B28">
        <v>19020600.17073229</v>
      </c>
      <c r="C28">
        <v>433526.4111977689</v>
      </c>
      <c r="D28">
        <v>7427951.61615999</v>
      </c>
      <c r="E28">
        <v>4306401.310216065</v>
      </c>
      <c r="F28">
        <v>2941054.531531779</v>
      </c>
      <c r="G28">
        <v>3911666.301626683</v>
      </c>
    </row>
    <row r="29" spans="1:7">
      <c r="A29">
        <v>27</v>
      </c>
      <c r="B29">
        <v>19070320.3188748</v>
      </c>
      <c r="C29">
        <v>432384.5757318441</v>
      </c>
      <c r="D29">
        <v>7432208.607814292</v>
      </c>
      <c r="E29">
        <v>4306401.310216065</v>
      </c>
      <c r="F29">
        <v>2979090.209770898</v>
      </c>
      <c r="G29">
        <v>3920235.615341705</v>
      </c>
    </row>
    <row r="30" spans="1:7">
      <c r="A30">
        <v>28</v>
      </c>
      <c r="B30">
        <v>18376632.79978868</v>
      </c>
      <c r="C30">
        <v>437886.4804362293</v>
      </c>
      <c r="D30">
        <v>7146561.595239193</v>
      </c>
      <c r="E30">
        <v>4306401.310216065</v>
      </c>
      <c r="F30">
        <v>2708337.68431179</v>
      </c>
      <c r="G30">
        <v>3777445.729585403</v>
      </c>
    </row>
    <row r="31" spans="1:7">
      <c r="A31">
        <v>29</v>
      </c>
      <c r="B31">
        <v>17814154.02621595</v>
      </c>
      <c r="C31">
        <v>443408.7383988126</v>
      </c>
      <c r="D31">
        <v>6882577.022075719</v>
      </c>
      <c r="E31">
        <v>4306401.310216065</v>
      </c>
      <c r="F31">
        <v>2519714.750438577</v>
      </c>
      <c r="G31">
        <v>3662052.205086778</v>
      </c>
    </row>
    <row r="32" spans="1:7">
      <c r="A32">
        <v>30</v>
      </c>
      <c r="B32">
        <v>17525281.54714307</v>
      </c>
      <c r="C32">
        <v>445320.0856831318</v>
      </c>
      <c r="D32">
        <v>6706430.10132399</v>
      </c>
      <c r="E32">
        <v>4306401.310216065</v>
      </c>
      <c r="F32">
        <v>2474640.87121734</v>
      </c>
      <c r="G32">
        <v>3592489.178702546</v>
      </c>
    </row>
    <row r="33" spans="1:7">
      <c r="A33">
        <v>31</v>
      </c>
      <c r="B33">
        <v>17144578.85675017</v>
      </c>
      <c r="C33">
        <v>450193.2577610202</v>
      </c>
      <c r="D33">
        <v>6534522.726928745</v>
      </c>
      <c r="E33">
        <v>4306401.310216065</v>
      </c>
      <c r="F33">
        <v>2341572.610905098</v>
      </c>
      <c r="G33">
        <v>3511888.950939238</v>
      </c>
    </row>
    <row r="34" spans="1:7">
      <c r="A34">
        <v>32</v>
      </c>
      <c r="B34">
        <v>16803603.78713169</v>
      </c>
      <c r="C34">
        <v>456262.5472871142</v>
      </c>
      <c r="D34">
        <v>6393673.924496783</v>
      </c>
      <c r="E34">
        <v>4306401.310216065</v>
      </c>
      <c r="F34">
        <v>2203669.046819759</v>
      </c>
      <c r="G34">
        <v>3443596.958311969</v>
      </c>
    </row>
    <row r="35" spans="1:7">
      <c r="A35">
        <v>33</v>
      </c>
      <c r="B35">
        <v>16639261.9613796</v>
      </c>
      <c r="C35">
        <v>460871.1694484459</v>
      </c>
      <c r="D35">
        <v>6328046.548994065</v>
      </c>
      <c r="E35">
        <v>4306401.310216065</v>
      </c>
      <c r="F35">
        <v>2132449.820976002</v>
      </c>
      <c r="G35">
        <v>3411493.111745028</v>
      </c>
    </row>
    <row r="36" spans="1:7">
      <c r="A36">
        <v>34</v>
      </c>
      <c r="B36">
        <v>16463713.18485748</v>
      </c>
      <c r="C36">
        <v>463408.0268100317</v>
      </c>
      <c r="D36">
        <v>6234878.787639884</v>
      </c>
      <c r="E36">
        <v>4306401.310216065</v>
      </c>
      <c r="F36">
        <v>2084618.313207219</v>
      </c>
      <c r="G36">
        <v>3374406.746984282</v>
      </c>
    </row>
    <row r="37" spans="1:7">
      <c r="A37">
        <v>35</v>
      </c>
      <c r="B37">
        <v>16147297.21867164</v>
      </c>
      <c r="C37">
        <v>468591.6264257879</v>
      </c>
      <c r="D37">
        <v>6071279.257438241</v>
      </c>
      <c r="E37">
        <v>4306401.310216065</v>
      </c>
      <c r="F37">
        <v>1992989.730520594</v>
      </c>
      <c r="G37">
        <v>3308035.294070952</v>
      </c>
    </row>
    <row r="38" spans="1:7">
      <c r="A38">
        <v>36</v>
      </c>
      <c r="B38">
        <v>15849049.2011773</v>
      </c>
      <c r="C38">
        <v>475143.3093363229</v>
      </c>
      <c r="D38">
        <v>5926916.030590349</v>
      </c>
      <c r="E38">
        <v>4306401.310216065</v>
      </c>
      <c r="F38">
        <v>1896862.17663459</v>
      </c>
      <c r="G38">
        <v>3243726.374399971</v>
      </c>
    </row>
    <row r="39" spans="1:7">
      <c r="A39">
        <v>37</v>
      </c>
      <c r="B39">
        <v>15680816.2913164</v>
      </c>
      <c r="C39">
        <v>480760.2505205677</v>
      </c>
      <c r="D39">
        <v>5868364.423681445</v>
      </c>
      <c r="E39">
        <v>4306401.310216065</v>
      </c>
      <c r="F39">
        <v>1812092.380557054</v>
      </c>
      <c r="G39">
        <v>3213197.926341265</v>
      </c>
    </row>
    <row r="40" spans="1:7">
      <c r="A40">
        <v>38</v>
      </c>
      <c r="B40">
        <v>15446933.19377732</v>
      </c>
      <c r="C40">
        <v>487182.7614105399</v>
      </c>
      <c r="D40">
        <v>5751662.670408645</v>
      </c>
      <c r="E40">
        <v>4306401.310216065</v>
      </c>
      <c r="F40">
        <v>1737478.041957408</v>
      </c>
      <c r="G40">
        <v>3164208.40978466</v>
      </c>
    </row>
    <row r="41" spans="1:7">
      <c r="A41">
        <v>39</v>
      </c>
      <c r="B41">
        <v>15223392.42823374</v>
      </c>
      <c r="C41">
        <v>493045.8924085164</v>
      </c>
      <c r="D41">
        <v>5630481.384071381</v>
      </c>
      <c r="E41">
        <v>4306401.310216065</v>
      </c>
      <c r="F41">
        <v>1678298.641663407</v>
      </c>
      <c r="G41">
        <v>3115165.19987437</v>
      </c>
    </row>
    <row r="42" spans="1:7">
      <c r="A42">
        <v>40</v>
      </c>
      <c r="B42">
        <v>15111501.31724956</v>
      </c>
      <c r="C42">
        <v>495282.522024352</v>
      </c>
      <c r="D42">
        <v>5565418.791321047</v>
      </c>
      <c r="E42">
        <v>4306401.310216065</v>
      </c>
      <c r="F42">
        <v>1654578.876888962</v>
      </c>
      <c r="G42">
        <v>3089819.816799134</v>
      </c>
    </row>
    <row r="43" spans="1:7">
      <c r="A43">
        <v>41</v>
      </c>
      <c r="B43">
        <v>14991653.74262952</v>
      </c>
      <c r="C43">
        <v>499906.7693306936</v>
      </c>
      <c r="D43">
        <v>5510082.400228066</v>
      </c>
      <c r="E43">
        <v>4306401.310216065</v>
      </c>
      <c r="F43">
        <v>1610876.04977523</v>
      </c>
      <c r="G43">
        <v>3064387.21307947</v>
      </c>
    </row>
    <row r="44" spans="1:7">
      <c r="A44">
        <v>42</v>
      </c>
      <c r="B44">
        <v>14809425.84568255</v>
      </c>
      <c r="C44">
        <v>507228.6903774035</v>
      </c>
      <c r="D44">
        <v>5425095.169808133</v>
      </c>
      <c r="E44">
        <v>4306401.310216065</v>
      </c>
      <c r="F44">
        <v>1545432.040889145</v>
      </c>
      <c r="G44">
        <v>3025268.634391805</v>
      </c>
    </row>
    <row r="45" spans="1:7">
      <c r="A45">
        <v>43</v>
      </c>
      <c r="B45">
        <v>14631623.62663473</v>
      </c>
      <c r="C45">
        <v>514338.405342366</v>
      </c>
      <c r="D45">
        <v>5334732.718058988</v>
      </c>
      <c r="E45">
        <v>4306401.310216065</v>
      </c>
      <c r="F45">
        <v>1488070.315065039</v>
      </c>
      <c r="G45">
        <v>2988080.877952272</v>
      </c>
    </row>
    <row r="46" spans="1:7">
      <c r="A46">
        <v>44</v>
      </c>
      <c r="B46">
        <v>14549322.87084521</v>
      </c>
      <c r="C46">
        <v>518751.1000325963</v>
      </c>
      <c r="D46">
        <v>5297111.904667104</v>
      </c>
      <c r="E46">
        <v>4306401.310216065</v>
      </c>
      <c r="F46">
        <v>1455890.547050063</v>
      </c>
      <c r="G46">
        <v>2971168.008879383</v>
      </c>
    </row>
    <row r="47" spans="1:7">
      <c r="A47">
        <v>45</v>
      </c>
      <c r="B47">
        <v>14436453.24899875</v>
      </c>
      <c r="C47">
        <v>522260.9264917418</v>
      </c>
      <c r="D47">
        <v>5225489.347585441</v>
      </c>
      <c r="E47">
        <v>4306401.310216065</v>
      </c>
      <c r="F47">
        <v>1438140.843769255</v>
      </c>
      <c r="G47">
        <v>2944160.820936249</v>
      </c>
    </row>
    <row r="48" spans="1:7">
      <c r="A48">
        <v>46</v>
      </c>
      <c r="B48">
        <v>14288691.29964314</v>
      </c>
      <c r="C48">
        <v>529043.4055041939</v>
      </c>
      <c r="D48">
        <v>5148886.828831964</v>
      </c>
      <c r="E48">
        <v>4306401.310216065</v>
      </c>
      <c r="F48">
        <v>1392729.179279313</v>
      </c>
      <c r="G48">
        <v>2911630.575811609</v>
      </c>
    </row>
    <row r="49" spans="1:7">
      <c r="A49">
        <v>47</v>
      </c>
      <c r="B49">
        <v>14150529.29676024</v>
      </c>
      <c r="C49">
        <v>537022.0448386914</v>
      </c>
      <c r="D49">
        <v>5084399.64566335</v>
      </c>
      <c r="E49">
        <v>4306401.310216065</v>
      </c>
      <c r="F49">
        <v>1340147.541615183</v>
      </c>
      <c r="G49">
        <v>2882558.754426954</v>
      </c>
    </row>
    <row r="50" spans="1:7">
      <c r="A50">
        <v>48</v>
      </c>
      <c r="B50">
        <v>14062745.12030023</v>
      </c>
      <c r="C50">
        <v>541477.977403335</v>
      </c>
      <c r="D50">
        <v>5036536.23504365</v>
      </c>
      <c r="E50">
        <v>4306401.310216065</v>
      </c>
      <c r="F50">
        <v>1314883.744097319</v>
      </c>
      <c r="G50">
        <v>2863445.853539863</v>
      </c>
    </row>
    <row r="51" spans="1:7">
      <c r="A51">
        <v>49</v>
      </c>
      <c r="B51">
        <v>13941421.63078089</v>
      </c>
      <c r="C51">
        <v>548114.3352208672</v>
      </c>
      <c r="D51">
        <v>4970214.300206296</v>
      </c>
      <c r="E51">
        <v>4306401.310216065</v>
      </c>
      <c r="F51">
        <v>1279534.001743586</v>
      </c>
      <c r="G51">
        <v>2837157.683394074</v>
      </c>
    </row>
    <row r="52" spans="1:7">
      <c r="A52">
        <v>50</v>
      </c>
      <c r="B52">
        <v>13821270.56314783</v>
      </c>
      <c r="C52">
        <v>555723.17514797</v>
      </c>
      <c r="D52">
        <v>4908305.884260845</v>
      </c>
      <c r="E52">
        <v>4306401.310216065</v>
      </c>
      <c r="F52">
        <v>1240542.774590569</v>
      </c>
      <c r="G52">
        <v>2810297.418932376</v>
      </c>
    </row>
    <row r="53" spans="1:7">
      <c r="A53">
        <v>51</v>
      </c>
      <c r="B53">
        <v>13764289.80214914</v>
      </c>
      <c r="C53">
        <v>558454.0894994379</v>
      </c>
      <c r="D53">
        <v>4869207.462345188</v>
      </c>
      <c r="E53">
        <v>4306401.310216065</v>
      </c>
      <c r="F53">
        <v>1233607.76169109</v>
      </c>
      <c r="G53">
        <v>2796619.178397357</v>
      </c>
    </row>
    <row r="54" spans="1:7">
      <c r="A54">
        <v>52</v>
      </c>
      <c r="B54">
        <v>13702344.62984822</v>
      </c>
      <c r="C54">
        <v>561950.0192622375</v>
      </c>
      <c r="D54">
        <v>4834193.998284739</v>
      </c>
      <c r="E54">
        <v>4306401.310216065</v>
      </c>
      <c r="F54">
        <v>1217292.901965368</v>
      </c>
      <c r="G54">
        <v>2782506.400119815</v>
      </c>
    </row>
    <row r="55" spans="1:7">
      <c r="A55">
        <v>53</v>
      </c>
      <c r="B55">
        <v>13623149.20849743</v>
      </c>
      <c r="C55">
        <v>568964.7787377152</v>
      </c>
      <c r="D55">
        <v>4800580.092020753</v>
      </c>
      <c r="E55">
        <v>4306401.310216065</v>
      </c>
      <c r="F55">
        <v>1180775.744928041</v>
      </c>
      <c r="G55">
        <v>2766427.282594858</v>
      </c>
    </row>
    <row r="56" spans="1:7">
      <c r="A56">
        <v>54</v>
      </c>
      <c r="B56">
        <v>13523554.80831119</v>
      </c>
      <c r="C56">
        <v>576643.7521795526</v>
      </c>
      <c r="D56">
        <v>4748970.578262323</v>
      </c>
      <c r="E56">
        <v>4306401.310216065</v>
      </c>
      <c r="F56">
        <v>1146801.107150395</v>
      </c>
      <c r="G56">
        <v>2744738.060502855</v>
      </c>
    </row>
    <row r="57" spans="1:7">
      <c r="A57">
        <v>55</v>
      </c>
      <c r="B57">
        <v>13434112.57133431</v>
      </c>
      <c r="C57">
        <v>583489.1409508938</v>
      </c>
      <c r="D57">
        <v>4700265.664669102</v>
      </c>
      <c r="E57">
        <v>4306401.310216065</v>
      </c>
      <c r="F57">
        <v>1119381.684946648</v>
      </c>
      <c r="G57">
        <v>2724574.770551606</v>
      </c>
    </row>
    <row r="58" spans="1:7">
      <c r="A58">
        <v>56</v>
      </c>
      <c r="B58">
        <v>13350314.36027986</v>
      </c>
      <c r="C58">
        <v>591155.7751583073</v>
      </c>
      <c r="D58">
        <v>4657930.615087336</v>
      </c>
      <c r="E58">
        <v>4306401.310216065</v>
      </c>
      <c r="F58">
        <v>1089185.870051887</v>
      </c>
      <c r="G58">
        <v>2705640.789766261</v>
      </c>
    </row>
    <row r="59" spans="1:7">
      <c r="A59">
        <v>57</v>
      </c>
      <c r="B59">
        <v>13264043.86024404</v>
      </c>
      <c r="C59">
        <v>599030.0335597272</v>
      </c>
      <c r="D59">
        <v>4611541.864153703</v>
      </c>
      <c r="E59">
        <v>4306401.310216065</v>
      </c>
      <c r="F59">
        <v>1060400.214397038</v>
      </c>
      <c r="G59">
        <v>2686670.437917503</v>
      </c>
    </row>
    <row r="60" spans="1:7">
      <c r="A60">
        <v>58</v>
      </c>
      <c r="B60">
        <v>13210731.87086862</v>
      </c>
      <c r="C60">
        <v>605194.1709833306</v>
      </c>
      <c r="D60">
        <v>4585956.829014928</v>
      </c>
      <c r="E60">
        <v>4306401.310216065</v>
      </c>
      <c r="F60">
        <v>1038497.268519418</v>
      </c>
      <c r="G60">
        <v>2674682.292134876</v>
      </c>
    </row>
    <row r="61" spans="1:7">
      <c r="A61">
        <v>59</v>
      </c>
      <c r="B61">
        <v>13163411.43790969</v>
      </c>
      <c r="C61">
        <v>611091.1109388388</v>
      </c>
      <c r="D61">
        <v>4566804.74110052</v>
      </c>
      <c r="E61">
        <v>4306401.310216065</v>
      </c>
      <c r="F61">
        <v>1014345.55685449</v>
      </c>
      <c r="G61">
        <v>2664768.718799775</v>
      </c>
    </row>
    <row r="62" spans="1:7">
      <c r="A62">
        <v>60</v>
      </c>
      <c r="B62">
        <v>13112449.03271757</v>
      </c>
      <c r="C62">
        <v>617059.0236525652</v>
      </c>
      <c r="D62">
        <v>4541577.251768994</v>
      </c>
      <c r="E62">
        <v>4306401.310216065</v>
      </c>
      <c r="F62">
        <v>993756.1271889817</v>
      </c>
      <c r="G62">
        <v>2653655.319890967</v>
      </c>
    </row>
    <row r="63" spans="1:7">
      <c r="A63">
        <v>61</v>
      </c>
      <c r="B63">
        <v>13053034.08290526</v>
      </c>
      <c r="C63">
        <v>622347.138096691</v>
      </c>
      <c r="D63">
        <v>4504409.059714166</v>
      </c>
      <c r="E63">
        <v>4306401.310216065</v>
      </c>
      <c r="F63">
        <v>980438.1094907729</v>
      </c>
      <c r="G63">
        <v>2639438.465387562</v>
      </c>
    </row>
    <row r="64" spans="1:7">
      <c r="A64">
        <v>62</v>
      </c>
      <c r="B64">
        <v>12985303.18410996</v>
      </c>
      <c r="C64">
        <v>630087.0122396309</v>
      </c>
      <c r="D64">
        <v>4467459.260877514</v>
      </c>
      <c r="E64">
        <v>4306401.310216065</v>
      </c>
      <c r="F64">
        <v>957415.7833654525</v>
      </c>
      <c r="G64">
        <v>2623939.817411295</v>
      </c>
    </row>
    <row r="65" spans="1:7">
      <c r="A65">
        <v>63</v>
      </c>
      <c r="B65">
        <v>12921764.97144372</v>
      </c>
      <c r="C65">
        <v>637889.8949440543</v>
      </c>
      <c r="D65">
        <v>4432698.870422404</v>
      </c>
      <c r="E65">
        <v>4306401.310216065</v>
      </c>
      <c r="F65">
        <v>934905.9932596075</v>
      </c>
      <c r="G65">
        <v>2609868.902601588</v>
      </c>
    </row>
    <row r="66" spans="1:7">
      <c r="A66">
        <v>64</v>
      </c>
      <c r="B66">
        <v>12858459.26727345</v>
      </c>
      <c r="C66">
        <v>646274.0440711201</v>
      </c>
      <c r="D66">
        <v>4398293.366361045</v>
      </c>
      <c r="E66">
        <v>4306401.310216065</v>
      </c>
      <c r="F66">
        <v>912259.1276357975</v>
      </c>
      <c r="G66">
        <v>2595231.418989423</v>
      </c>
    </row>
    <row r="67" spans="1:7">
      <c r="A67">
        <v>65</v>
      </c>
      <c r="B67">
        <v>12816654.16411718</v>
      </c>
      <c r="C67">
        <v>652280.7968611267</v>
      </c>
      <c r="D67">
        <v>4375133.201915024</v>
      </c>
      <c r="E67">
        <v>4306401.310216065</v>
      </c>
      <c r="F67">
        <v>896741.9730137372</v>
      </c>
      <c r="G67">
        <v>2586096.882111229</v>
      </c>
    </row>
    <row r="68" spans="1:7">
      <c r="A68">
        <v>66</v>
      </c>
      <c r="B68">
        <v>12769219.43832133</v>
      </c>
      <c r="C68">
        <v>658209.0057523224</v>
      </c>
      <c r="D68">
        <v>4346947.902865908</v>
      </c>
      <c r="E68">
        <v>4306401.310216065</v>
      </c>
      <c r="F68">
        <v>882482.0097702184</v>
      </c>
      <c r="G68">
        <v>2575179.209716817</v>
      </c>
    </row>
    <row r="69" spans="1:7">
      <c r="A69">
        <v>67</v>
      </c>
      <c r="B69">
        <v>12725851.8372542</v>
      </c>
      <c r="C69">
        <v>663449.9880243421</v>
      </c>
      <c r="D69">
        <v>4318998.064842042</v>
      </c>
      <c r="E69">
        <v>4306401.310216065</v>
      </c>
      <c r="F69">
        <v>872235.8186582542</v>
      </c>
      <c r="G69">
        <v>2564766.655513495</v>
      </c>
    </row>
    <row r="70" spans="1:7">
      <c r="A70">
        <v>68</v>
      </c>
      <c r="B70">
        <v>12683014.28128239</v>
      </c>
      <c r="C70">
        <v>669404.4979672859</v>
      </c>
      <c r="D70">
        <v>4293566.632866441</v>
      </c>
      <c r="E70">
        <v>4306401.310216065</v>
      </c>
      <c r="F70">
        <v>859046.4148232319</v>
      </c>
      <c r="G70">
        <v>2554595.425409368</v>
      </c>
    </row>
    <row r="71" spans="1:7">
      <c r="A71">
        <v>69</v>
      </c>
      <c r="B71">
        <v>12638424.17355853</v>
      </c>
      <c r="C71">
        <v>677525.6566581336</v>
      </c>
      <c r="D71">
        <v>4271302.098399581</v>
      </c>
      <c r="E71">
        <v>4306401.310216065</v>
      </c>
      <c r="F71">
        <v>838648.5107165107</v>
      </c>
      <c r="G71">
        <v>2544546.59756824</v>
      </c>
    </row>
    <row r="72" spans="1:7">
      <c r="A72">
        <v>70</v>
      </c>
      <c r="B72">
        <v>12589619.83060417</v>
      </c>
      <c r="C72">
        <v>685472.5696019735</v>
      </c>
      <c r="D72">
        <v>4243008.477981932</v>
      </c>
      <c r="E72">
        <v>4306401.310216065</v>
      </c>
      <c r="F72">
        <v>821850.8353919876</v>
      </c>
      <c r="G72">
        <v>2532886.637412214</v>
      </c>
    </row>
    <row r="73" spans="1:7">
      <c r="A73">
        <v>71</v>
      </c>
      <c r="B73">
        <v>12542886.46807543</v>
      </c>
      <c r="C73">
        <v>693215.8571328658</v>
      </c>
      <c r="D73">
        <v>4214865.902835755</v>
      </c>
      <c r="E73">
        <v>4306401.310216065</v>
      </c>
      <c r="F73">
        <v>806495.7859895334</v>
      </c>
      <c r="G73">
        <v>2521907.611901215</v>
      </c>
    </row>
    <row r="74" spans="1:7">
      <c r="A74">
        <v>72</v>
      </c>
      <c r="B74">
        <v>12505954.79937667</v>
      </c>
      <c r="C74">
        <v>699428.5995592407</v>
      </c>
      <c r="D74">
        <v>4192615.419393214</v>
      </c>
      <c r="E74">
        <v>4306401.310216065</v>
      </c>
      <c r="F74">
        <v>794713.1558667516</v>
      </c>
      <c r="G74">
        <v>2512796.3143414</v>
      </c>
    </row>
    <row r="75" spans="1:7">
      <c r="A75">
        <v>73</v>
      </c>
      <c r="B75">
        <v>12465459.67237096</v>
      </c>
      <c r="C75">
        <v>707347.1371402451</v>
      </c>
      <c r="D75">
        <v>4169218.468705491</v>
      </c>
      <c r="E75">
        <v>4306401.310216065</v>
      </c>
      <c r="F75">
        <v>779465.1158136756</v>
      </c>
      <c r="G75">
        <v>2503027.640495486</v>
      </c>
    </row>
    <row r="76" spans="1:7">
      <c r="A76">
        <v>74</v>
      </c>
      <c r="B76">
        <v>12428612.86071392</v>
      </c>
      <c r="C76">
        <v>715284.3585201928</v>
      </c>
      <c r="D76">
        <v>4149013.139904329</v>
      </c>
      <c r="E76">
        <v>4306401.310216065</v>
      </c>
      <c r="F76">
        <v>763616.3737678784</v>
      </c>
      <c r="G76">
        <v>2494297.678305457</v>
      </c>
    </row>
    <row r="77" spans="1:7">
      <c r="A77">
        <v>75</v>
      </c>
      <c r="B77">
        <v>12393826.19082675</v>
      </c>
      <c r="C77">
        <v>722607.8311524675</v>
      </c>
      <c r="D77">
        <v>4128491.238983294</v>
      </c>
      <c r="E77">
        <v>4306401.310216065</v>
      </c>
      <c r="F77">
        <v>750365.4856085879</v>
      </c>
      <c r="G77">
        <v>2485960.324866338</v>
      </c>
    </row>
    <row r="78" spans="1:7">
      <c r="A78">
        <v>76</v>
      </c>
      <c r="B78">
        <v>12360032.07023445</v>
      </c>
      <c r="C78">
        <v>728498.1203124457</v>
      </c>
      <c r="D78">
        <v>4105493.035555375</v>
      </c>
      <c r="E78">
        <v>4306401.310216065</v>
      </c>
      <c r="F78">
        <v>742139.3373098912</v>
      </c>
      <c r="G78">
        <v>2477500.266840668</v>
      </c>
    </row>
    <row r="79" spans="1:7">
      <c r="A79">
        <v>77</v>
      </c>
      <c r="B79">
        <v>12325307.69465303</v>
      </c>
      <c r="C79">
        <v>736145.7799231794</v>
      </c>
      <c r="D79">
        <v>4084243.969485791</v>
      </c>
      <c r="E79">
        <v>4306401.310216065</v>
      </c>
      <c r="F79">
        <v>729389.5333880264</v>
      </c>
      <c r="G79">
        <v>2469127.101639973</v>
      </c>
    </row>
    <row r="80" spans="1:7">
      <c r="A80">
        <v>78</v>
      </c>
      <c r="B80">
        <v>12290847.80219305</v>
      </c>
      <c r="C80">
        <v>744450.8570573251</v>
      </c>
      <c r="D80">
        <v>4063789.455831641</v>
      </c>
      <c r="E80">
        <v>4306401.310216065</v>
      </c>
      <c r="F80">
        <v>715729.9761431954</v>
      </c>
      <c r="G80">
        <v>2460476.202944824</v>
      </c>
    </row>
    <row r="81" spans="1:7">
      <c r="A81">
        <v>79</v>
      </c>
      <c r="B81">
        <v>12262565.69980999</v>
      </c>
      <c r="C81">
        <v>751724.2157048478</v>
      </c>
      <c r="D81">
        <v>4046801.315528832</v>
      </c>
      <c r="E81">
        <v>4306401.310216065</v>
      </c>
      <c r="F81">
        <v>703985.1303816523</v>
      </c>
      <c r="G81">
        <v>2453653.727978599</v>
      </c>
    </row>
    <row r="82" spans="1:7">
      <c r="A82">
        <v>80</v>
      </c>
      <c r="B82">
        <v>12231368.16152824</v>
      </c>
      <c r="C82">
        <v>759317.0399870977</v>
      </c>
      <c r="D82">
        <v>4026998.849268922</v>
      </c>
      <c r="E82">
        <v>4306401.310216065</v>
      </c>
      <c r="F82">
        <v>692745.1489611582</v>
      </c>
      <c r="G82">
        <v>2445905.813094996</v>
      </c>
    </row>
    <row r="83" spans="1:7">
      <c r="A83">
        <v>81</v>
      </c>
      <c r="B83">
        <v>12202058.71916134</v>
      </c>
      <c r="C83">
        <v>766270.3276178426</v>
      </c>
      <c r="D83">
        <v>4007348.31888508</v>
      </c>
      <c r="E83">
        <v>4306401.310216065</v>
      </c>
      <c r="F83">
        <v>683577.1245777096</v>
      </c>
      <c r="G83">
        <v>2438461.637864646</v>
      </c>
    </row>
    <row r="84" spans="1:7">
      <c r="A84">
        <v>82</v>
      </c>
      <c r="B84">
        <v>12174478.98701766</v>
      </c>
      <c r="C84">
        <v>773490.9168357267</v>
      </c>
      <c r="D84">
        <v>3989490.440380026</v>
      </c>
      <c r="E84">
        <v>4306401.310216065</v>
      </c>
      <c r="F84">
        <v>673686.3335700849</v>
      </c>
      <c r="G84">
        <v>2431409.986015757</v>
      </c>
    </row>
    <row r="85" spans="1:7">
      <c r="A85">
        <v>83</v>
      </c>
      <c r="B85">
        <v>12148559.71296591</v>
      </c>
      <c r="C85">
        <v>781983.7831943785</v>
      </c>
      <c r="D85">
        <v>3974559.353155401</v>
      </c>
      <c r="E85">
        <v>4306401.310216065</v>
      </c>
      <c r="F85">
        <v>660735.0494790063</v>
      </c>
      <c r="G85">
        <v>2424880.216921063</v>
      </c>
    </row>
    <row r="86" spans="1:7">
      <c r="A86">
        <v>84</v>
      </c>
      <c r="B86">
        <v>12122481.34165633</v>
      </c>
      <c r="C86">
        <v>789557.254389015</v>
      </c>
      <c r="D86">
        <v>3957575.892031758</v>
      </c>
      <c r="E86">
        <v>4306401.310216065</v>
      </c>
      <c r="F86">
        <v>650894.7955046962</v>
      </c>
      <c r="G86">
        <v>2418052.089514792</v>
      </c>
    </row>
    <row r="87" spans="1:7">
      <c r="A87">
        <v>85</v>
      </c>
      <c r="B87">
        <v>12096314.68013048</v>
      </c>
      <c r="C87">
        <v>797025.3558045393</v>
      </c>
      <c r="D87">
        <v>3939674.474941514</v>
      </c>
      <c r="E87">
        <v>4306401.310216065</v>
      </c>
      <c r="F87">
        <v>641799.0884938167</v>
      </c>
      <c r="G87">
        <v>2411414.450674545</v>
      </c>
    </row>
    <row r="88" spans="1:7">
      <c r="A88">
        <v>86</v>
      </c>
      <c r="B88">
        <v>12074794.72340927</v>
      </c>
      <c r="C88">
        <v>803203.3245739003</v>
      </c>
      <c r="D88">
        <v>3924810.62783257</v>
      </c>
      <c r="E88">
        <v>4306401.310216065</v>
      </c>
      <c r="F88">
        <v>634715.3682065859</v>
      </c>
      <c r="G88">
        <v>2405664.092580147</v>
      </c>
    </row>
    <row r="89" spans="1:7">
      <c r="A89">
        <v>87</v>
      </c>
      <c r="B89">
        <v>12050757.04892193</v>
      </c>
      <c r="C89">
        <v>811096.9444557455</v>
      </c>
      <c r="D89">
        <v>3908742.050010449</v>
      </c>
      <c r="E89">
        <v>4306401.310216065</v>
      </c>
      <c r="F89">
        <v>625221.8646987014</v>
      </c>
      <c r="G89">
        <v>2399294.879540974</v>
      </c>
    </row>
    <row r="90" spans="1:7">
      <c r="A90">
        <v>88</v>
      </c>
      <c r="B90">
        <v>12028037.35524503</v>
      </c>
      <c r="C90">
        <v>819373.2064904082</v>
      </c>
      <c r="D90">
        <v>3894053.082533897</v>
      </c>
      <c r="E90">
        <v>4306401.310216065</v>
      </c>
      <c r="F90">
        <v>614922.9549575933</v>
      </c>
      <c r="G90">
        <v>2393286.801047069</v>
      </c>
    </row>
    <row r="91" spans="1:7">
      <c r="A91">
        <v>89</v>
      </c>
      <c r="B91">
        <v>12006561.67855291</v>
      </c>
      <c r="C91">
        <v>827094.1024765453</v>
      </c>
      <c r="D91">
        <v>3879480.080219352</v>
      </c>
      <c r="E91">
        <v>4306401.310216065</v>
      </c>
      <c r="F91">
        <v>605997.6260930584</v>
      </c>
      <c r="G91">
        <v>2387588.55954789</v>
      </c>
    </row>
    <row r="92" spans="1:7">
      <c r="A92">
        <v>90</v>
      </c>
      <c r="B92">
        <v>11986189.64832386</v>
      </c>
      <c r="C92">
        <v>833190.7534421203</v>
      </c>
      <c r="D92">
        <v>3864018.233249767</v>
      </c>
      <c r="E92">
        <v>4306401.310216065</v>
      </c>
      <c r="F92">
        <v>600476.1393971837</v>
      </c>
      <c r="G92">
        <v>2382103.212018726</v>
      </c>
    </row>
    <row r="93" spans="1:7">
      <c r="A93">
        <v>91</v>
      </c>
      <c r="B93">
        <v>11965922.17554816</v>
      </c>
      <c r="C93">
        <v>840731.2966700193</v>
      </c>
      <c r="D93">
        <v>3849710.821231196</v>
      </c>
      <c r="E93">
        <v>4306401.310216065</v>
      </c>
      <c r="F93">
        <v>592374.7765376847</v>
      </c>
      <c r="G93">
        <v>2376703.970893192</v>
      </c>
    </row>
    <row r="94" spans="1:7">
      <c r="A94">
        <v>92</v>
      </c>
      <c r="B94">
        <v>11945693.75079085</v>
      </c>
      <c r="C94">
        <v>849005.2906377778</v>
      </c>
      <c r="D94">
        <v>3835790.82235055</v>
      </c>
      <c r="E94">
        <v>4306401.310216065</v>
      </c>
      <c r="F94">
        <v>583469.1683365284</v>
      </c>
      <c r="G94">
        <v>2371027.159249923</v>
      </c>
    </row>
    <row r="95" spans="1:7">
      <c r="A95">
        <v>93</v>
      </c>
      <c r="B95">
        <v>11929094.49390452</v>
      </c>
      <c r="C95">
        <v>856256.5651373618</v>
      </c>
      <c r="D95">
        <v>3824267.400096874</v>
      </c>
      <c r="E95">
        <v>4306401.310216065</v>
      </c>
      <c r="F95">
        <v>575641.2556865826</v>
      </c>
      <c r="G95">
        <v>2366527.962767632</v>
      </c>
    </row>
    <row r="96" spans="1:7">
      <c r="A96">
        <v>94</v>
      </c>
      <c r="B96">
        <v>11910531.17764707</v>
      </c>
      <c r="C96">
        <v>863909.705348077</v>
      </c>
      <c r="D96">
        <v>3810713.927194842</v>
      </c>
      <c r="E96">
        <v>4306401.310216065</v>
      </c>
      <c r="F96">
        <v>568101.5157694407</v>
      </c>
      <c r="G96">
        <v>2361404.719118641</v>
      </c>
    </row>
    <row r="97" spans="1:7">
      <c r="A97">
        <v>95</v>
      </c>
      <c r="B97">
        <v>11892708.3203549</v>
      </c>
      <c r="C97">
        <v>870938.1057963179</v>
      </c>
      <c r="D97">
        <v>3797035.118039693</v>
      </c>
      <c r="E97">
        <v>4306401.310216065</v>
      </c>
      <c r="F97">
        <v>561909.6633831864</v>
      </c>
      <c r="G97">
        <v>2356424.122919636</v>
      </c>
    </row>
    <row r="98" spans="1:7">
      <c r="A98">
        <v>96</v>
      </c>
      <c r="B98">
        <v>11875747.04603484</v>
      </c>
      <c r="C98">
        <v>878246.5089318522</v>
      </c>
      <c r="D98">
        <v>3784226.226848379</v>
      </c>
      <c r="E98">
        <v>4306401.310216065</v>
      </c>
      <c r="F98">
        <v>555274.7359902676</v>
      </c>
      <c r="G98">
        <v>2351598.264048275</v>
      </c>
    </row>
    <row r="99" spans="1:7">
      <c r="A99">
        <v>97</v>
      </c>
      <c r="B99">
        <v>11859896.11710191</v>
      </c>
      <c r="C99">
        <v>886851.8704807714</v>
      </c>
      <c r="D99">
        <v>3773177.211869382</v>
      </c>
      <c r="E99">
        <v>4306401.310216065</v>
      </c>
      <c r="F99">
        <v>546469.4173083667</v>
      </c>
      <c r="G99">
        <v>2346996.307227323</v>
      </c>
    </row>
    <row r="100" spans="1:7">
      <c r="A100">
        <v>98</v>
      </c>
      <c r="B100">
        <v>11844163.51929804</v>
      </c>
      <c r="C100">
        <v>894428.9078605328</v>
      </c>
      <c r="D100">
        <v>3761193.056907461</v>
      </c>
      <c r="E100">
        <v>4306401.310216065</v>
      </c>
      <c r="F100">
        <v>539780.6278038648</v>
      </c>
      <c r="G100">
        <v>2342359.616510119</v>
      </c>
    </row>
    <row r="101" spans="1:7">
      <c r="A101">
        <v>99</v>
      </c>
      <c r="B101">
        <v>11828353.30699443</v>
      </c>
      <c r="C101">
        <v>901815.4146025918</v>
      </c>
      <c r="D101">
        <v>3748583.858451565</v>
      </c>
      <c r="E101">
        <v>4306401.310216065</v>
      </c>
      <c r="F101">
        <v>533672.3499862013</v>
      </c>
      <c r="G101">
        <v>2337880.373738012</v>
      </c>
    </row>
    <row r="102" spans="1:7">
      <c r="A102">
        <v>100</v>
      </c>
      <c r="B102">
        <v>11815288.95357012</v>
      </c>
      <c r="C102">
        <v>907878.3603199478</v>
      </c>
      <c r="D102">
        <v>3738011.032437882</v>
      </c>
      <c r="E102">
        <v>4306401.310216065</v>
      </c>
      <c r="F102">
        <v>529004.5341030268</v>
      </c>
      <c r="G102">
        <v>2333993.716493196</v>
      </c>
    </row>
    <row r="103" spans="1:7">
      <c r="A103">
        <v>101</v>
      </c>
      <c r="B103">
        <v>11800749.84789112</v>
      </c>
      <c r="C103">
        <v>915596.6226554662</v>
      </c>
      <c r="D103">
        <v>3726466.594316849</v>
      </c>
      <c r="E103">
        <v>4306401.310216065</v>
      </c>
      <c r="F103">
        <v>522656.7853181189</v>
      </c>
      <c r="G103">
        <v>2329628.535384624</v>
      </c>
    </row>
    <row r="104" spans="1:7">
      <c r="A104">
        <v>102</v>
      </c>
      <c r="B104">
        <v>11786853.77609071</v>
      </c>
      <c r="C104">
        <v>923895.9129631991</v>
      </c>
      <c r="D104">
        <v>3715653.165753286</v>
      </c>
      <c r="E104">
        <v>4306401.310216065</v>
      </c>
      <c r="F104">
        <v>515512.8483824094</v>
      </c>
      <c r="G104">
        <v>2325390.538775754</v>
      </c>
    </row>
    <row r="105" spans="1:7">
      <c r="A105">
        <v>103</v>
      </c>
      <c r="B105">
        <v>11773632.85150562</v>
      </c>
      <c r="C105">
        <v>931710.6465484176</v>
      </c>
      <c r="D105">
        <v>3704973.399571354</v>
      </c>
      <c r="E105">
        <v>4306401.310216065</v>
      </c>
      <c r="F105">
        <v>509181.252990369</v>
      </c>
      <c r="G105">
        <v>2321366.242179412</v>
      </c>
    </row>
    <row r="106" spans="1:7">
      <c r="A106">
        <v>104</v>
      </c>
      <c r="B106">
        <v>11761072.81016148</v>
      </c>
      <c r="C106">
        <v>937719.8320035202</v>
      </c>
      <c r="D106">
        <v>3693908.536023607</v>
      </c>
      <c r="E106">
        <v>4306401.310216065</v>
      </c>
      <c r="F106">
        <v>505421.985311566</v>
      </c>
      <c r="G106">
        <v>2317621.146606722</v>
      </c>
    </row>
    <row r="107" spans="1:7">
      <c r="A107">
        <v>105</v>
      </c>
      <c r="B107">
        <v>11748657.7621468</v>
      </c>
      <c r="C107">
        <v>945123.7083296424</v>
      </c>
      <c r="D107">
        <v>3683394.687513283</v>
      </c>
      <c r="E107">
        <v>4306401.310216065</v>
      </c>
      <c r="F107">
        <v>499890.7298665403</v>
      </c>
      <c r="G107">
        <v>2313847.326221273</v>
      </c>
    </row>
    <row r="108" spans="1:7">
      <c r="A108">
        <v>106</v>
      </c>
      <c r="B108">
        <v>11736243.18615127</v>
      </c>
      <c r="C108">
        <v>953332.7332022005</v>
      </c>
      <c r="D108">
        <v>3673021.946551839</v>
      </c>
      <c r="E108">
        <v>4306401.310216065</v>
      </c>
      <c r="F108">
        <v>493673.8868868164</v>
      </c>
      <c r="G108">
        <v>2309813.309294351</v>
      </c>
    </row>
    <row r="109" spans="1:7">
      <c r="A109">
        <v>107</v>
      </c>
      <c r="B109">
        <v>11726052.88431162</v>
      </c>
      <c r="C109">
        <v>960592.3006113648</v>
      </c>
      <c r="D109">
        <v>3664402.401688895</v>
      </c>
      <c r="E109">
        <v>4306401.310216065</v>
      </c>
      <c r="F109">
        <v>488081.7565030271</v>
      </c>
      <c r="G109">
        <v>2306575.115292268</v>
      </c>
    </row>
    <row r="110" spans="1:7">
      <c r="A110">
        <v>108</v>
      </c>
      <c r="B110">
        <v>11714725.5405618</v>
      </c>
      <c r="C110">
        <v>968165.1012744077</v>
      </c>
      <c r="D110">
        <v>3654435.66634545</v>
      </c>
      <c r="E110">
        <v>4306401.310216065</v>
      </c>
      <c r="F110">
        <v>482759.0418901568</v>
      </c>
      <c r="G110">
        <v>2302964.420835722</v>
      </c>
    </row>
    <row r="111" spans="1:7">
      <c r="A111">
        <v>109</v>
      </c>
      <c r="B111">
        <v>11703764.20716118</v>
      </c>
      <c r="C111">
        <v>975013.2319044402</v>
      </c>
      <c r="D111">
        <v>3644377.83990489</v>
      </c>
      <c r="E111">
        <v>4306401.310216065</v>
      </c>
      <c r="F111">
        <v>478490.4321792939</v>
      </c>
      <c r="G111">
        <v>2299481.392956493</v>
      </c>
    </row>
    <row r="112" spans="1:7">
      <c r="A112">
        <v>110</v>
      </c>
      <c r="B112">
        <v>11693272.94049175</v>
      </c>
      <c r="C112">
        <v>982144.8608354079</v>
      </c>
      <c r="D112">
        <v>3634763.264168382</v>
      </c>
      <c r="E112">
        <v>4306401.310216065</v>
      </c>
      <c r="F112">
        <v>473914.5996408131</v>
      </c>
      <c r="G112">
        <v>2296048.905631082</v>
      </c>
    </row>
    <row r="113" spans="1:7">
      <c r="A113">
        <v>111</v>
      </c>
      <c r="B113">
        <v>11683517.89788778</v>
      </c>
      <c r="C113">
        <v>990763.8839903618</v>
      </c>
      <c r="D113">
        <v>3626171.1784344</v>
      </c>
      <c r="E113">
        <v>4306401.310216065</v>
      </c>
      <c r="F113">
        <v>467545.1322031344</v>
      </c>
      <c r="G113">
        <v>2292636.393043818</v>
      </c>
    </row>
    <row r="114" spans="1:7">
      <c r="A114">
        <v>112</v>
      </c>
      <c r="B114">
        <v>11673884.61215634</v>
      </c>
      <c r="C114">
        <v>998244.3595530895</v>
      </c>
      <c r="D114">
        <v>3617185.988604303</v>
      </c>
      <c r="E114">
        <v>4306401.310216065</v>
      </c>
      <c r="F114">
        <v>462749.9760874684</v>
      </c>
      <c r="G114">
        <v>2289302.977695408</v>
      </c>
    </row>
    <row r="115" spans="1:7">
      <c r="A115">
        <v>113</v>
      </c>
      <c r="B115">
        <v>11664146.52635916</v>
      </c>
      <c r="C115">
        <v>1005471.181515015</v>
      </c>
      <c r="D115">
        <v>3607736.628489867</v>
      </c>
      <c r="E115">
        <v>4306401.310216065</v>
      </c>
      <c r="F115">
        <v>458431.3364668134</v>
      </c>
      <c r="G115">
        <v>2286106.069671395</v>
      </c>
    </row>
    <row r="116" spans="1:7">
      <c r="A116">
        <v>114</v>
      </c>
      <c r="B116">
        <v>11656068.90997227</v>
      </c>
      <c r="C116">
        <v>1011329.165328566</v>
      </c>
      <c r="D116">
        <v>3599780.218934889</v>
      </c>
      <c r="E116">
        <v>4306401.310216065</v>
      </c>
      <c r="F116">
        <v>455214.9819024706</v>
      </c>
      <c r="G116">
        <v>2283343.233590276</v>
      </c>
    </row>
    <row r="117" spans="1:7">
      <c r="A117">
        <v>115</v>
      </c>
      <c r="B117">
        <v>11647156.4994954</v>
      </c>
      <c r="C117">
        <v>1018793.009916172</v>
      </c>
      <c r="D117">
        <v>3590998.05715636</v>
      </c>
      <c r="E117">
        <v>4306401.310216065</v>
      </c>
      <c r="F117">
        <v>450769.3559908216</v>
      </c>
      <c r="G117">
        <v>2280194.766215978</v>
      </c>
    </row>
    <row r="118" spans="1:7">
      <c r="A118">
        <v>116</v>
      </c>
      <c r="B118">
        <v>11638622.47692042</v>
      </c>
      <c r="C118">
        <v>1027017.532536249</v>
      </c>
      <c r="D118">
        <v>3582590.815454856</v>
      </c>
      <c r="E118">
        <v>4306401.310216065</v>
      </c>
      <c r="F118">
        <v>445561.7125154781</v>
      </c>
      <c r="G118">
        <v>2277051.106197768</v>
      </c>
    </row>
    <row r="119" spans="1:7">
      <c r="A119">
        <v>117</v>
      </c>
      <c r="B119">
        <v>11630499.72642516</v>
      </c>
      <c r="C119">
        <v>1034795.220005767</v>
      </c>
      <c r="D119">
        <v>3574346.842244779</v>
      </c>
      <c r="E119">
        <v>4306401.310216065</v>
      </c>
      <c r="F119">
        <v>440881.671456249</v>
      </c>
      <c r="G119">
        <v>2274074.6825023</v>
      </c>
    </row>
    <row r="120" spans="1:7">
      <c r="A120">
        <v>118</v>
      </c>
      <c r="B120">
        <v>11622781.69753935</v>
      </c>
      <c r="C120">
        <v>1040443.62456655</v>
      </c>
      <c r="D120">
        <v>3566112.628673475</v>
      </c>
      <c r="E120">
        <v>4306401.310216065</v>
      </c>
      <c r="F120">
        <v>438371.4729816507</v>
      </c>
      <c r="G120">
        <v>2271452.661101613</v>
      </c>
    </row>
    <row r="121" spans="1:7">
      <c r="A121">
        <v>119</v>
      </c>
      <c r="B121">
        <v>11615187.3019981</v>
      </c>
      <c r="C121">
        <v>1047537.232618157</v>
      </c>
      <c r="D121">
        <v>3558031.700547916</v>
      </c>
      <c r="E121">
        <v>4306401.310216065</v>
      </c>
      <c r="F121">
        <v>434497.2548236476</v>
      </c>
      <c r="G121">
        <v>2268719.803792321</v>
      </c>
    </row>
    <row r="122" spans="1:7">
      <c r="A122">
        <v>120</v>
      </c>
      <c r="B122">
        <v>11607561.76178398</v>
      </c>
      <c r="C122">
        <v>1055573.797693614</v>
      </c>
      <c r="D122">
        <v>3549887.078952733</v>
      </c>
      <c r="E122">
        <v>4306401.310216065</v>
      </c>
      <c r="F122">
        <v>429983.5025541788</v>
      </c>
      <c r="G122">
        <v>2265716.072367385</v>
      </c>
    </row>
    <row r="123" spans="1:7">
      <c r="A123">
        <v>121</v>
      </c>
      <c r="B123">
        <v>11601330.30943239</v>
      </c>
      <c r="C123">
        <v>1062774.547188547</v>
      </c>
      <c r="D123">
        <v>3543072.198851372</v>
      </c>
      <c r="E123">
        <v>4306401.310216065</v>
      </c>
      <c r="F123">
        <v>425813.8382813031</v>
      </c>
      <c r="G123">
        <v>2263268.414895102</v>
      </c>
    </row>
    <row r="124" spans="1:7">
      <c r="A124">
        <v>122</v>
      </c>
      <c r="B124">
        <v>11594447.85134385</v>
      </c>
      <c r="C124">
        <v>1070161.131851967</v>
      </c>
      <c r="D124">
        <v>3535361.868160625</v>
      </c>
      <c r="E124">
        <v>4306401.310216065</v>
      </c>
      <c r="F124">
        <v>421915.3435363856</v>
      </c>
      <c r="G124">
        <v>2260608.197578805</v>
      </c>
    </row>
    <row r="125" spans="1:7">
      <c r="A125">
        <v>123</v>
      </c>
      <c r="B125">
        <v>11587758.5545307</v>
      </c>
      <c r="C125">
        <v>1076650.531327048</v>
      </c>
      <c r="D125">
        <v>3527667.660413016</v>
      </c>
      <c r="E125">
        <v>4306401.310216065</v>
      </c>
      <c r="F125">
        <v>418940.4211746721</v>
      </c>
      <c r="G125">
        <v>2258098.631399898</v>
      </c>
    </row>
    <row r="126" spans="1:7">
      <c r="A126">
        <v>124</v>
      </c>
      <c r="B126">
        <v>11581339.31465616</v>
      </c>
      <c r="C126">
        <v>1083413.817828479</v>
      </c>
      <c r="D126">
        <v>3520186.701999983</v>
      </c>
      <c r="E126">
        <v>4306401.310216065</v>
      </c>
      <c r="F126">
        <v>415747.5664945526</v>
      </c>
      <c r="G126">
        <v>2255589.918117084</v>
      </c>
    </row>
    <row r="127" spans="1:7">
      <c r="A127">
        <v>125</v>
      </c>
      <c r="B127">
        <v>11575436.00470817</v>
      </c>
      <c r="C127">
        <v>1091982.381937168</v>
      </c>
      <c r="D127">
        <v>3513180.06133089</v>
      </c>
      <c r="E127">
        <v>4306401.310216065</v>
      </c>
      <c r="F127">
        <v>410928.1369521898</v>
      </c>
      <c r="G127">
        <v>2252944.114271852</v>
      </c>
    </row>
    <row r="128" spans="1:7">
      <c r="A128">
        <v>126</v>
      </c>
      <c r="B128">
        <v>11569643.58646449</v>
      </c>
      <c r="C128">
        <v>1099226.050548381</v>
      </c>
      <c r="D128">
        <v>3506159.075371058</v>
      </c>
      <c r="E128">
        <v>4306401.310216065</v>
      </c>
      <c r="F128">
        <v>407398.181099856</v>
      </c>
      <c r="G128">
        <v>2250458.969229128</v>
      </c>
    </row>
    <row r="129" spans="1:7">
      <c r="A129">
        <v>127</v>
      </c>
      <c r="B129">
        <v>11563738.75782749</v>
      </c>
      <c r="C129">
        <v>1106123.313314997</v>
      </c>
      <c r="D129">
        <v>3498799.104118565</v>
      </c>
      <c r="E129">
        <v>4306401.310216065</v>
      </c>
      <c r="F129">
        <v>404302.686631037</v>
      </c>
      <c r="G129">
        <v>2248112.343546825</v>
      </c>
    </row>
    <row r="130" spans="1:7">
      <c r="A130">
        <v>128</v>
      </c>
      <c r="B130">
        <v>11558851.62636861</v>
      </c>
      <c r="C130">
        <v>1111552.929811823</v>
      </c>
      <c r="D130">
        <v>3492658.378374686</v>
      </c>
      <c r="E130">
        <v>4306401.310216065</v>
      </c>
      <c r="F130">
        <v>402118.8928305752</v>
      </c>
      <c r="G130">
        <v>2246120.115135464</v>
      </c>
    </row>
    <row r="131" spans="1:7">
      <c r="A131">
        <v>129</v>
      </c>
      <c r="B131">
        <v>11553491.67667505</v>
      </c>
      <c r="C131">
        <v>1118589.282991682</v>
      </c>
      <c r="D131">
        <v>3485738.387787258</v>
      </c>
      <c r="E131">
        <v>4306401.310216065</v>
      </c>
      <c r="F131">
        <v>398973.4746943466</v>
      </c>
      <c r="G131">
        <v>2243789.220985694</v>
      </c>
    </row>
    <row r="132" spans="1:7">
      <c r="A132">
        <v>130</v>
      </c>
      <c r="B132">
        <v>11548372.93502379</v>
      </c>
      <c r="C132">
        <v>1126628.647953149</v>
      </c>
      <c r="D132">
        <v>3478914.530194727</v>
      </c>
      <c r="E132">
        <v>4306401.310216065</v>
      </c>
      <c r="F132">
        <v>395059.2421995639</v>
      </c>
      <c r="G132">
        <v>2241369.204460285</v>
      </c>
    </row>
    <row r="133" spans="1:7">
      <c r="A133">
        <v>131</v>
      </c>
      <c r="B133">
        <v>11543519.23976385</v>
      </c>
      <c r="C133">
        <v>1134260.523645998</v>
      </c>
      <c r="D133">
        <v>3472273.863504565</v>
      </c>
      <c r="E133">
        <v>4306401.310216065</v>
      </c>
      <c r="F133">
        <v>391497.6989628771</v>
      </c>
      <c r="G133">
        <v>2239085.843434346</v>
      </c>
    </row>
    <row r="134" spans="1:7">
      <c r="A134">
        <v>132</v>
      </c>
      <c r="B134">
        <v>11538911.22267216</v>
      </c>
      <c r="C134">
        <v>1139240.624988976</v>
      </c>
      <c r="D134">
        <v>3466058.25670453</v>
      </c>
      <c r="E134">
        <v>4306401.310216065</v>
      </c>
      <c r="F134">
        <v>389950.9593869401</v>
      </c>
      <c r="G134">
        <v>2237260.071375654</v>
      </c>
    </row>
    <row r="135" spans="1:7">
      <c r="A135">
        <v>133</v>
      </c>
      <c r="B135">
        <v>11534407.52858596</v>
      </c>
      <c r="C135">
        <v>1145786.829414093</v>
      </c>
      <c r="D135">
        <v>3459694.270857985</v>
      </c>
      <c r="E135">
        <v>4306401.310216065</v>
      </c>
      <c r="F135">
        <v>387264.8698845255</v>
      </c>
      <c r="G135">
        <v>2235260.248213287</v>
      </c>
    </row>
    <row r="136" spans="1:7">
      <c r="A136">
        <v>134</v>
      </c>
      <c r="B136">
        <v>11529864.73694788</v>
      </c>
      <c r="C136">
        <v>1153480.331319092</v>
      </c>
      <c r="D136">
        <v>3453076.116795006</v>
      </c>
      <c r="E136">
        <v>4306401.310216065</v>
      </c>
      <c r="F136">
        <v>383944.4238998665</v>
      </c>
      <c r="G136">
        <v>2232962.554717848</v>
      </c>
    </row>
    <row r="137" spans="1:7">
      <c r="A137">
        <v>135</v>
      </c>
      <c r="B137">
        <v>11526204.65133581</v>
      </c>
      <c r="C137">
        <v>1160498.583064632</v>
      </c>
      <c r="D137">
        <v>3447484.048506373</v>
      </c>
      <c r="E137">
        <v>4306401.310216065</v>
      </c>
      <c r="F137">
        <v>380764.5593548077</v>
      </c>
      <c r="G137">
        <v>2231056.150193934</v>
      </c>
    </row>
    <row r="138" spans="1:7">
      <c r="A138">
        <v>136</v>
      </c>
      <c r="B138">
        <v>11522181.31617183</v>
      </c>
      <c r="C138">
        <v>1167536.874347805</v>
      </c>
      <c r="D138">
        <v>3441322.201349277</v>
      </c>
      <c r="E138">
        <v>4306401.310216065</v>
      </c>
      <c r="F138">
        <v>377872.8539176031</v>
      </c>
      <c r="G138">
        <v>2229048.076341083</v>
      </c>
    </row>
    <row r="139" spans="1:7">
      <c r="A139">
        <v>137</v>
      </c>
      <c r="B139">
        <v>11518256.21803736</v>
      </c>
      <c r="C139">
        <v>1173391.488418289</v>
      </c>
      <c r="D139">
        <v>3435341.45054845</v>
      </c>
      <c r="E139">
        <v>4306401.310216065</v>
      </c>
      <c r="F139">
        <v>375881.8002698201</v>
      </c>
      <c r="G139">
        <v>2227240.168584736</v>
      </c>
    </row>
    <row r="140" spans="1:7">
      <c r="A140">
        <v>138</v>
      </c>
      <c r="B140">
        <v>11514482.18826427</v>
      </c>
      <c r="C140">
        <v>1179489.666697316</v>
      </c>
      <c r="D140">
        <v>3429437.268779492</v>
      </c>
      <c r="E140">
        <v>4306401.310216065</v>
      </c>
      <c r="F140">
        <v>373744.2209634607</v>
      </c>
      <c r="G140">
        <v>2225409.721607935</v>
      </c>
    </row>
    <row r="141" spans="1:7">
      <c r="A141">
        <v>139</v>
      </c>
      <c r="B141">
        <v>11511077.68601206</v>
      </c>
      <c r="C141">
        <v>1187908.18009402</v>
      </c>
      <c r="D141">
        <v>3423485.787248816</v>
      </c>
      <c r="E141">
        <v>4306401.310216065</v>
      </c>
      <c r="F141">
        <v>369996.0079079832</v>
      </c>
      <c r="G141">
        <v>2223286.400545173</v>
      </c>
    </row>
    <row r="142" spans="1:7">
      <c r="A142">
        <v>140</v>
      </c>
      <c r="B142">
        <v>11507771.57178704</v>
      </c>
      <c r="C142">
        <v>1194710.600263005</v>
      </c>
      <c r="D142">
        <v>3417861.128688974</v>
      </c>
      <c r="E142">
        <v>4306401.310216065</v>
      </c>
      <c r="F142">
        <v>367398.1926244859</v>
      </c>
      <c r="G142">
        <v>2221400.33999451</v>
      </c>
    </row>
    <row r="143" spans="1:7">
      <c r="A143">
        <v>141</v>
      </c>
      <c r="B143">
        <v>11504361.86510455</v>
      </c>
      <c r="C143">
        <v>1201003.134445774</v>
      </c>
      <c r="D143">
        <v>3412030.998790817</v>
      </c>
      <c r="E143">
        <v>4306401.310216065</v>
      </c>
      <c r="F143">
        <v>365247.4642401095</v>
      </c>
      <c r="G143">
        <v>2219678.957411787</v>
      </c>
    </row>
    <row r="144" spans="1:7">
      <c r="A144">
        <v>142</v>
      </c>
      <c r="B144">
        <v>11501564.66842513</v>
      </c>
      <c r="C144">
        <v>1205653.479895869</v>
      </c>
      <c r="D144">
        <v>3407317.21794913</v>
      </c>
      <c r="E144">
        <v>4306401.310216065</v>
      </c>
      <c r="F144">
        <v>363911.7602733831</v>
      </c>
      <c r="G144">
        <v>2218280.90009068</v>
      </c>
    </row>
    <row r="145" spans="1:7">
      <c r="A145">
        <v>143</v>
      </c>
      <c r="B145">
        <v>11498508.73994422</v>
      </c>
      <c r="C145">
        <v>1211939.323833224</v>
      </c>
      <c r="D145">
        <v>3401811.904324672</v>
      </c>
      <c r="E145">
        <v>4306401.310216065</v>
      </c>
      <c r="F145">
        <v>361788.7997256378</v>
      </c>
      <c r="G145">
        <v>2216567.401844618</v>
      </c>
    </row>
    <row r="146" spans="1:7">
      <c r="A146">
        <v>144</v>
      </c>
      <c r="B146">
        <v>11495612.30492555</v>
      </c>
      <c r="C146">
        <v>1219593.779235685</v>
      </c>
      <c r="D146">
        <v>3396112.88651746</v>
      </c>
      <c r="E146">
        <v>4306401.310216065</v>
      </c>
      <c r="F146">
        <v>358835.5388516759</v>
      </c>
      <c r="G146">
        <v>2214668.790104663</v>
      </c>
    </row>
    <row r="147" spans="1:7">
      <c r="A147">
        <v>145</v>
      </c>
      <c r="B147">
        <v>11492890.0634675</v>
      </c>
      <c r="C147">
        <v>1226917.401578564</v>
      </c>
      <c r="D147">
        <v>3390594.202083975</v>
      </c>
      <c r="E147">
        <v>4306401.310216065</v>
      </c>
      <c r="F147">
        <v>356100.0080286466</v>
      </c>
      <c r="G147">
        <v>2212877.141560254</v>
      </c>
    </row>
    <row r="148" spans="1:7">
      <c r="A148">
        <v>146</v>
      </c>
      <c r="B148">
        <v>11490306.03937009</v>
      </c>
      <c r="C148">
        <v>1230754.085105868</v>
      </c>
      <c r="D148">
        <v>3386038.307813865</v>
      </c>
      <c r="E148">
        <v>4306401.310216065</v>
      </c>
      <c r="F148">
        <v>355417.1428893447</v>
      </c>
      <c r="G148">
        <v>2211695.193344945</v>
      </c>
    </row>
    <row r="149" spans="1:7">
      <c r="A149">
        <v>147</v>
      </c>
      <c r="B149">
        <v>11487808.49107751</v>
      </c>
      <c r="C149">
        <v>1236340.499553326</v>
      </c>
      <c r="D149">
        <v>3381062.355774667</v>
      </c>
      <c r="E149">
        <v>4306401.310216065</v>
      </c>
      <c r="F149">
        <v>353720.6883496515</v>
      </c>
      <c r="G149">
        <v>2210283.637183798</v>
      </c>
    </row>
    <row r="150" spans="1:7">
      <c r="A150">
        <v>148</v>
      </c>
      <c r="B150">
        <v>11485274.49934802</v>
      </c>
      <c r="C150">
        <v>1243361.553060573</v>
      </c>
      <c r="D150">
        <v>3375618.783631725</v>
      </c>
      <c r="E150">
        <v>4306401.310216065</v>
      </c>
      <c r="F150">
        <v>351363.4942385815</v>
      </c>
      <c r="G150">
        <v>2208529.358201079</v>
      </c>
    </row>
    <row r="151" spans="1:7">
      <c r="A151">
        <v>149</v>
      </c>
      <c r="B151">
        <v>11483285.08785804</v>
      </c>
      <c r="C151">
        <v>1249990.772734995</v>
      </c>
      <c r="D151">
        <v>3370918.388913912</v>
      </c>
      <c r="E151">
        <v>4306401.310216065</v>
      </c>
      <c r="F151">
        <v>348948.5431879416</v>
      </c>
      <c r="G151">
        <v>2207026.072805129</v>
      </c>
    </row>
    <row r="152" spans="1:7">
      <c r="A152">
        <v>150</v>
      </c>
      <c r="B152">
        <v>11481109.99078296</v>
      </c>
      <c r="C152">
        <v>1256410.932820864</v>
      </c>
      <c r="D152">
        <v>3365928.50283431</v>
      </c>
      <c r="E152">
        <v>4306401.310216065</v>
      </c>
      <c r="F152">
        <v>346857.3922152842</v>
      </c>
      <c r="G152">
        <v>2205511.852696441</v>
      </c>
    </row>
    <row r="153" spans="1:7">
      <c r="A153">
        <v>151</v>
      </c>
      <c r="B153">
        <v>11478979.08445381</v>
      </c>
      <c r="C153">
        <v>1261166.739737032</v>
      </c>
      <c r="D153">
        <v>3361385.071411554</v>
      </c>
      <c r="E153">
        <v>4306401.310216065</v>
      </c>
      <c r="F153">
        <v>345742.5366447575</v>
      </c>
      <c r="G153">
        <v>2204283.426444401</v>
      </c>
    </row>
    <row r="154" spans="1:7">
      <c r="A154">
        <v>152</v>
      </c>
      <c r="B154">
        <v>11476924.42143575</v>
      </c>
      <c r="C154">
        <v>1266060.279988186</v>
      </c>
      <c r="D154">
        <v>3356858.969104653</v>
      </c>
      <c r="E154">
        <v>4306401.310216065</v>
      </c>
      <c r="F154">
        <v>344569.3015191219</v>
      </c>
      <c r="G154">
        <v>2203034.560607729</v>
      </c>
    </row>
    <row r="155" spans="1:7">
      <c r="A155">
        <v>153</v>
      </c>
      <c r="B155">
        <v>11475126.45051451</v>
      </c>
      <c r="C155">
        <v>1274096.151110491</v>
      </c>
      <c r="D155">
        <v>3351664.566715866</v>
      </c>
      <c r="E155">
        <v>4306401.310216065</v>
      </c>
      <c r="F155">
        <v>341660.0313933438</v>
      </c>
      <c r="G155">
        <v>2201304.391078745</v>
      </c>
    </row>
    <row r="156" spans="1:7">
      <c r="A156">
        <v>154</v>
      </c>
      <c r="B156">
        <v>11473410.19512611</v>
      </c>
      <c r="C156">
        <v>1280115.966698195</v>
      </c>
      <c r="D156">
        <v>3347158.194252801</v>
      </c>
      <c r="E156">
        <v>4306401.310216065</v>
      </c>
      <c r="F156">
        <v>339844.0442330288</v>
      </c>
      <c r="G156">
        <v>2199890.67972602</v>
      </c>
    </row>
    <row r="157" spans="1:7">
      <c r="A157">
        <v>155</v>
      </c>
      <c r="B157">
        <v>11471610.12037098</v>
      </c>
      <c r="C157">
        <v>1285338.558727753</v>
      </c>
      <c r="D157">
        <v>3342626.364672851</v>
      </c>
      <c r="E157">
        <v>4306401.310216065</v>
      </c>
      <c r="F157">
        <v>338546.1887818004</v>
      </c>
      <c r="G157">
        <v>2198697.697972512</v>
      </c>
    </row>
    <row r="158" spans="1:7">
      <c r="A158">
        <v>156</v>
      </c>
      <c r="B158">
        <v>11470155.58790089</v>
      </c>
      <c r="C158">
        <v>1288656.286132577</v>
      </c>
      <c r="D158">
        <v>3339236.921903953</v>
      </c>
      <c r="E158">
        <v>4306401.310216065</v>
      </c>
      <c r="F158">
        <v>338030.2202798027</v>
      </c>
      <c r="G158">
        <v>2197830.849368488</v>
      </c>
    </row>
    <row r="159" spans="1:7">
      <c r="A159">
        <v>157</v>
      </c>
      <c r="B159">
        <v>11468572.28446305</v>
      </c>
      <c r="C159">
        <v>1293590.88552601</v>
      </c>
      <c r="D159">
        <v>3335032.953816917</v>
      </c>
      <c r="E159">
        <v>4306401.310216065</v>
      </c>
      <c r="F159">
        <v>336876.6848397948</v>
      </c>
      <c r="G159">
        <v>2196670.450064266</v>
      </c>
    </row>
    <row r="160" spans="1:7">
      <c r="A160">
        <v>158</v>
      </c>
      <c r="B160">
        <v>11467090.63605873</v>
      </c>
      <c r="C160">
        <v>1300444.241407769</v>
      </c>
      <c r="D160">
        <v>3330268.40488549</v>
      </c>
      <c r="E160">
        <v>4306401.310216065</v>
      </c>
      <c r="F160">
        <v>334768.6752441082</v>
      </c>
      <c r="G160">
        <v>2195208.004305303</v>
      </c>
    </row>
    <row r="161" spans="1:7">
      <c r="A161">
        <v>159</v>
      </c>
      <c r="B161">
        <v>11465719.37783168</v>
      </c>
      <c r="C161">
        <v>1307166.766728866</v>
      </c>
      <c r="D161">
        <v>3325616.917344401</v>
      </c>
      <c r="E161">
        <v>4306401.310216065</v>
      </c>
      <c r="F161">
        <v>332729.6020579381</v>
      </c>
      <c r="G161">
        <v>2193804.781484406</v>
      </c>
    </row>
    <row r="162" spans="1:7">
      <c r="A162">
        <v>160</v>
      </c>
      <c r="B162">
        <v>11464419.93055263</v>
      </c>
      <c r="C162">
        <v>1309156.269387879</v>
      </c>
      <c r="D162">
        <v>3322686.918492419</v>
      </c>
      <c r="E162">
        <v>4306401.310216065</v>
      </c>
      <c r="F162">
        <v>332945.8673383737</v>
      </c>
      <c r="G162">
        <v>2193229.565117893</v>
      </c>
    </row>
    <row r="163" spans="1:7">
      <c r="A163">
        <v>161</v>
      </c>
      <c r="B163">
        <v>11463190.34259443</v>
      </c>
      <c r="C163">
        <v>1313086.375391711</v>
      </c>
      <c r="D163">
        <v>3319088.970840476</v>
      </c>
      <c r="E163">
        <v>4306401.310216065</v>
      </c>
      <c r="F163">
        <v>332231.7184061188</v>
      </c>
      <c r="G163">
        <v>2192381.967740064</v>
      </c>
    </row>
    <row r="164" spans="1:7">
      <c r="A164">
        <v>162</v>
      </c>
      <c r="B164">
        <v>11461929.12742667</v>
      </c>
      <c r="C164">
        <v>1318804.424763158</v>
      </c>
      <c r="D164">
        <v>3314774.615891734</v>
      </c>
      <c r="E164">
        <v>4306401.310216065</v>
      </c>
      <c r="F164">
        <v>330817.0852489077</v>
      </c>
      <c r="G164">
        <v>2191131.691306807</v>
      </c>
    </row>
    <row r="165" spans="1:7">
      <c r="A165">
        <v>163</v>
      </c>
      <c r="B165">
        <v>11460975.12240744</v>
      </c>
      <c r="C165">
        <v>1324670.059342978</v>
      </c>
      <c r="D165">
        <v>3310837.307200379</v>
      </c>
      <c r="E165">
        <v>4306401.310216065</v>
      </c>
      <c r="F165">
        <v>329090.6258431981</v>
      </c>
      <c r="G165">
        <v>2189975.819804817</v>
      </c>
    </row>
    <row r="166" spans="1:7">
      <c r="A166">
        <v>164</v>
      </c>
      <c r="B166">
        <v>11459943.30557717</v>
      </c>
      <c r="C166">
        <v>1330059.696029292</v>
      </c>
      <c r="D166">
        <v>3306869.816650534</v>
      </c>
      <c r="E166">
        <v>4306401.310216065</v>
      </c>
      <c r="F166">
        <v>327726.3442924782</v>
      </c>
      <c r="G166">
        <v>2188886.1383888</v>
      </c>
    </row>
    <row r="167" spans="1:7">
      <c r="A167">
        <v>165</v>
      </c>
      <c r="B167">
        <v>11458933.98115638</v>
      </c>
      <c r="C167">
        <v>1333052.086245111</v>
      </c>
      <c r="D167">
        <v>3303759.456078408</v>
      </c>
      <c r="E167">
        <v>4306401.310216065</v>
      </c>
      <c r="F167">
        <v>327508.7843167952</v>
      </c>
      <c r="G167">
        <v>2188212.344299997</v>
      </c>
    </row>
    <row r="168" spans="1:7">
      <c r="A168">
        <v>166</v>
      </c>
      <c r="B168">
        <v>11457962.81812466</v>
      </c>
      <c r="C168">
        <v>1335851.962459855</v>
      </c>
      <c r="D168">
        <v>3300748.259447959</v>
      </c>
      <c r="E168">
        <v>4306401.310216065</v>
      </c>
      <c r="F168">
        <v>327393.2910171805</v>
      </c>
      <c r="G168">
        <v>2187567.994983607</v>
      </c>
    </row>
    <row r="169" spans="1:7">
      <c r="A169">
        <v>167</v>
      </c>
      <c r="B169">
        <v>11457143.56818827</v>
      </c>
      <c r="C169">
        <v>1343035.333602388</v>
      </c>
      <c r="D169">
        <v>3296257.593283717</v>
      </c>
      <c r="E169">
        <v>4306401.310216065</v>
      </c>
      <c r="F169">
        <v>325253.3204649464</v>
      </c>
      <c r="G169">
        <v>2186196.010621155</v>
      </c>
    </row>
    <row r="170" spans="1:7">
      <c r="A170">
        <v>168</v>
      </c>
      <c r="B170">
        <v>11456386.07505672</v>
      </c>
      <c r="C170">
        <v>1347859.843276605</v>
      </c>
      <c r="D170">
        <v>3292784.316063878</v>
      </c>
      <c r="E170">
        <v>4306401.310216065</v>
      </c>
      <c r="F170">
        <v>324146.0303968289</v>
      </c>
      <c r="G170">
        <v>2185194.575103349</v>
      </c>
    </row>
    <row r="171" spans="1:7">
      <c r="A171">
        <v>169</v>
      </c>
      <c r="B171">
        <v>11455578.22078726</v>
      </c>
      <c r="C171">
        <v>1351477.152452702</v>
      </c>
      <c r="D171">
        <v>3289519.327979222</v>
      </c>
      <c r="E171">
        <v>4306401.310216065</v>
      </c>
      <c r="F171">
        <v>323681.2045493328</v>
      </c>
      <c r="G171">
        <v>2184499.225589938</v>
      </c>
    </row>
    <row r="172" spans="1:7">
      <c r="A172">
        <v>170</v>
      </c>
      <c r="B172">
        <v>11454952.71972931</v>
      </c>
      <c r="C172">
        <v>1352828.7210153</v>
      </c>
      <c r="D172">
        <v>3287545.477700423</v>
      </c>
      <c r="E172">
        <v>4306401.310216065</v>
      </c>
      <c r="F172">
        <v>324016.1995016186</v>
      </c>
      <c r="G172">
        <v>2184161.011295903</v>
      </c>
    </row>
    <row r="173" spans="1:7">
      <c r="A173">
        <v>171</v>
      </c>
      <c r="B173">
        <v>11454280.20036993</v>
      </c>
      <c r="C173">
        <v>1355584.073716586</v>
      </c>
      <c r="D173">
        <v>3284817.220010728</v>
      </c>
      <c r="E173">
        <v>4306401.310216065</v>
      </c>
      <c r="F173">
        <v>323897.5474872426</v>
      </c>
      <c r="G173">
        <v>2183580.048939312</v>
      </c>
    </row>
    <row r="174" spans="1:7">
      <c r="A174">
        <v>172</v>
      </c>
      <c r="B174">
        <v>11453660.87605699</v>
      </c>
      <c r="C174">
        <v>1361046.372589034</v>
      </c>
      <c r="D174">
        <v>3281055.633390597</v>
      </c>
      <c r="E174">
        <v>4306401.310216065</v>
      </c>
      <c r="F174">
        <v>322610.3308469072</v>
      </c>
      <c r="G174">
        <v>2182547.229014387</v>
      </c>
    </row>
    <row r="175" spans="1:7">
      <c r="A175">
        <v>173</v>
      </c>
      <c r="B175">
        <v>11453098.87586894</v>
      </c>
      <c r="C175">
        <v>1366908.916269569</v>
      </c>
      <c r="D175">
        <v>3277162.552852428</v>
      </c>
      <c r="E175">
        <v>4306401.310216065</v>
      </c>
      <c r="F175">
        <v>321155.1691841399</v>
      </c>
      <c r="G175">
        <v>2181470.927346738</v>
      </c>
    </row>
    <row r="176" spans="1:7">
      <c r="A176">
        <v>174</v>
      </c>
      <c r="B176">
        <v>11452595.05445303</v>
      </c>
      <c r="C176">
        <v>1366583.196167713</v>
      </c>
      <c r="D176">
        <v>3275883.864707805</v>
      </c>
      <c r="E176">
        <v>4306401.310216065</v>
      </c>
      <c r="F176">
        <v>322254.4181084352</v>
      </c>
      <c r="G176">
        <v>2181472.265253013</v>
      </c>
    </row>
    <row r="177" spans="1:7">
      <c r="A177">
        <v>175</v>
      </c>
      <c r="B177">
        <v>11452148.73944631</v>
      </c>
      <c r="C177">
        <v>1368279.398000204</v>
      </c>
      <c r="D177">
        <v>3273796.432118449</v>
      </c>
      <c r="E177">
        <v>4306401.310216065</v>
      </c>
      <c r="F177">
        <v>322480.0369954419</v>
      </c>
      <c r="G177">
        <v>2181191.562116154</v>
      </c>
    </row>
    <row r="178" spans="1:7">
      <c r="A178">
        <v>176</v>
      </c>
      <c r="B178">
        <v>11451679.82487749</v>
      </c>
      <c r="C178">
        <v>1372183.593125239</v>
      </c>
      <c r="D178">
        <v>3270722.820702219</v>
      </c>
      <c r="E178">
        <v>4306401.310216065</v>
      </c>
      <c r="F178">
        <v>321945.7243231622</v>
      </c>
      <c r="G178">
        <v>2180426.376510811</v>
      </c>
    </row>
    <row r="179" spans="1:7">
      <c r="A179">
        <v>177</v>
      </c>
      <c r="B179">
        <v>11451349.66548282</v>
      </c>
      <c r="C179">
        <v>1377042.973661572</v>
      </c>
      <c r="D179">
        <v>3267569.940041134</v>
      </c>
      <c r="E179">
        <v>4306401.310216065</v>
      </c>
      <c r="F179">
        <v>320758.1563061779</v>
      </c>
      <c r="G179">
        <v>2179577.285257875</v>
      </c>
    </row>
    <row r="180" spans="1:7">
      <c r="A180">
        <v>178</v>
      </c>
      <c r="B180">
        <v>11451003.70291924</v>
      </c>
      <c r="C180">
        <v>1381429.900369448</v>
      </c>
      <c r="D180">
        <v>3264481.178666809</v>
      </c>
      <c r="E180">
        <v>4306401.310216065</v>
      </c>
      <c r="F180">
        <v>319879.6896780689</v>
      </c>
      <c r="G180">
        <v>2178811.623988847</v>
      </c>
    </row>
    <row r="181" spans="1:7">
      <c r="A181">
        <v>179</v>
      </c>
      <c r="B181">
        <v>11450688.72116439</v>
      </c>
      <c r="C181">
        <v>1382519.373460257</v>
      </c>
      <c r="D181">
        <v>3262732.363876088</v>
      </c>
      <c r="E181">
        <v>4306401.310216065</v>
      </c>
      <c r="F181">
        <v>320414.4416973077</v>
      </c>
      <c r="G181">
        <v>2178621.231914676</v>
      </c>
    </row>
    <row r="182" spans="1:7">
      <c r="A182">
        <v>180</v>
      </c>
      <c r="B182">
        <v>11450408.98483997</v>
      </c>
      <c r="C182">
        <v>1382589.963695991</v>
      </c>
      <c r="D182">
        <v>3261442.090039317</v>
      </c>
      <c r="E182">
        <v>4306401.310216065</v>
      </c>
      <c r="F182">
        <v>321375.3228892272</v>
      </c>
      <c r="G182">
        <v>2178600.297999369</v>
      </c>
    </row>
    <row r="183" spans="1:7">
      <c r="A183">
        <v>181</v>
      </c>
      <c r="B183">
        <v>11450179.73361114</v>
      </c>
      <c r="C183">
        <v>1389035.339179872</v>
      </c>
      <c r="D183">
        <v>3257636.833057119</v>
      </c>
      <c r="E183">
        <v>4306401.310216065</v>
      </c>
      <c r="F183">
        <v>319620.5681817218</v>
      </c>
      <c r="G183">
        <v>2177485.682976364</v>
      </c>
    </row>
    <row r="184" spans="1:7">
      <c r="A184">
        <v>182</v>
      </c>
      <c r="B184">
        <v>11449997.78173831</v>
      </c>
      <c r="C184">
        <v>1393221.854594904</v>
      </c>
      <c r="D184">
        <v>3254934.412241625</v>
      </c>
      <c r="E184">
        <v>4306401.310216065</v>
      </c>
      <c r="F184">
        <v>318738.599336713</v>
      </c>
      <c r="G184">
        <v>2176701.605349004</v>
      </c>
    </row>
    <row r="185" spans="1:7">
      <c r="A185">
        <v>183</v>
      </c>
      <c r="B185">
        <v>11449808.24019371</v>
      </c>
      <c r="C185">
        <v>1395993.214758715</v>
      </c>
      <c r="D185">
        <v>3252514.637295802</v>
      </c>
      <c r="E185">
        <v>4306401.310216065</v>
      </c>
      <c r="F185">
        <v>318604.639291655</v>
      </c>
      <c r="G185">
        <v>2176294.438631477</v>
      </c>
    </row>
    <row r="186" spans="1:7">
      <c r="A186">
        <v>184</v>
      </c>
      <c r="B186">
        <v>11449693.93649258</v>
      </c>
      <c r="C186">
        <v>1395746.160751473</v>
      </c>
      <c r="D186">
        <v>3251744.699556907</v>
      </c>
      <c r="E186">
        <v>4306401.310216065</v>
      </c>
      <c r="F186">
        <v>319460.5221177285</v>
      </c>
      <c r="G186">
        <v>2176341.243850413</v>
      </c>
    </row>
    <row r="187" spans="1:7">
      <c r="A187">
        <v>185</v>
      </c>
      <c r="B187">
        <v>11449584.58771218</v>
      </c>
      <c r="C187">
        <v>1396334.228983472</v>
      </c>
      <c r="D187">
        <v>3250491.735568453</v>
      </c>
      <c r="E187">
        <v>4306401.310216065</v>
      </c>
      <c r="F187">
        <v>320107.9874306448</v>
      </c>
      <c r="G187">
        <v>2176249.325513544</v>
      </c>
    </row>
    <row r="188" spans="1:7">
      <c r="A188">
        <v>186</v>
      </c>
      <c r="B188">
        <v>11449498.39111287</v>
      </c>
      <c r="C188">
        <v>1400880.113383308</v>
      </c>
      <c r="D188">
        <v>3247655.99086916</v>
      </c>
      <c r="E188">
        <v>4306401.310216065</v>
      </c>
      <c r="F188">
        <v>319083.3229439617</v>
      </c>
      <c r="G188">
        <v>2175477.653700374</v>
      </c>
    </row>
    <row r="189" spans="1:7">
      <c r="A189">
        <v>187</v>
      </c>
      <c r="B189">
        <v>11449438.3445223</v>
      </c>
      <c r="C189">
        <v>1407475.015922777</v>
      </c>
      <c r="D189">
        <v>3243981.155329051</v>
      </c>
      <c r="E189">
        <v>4306401.310216065</v>
      </c>
      <c r="F189">
        <v>317208.5600084756</v>
      </c>
      <c r="G189">
        <v>2174372.303045935</v>
      </c>
    </row>
    <row r="190" spans="1:7">
      <c r="A190">
        <v>188</v>
      </c>
      <c r="B190">
        <v>11449397.6280701</v>
      </c>
      <c r="C190">
        <v>1405846.225385814</v>
      </c>
      <c r="D190">
        <v>3243808.133272505</v>
      </c>
      <c r="E190">
        <v>4306401.310216065</v>
      </c>
      <c r="F190">
        <v>318654.1930812006</v>
      </c>
      <c r="G190">
        <v>2174687.766114511</v>
      </c>
    </row>
    <row r="191" spans="1:7">
      <c r="A191">
        <v>189</v>
      </c>
      <c r="B191">
        <v>11449386.14613402</v>
      </c>
      <c r="C191">
        <v>1405399.793289578</v>
      </c>
      <c r="D191">
        <v>3243238.979487108</v>
      </c>
      <c r="E191">
        <v>4306401.310216065</v>
      </c>
      <c r="F191">
        <v>319462.4792975445</v>
      </c>
      <c r="G191">
        <v>2174883.583843719</v>
      </c>
    </row>
    <row r="192" spans="1:7">
      <c r="A192">
        <v>190</v>
      </c>
      <c r="B192">
        <v>11449407.83160782</v>
      </c>
      <c r="C192">
        <v>1404414.5931926</v>
      </c>
      <c r="D192">
        <v>3243599.349689639</v>
      </c>
      <c r="E192">
        <v>4306401.310216065</v>
      </c>
      <c r="F192">
        <v>319954.3153993065</v>
      </c>
      <c r="G192">
        <v>2175038.263110213</v>
      </c>
    </row>
    <row r="193" spans="1:7">
      <c r="A193">
        <v>191</v>
      </c>
      <c r="B193">
        <v>11449376.83978839</v>
      </c>
      <c r="C193">
        <v>1409861.931843144</v>
      </c>
      <c r="D193">
        <v>3240515.785818588</v>
      </c>
      <c r="E193">
        <v>4306401.310216065</v>
      </c>
      <c r="F193">
        <v>318476.7064181199</v>
      </c>
      <c r="G193">
        <v>2174121.105492476</v>
      </c>
    </row>
    <row r="194" spans="1:7">
      <c r="A194">
        <v>192</v>
      </c>
      <c r="B194">
        <v>11449384.82345601</v>
      </c>
      <c r="C194">
        <v>1411767.475741431</v>
      </c>
      <c r="D194">
        <v>3239656.824637202</v>
      </c>
      <c r="E194">
        <v>4306401.310216065</v>
      </c>
      <c r="F194">
        <v>317763.2989163607</v>
      </c>
      <c r="G194">
        <v>2173795.913944955</v>
      </c>
    </row>
    <row r="195" spans="1:7">
      <c r="A195">
        <v>193</v>
      </c>
      <c r="B195">
        <v>11449460.46797122</v>
      </c>
      <c r="C195">
        <v>1412596.232346545</v>
      </c>
      <c r="D195">
        <v>3238955.703252939</v>
      </c>
      <c r="E195">
        <v>4306401.310216065</v>
      </c>
      <c r="F195">
        <v>317773.5555469716</v>
      </c>
      <c r="G195">
        <v>2173733.666608701</v>
      </c>
    </row>
    <row r="196" spans="1:7">
      <c r="A196">
        <v>194</v>
      </c>
      <c r="B196">
        <v>11449515.1167425</v>
      </c>
      <c r="C196">
        <v>1403751.028432024</v>
      </c>
      <c r="D196">
        <v>3243362.503890342</v>
      </c>
      <c r="E196">
        <v>4306401.310216065</v>
      </c>
      <c r="F196">
        <v>320799.9038053267</v>
      </c>
      <c r="G196">
        <v>2175200.37039874</v>
      </c>
    </row>
    <row r="197" spans="1:7">
      <c r="A197">
        <v>195</v>
      </c>
      <c r="B197">
        <v>11449400.54103599</v>
      </c>
      <c r="C197">
        <v>1411890.509984425</v>
      </c>
      <c r="D197">
        <v>3239880.736836848</v>
      </c>
      <c r="E197">
        <v>4306401.310216065</v>
      </c>
      <c r="F197">
        <v>317461.0373533074</v>
      </c>
      <c r="G197">
        <v>2173766.946645347</v>
      </c>
    </row>
    <row r="198" spans="1:7">
      <c r="A198">
        <v>196</v>
      </c>
      <c r="B198">
        <v>11449378.21588719</v>
      </c>
      <c r="C198">
        <v>1410095.950844018</v>
      </c>
      <c r="D198">
        <v>3240605.980077822</v>
      </c>
      <c r="E198">
        <v>4306401.310216065</v>
      </c>
      <c r="F198">
        <v>318220.7006449206</v>
      </c>
      <c r="G198">
        <v>2174054.274104362</v>
      </c>
    </row>
    <row r="199" spans="1:7">
      <c r="A199">
        <v>197</v>
      </c>
      <c r="B199">
        <v>11449366.31073834</v>
      </c>
      <c r="C199">
        <v>1410189.18800504</v>
      </c>
      <c r="D199">
        <v>3240199.959529581</v>
      </c>
      <c r="E199">
        <v>4306401.310216065</v>
      </c>
      <c r="F199">
        <v>318541.7655081109</v>
      </c>
      <c r="G199">
        <v>2174034.087479539</v>
      </c>
    </row>
    <row r="200" spans="1:7">
      <c r="A200">
        <v>198</v>
      </c>
      <c r="B200">
        <v>11449380.48781407</v>
      </c>
      <c r="C200">
        <v>1408677.345120038</v>
      </c>
      <c r="D200">
        <v>3240854.791687802</v>
      </c>
      <c r="E200">
        <v>4306401.310216065</v>
      </c>
      <c r="F200">
        <v>319159.5225222738</v>
      </c>
      <c r="G200">
        <v>2174287.51826789</v>
      </c>
    </row>
    <row r="201" spans="1:7">
      <c r="A201">
        <v>199</v>
      </c>
      <c r="B201">
        <v>11449371.26431572</v>
      </c>
      <c r="C201">
        <v>1410782.873684669</v>
      </c>
      <c r="D201">
        <v>3239842.88347373</v>
      </c>
      <c r="E201">
        <v>4306401.310216065</v>
      </c>
      <c r="F201">
        <v>318409.4651428398</v>
      </c>
      <c r="G201">
        <v>2173934.731798416</v>
      </c>
    </row>
    <row r="202" spans="1:7">
      <c r="A202">
        <v>200</v>
      </c>
      <c r="B202">
        <v>11449363.71307024</v>
      </c>
      <c r="C202">
        <v>1410089.847011269</v>
      </c>
      <c r="D202">
        <v>3240198.743659241</v>
      </c>
      <c r="E202">
        <v>4306401.310216065</v>
      </c>
      <c r="F202">
        <v>318613.4915277424</v>
      </c>
      <c r="G202">
        <v>2174060.320655922</v>
      </c>
    </row>
    <row r="203" spans="1:7">
      <c r="A203">
        <v>201</v>
      </c>
      <c r="B203">
        <v>11449369.16013385</v>
      </c>
      <c r="C203">
        <v>1409804.094522185</v>
      </c>
      <c r="D203">
        <v>3240351.379198903</v>
      </c>
      <c r="E203">
        <v>4306401.310216065</v>
      </c>
      <c r="F203">
        <v>318702.8373800624</v>
      </c>
      <c r="G203">
        <v>2174109.538816639</v>
      </c>
    </row>
    <row r="204" spans="1:7">
      <c r="A204">
        <v>202</v>
      </c>
      <c r="B204">
        <v>11449361.12073548</v>
      </c>
      <c r="C204">
        <v>1411236.972917972</v>
      </c>
      <c r="D204">
        <v>3239779.234933891</v>
      </c>
      <c r="E204">
        <v>4306401.310216065</v>
      </c>
      <c r="F204">
        <v>318084.4777578441</v>
      </c>
      <c r="G204">
        <v>2173859.12490971</v>
      </c>
    </row>
    <row r="205" spans="1:7">
      <c r="A205">
        <v>203</v>
      </c>
      <c r="B205">
        <v>11449363.07577159</v>
      </c>
      <c r="C205">
        <v>1411054.197481901</v>
      </c>
      <c r="D205">
        <v>3239765.54650682</v>
      </c>
      <c r="E205">
        <v>4306401.310216065</v>
      </c>
      <c r="F205">
        <v>318237.8535810678</v>
      </c>
      <c r="G205">
        <v>2173904.167985738</v>
      </c>
    </row>
    <row r="206" spans="1:7">
      <c r="A206">
        <v>204</v>
      </c>
      <c r="B206">
        <v>11449364.12568093</v>
      </c>
      <c r="C206">
        <v>1410239.264444722</v>
      </c>
      <c r="D206">
        <v>3240299.390192368</v>
      </c>
      <c r="E206">
        <v>4306401.310216065</v>
      </c>
      <c r="F206">
        <v>318405.720196037</v>
      </c>
      <c r="G206">
        <v>2174018.44063174</v>
      </c>
    </row>
    <row r="207" spans="1:7">
      <c r="A207">
        <v>205</v>
      </c>
      <c r="B207">
        <v>11449358.22296137</v>
      </c>
      <c r="C207">
        <v>1411195.45156208</v>
      </c>
      <c r="D207">
        <v>3239799.249996325</v>
      </c>
      <c r="E207">
        <v>4306401.310216065</v>
      </c>
      <c r="F207">
        <v>318087.4920475823</v>
      </c>
      <c r="G207">
        <v>2173874.719139319</v>
      </c>
    </row>
    <row r="208" spans="1:7">
      <c r="A208">
        <v>206</v>
      </c>
      <c r="B208">
        <v>11449357.92147663</v>
      </c>
      <c r="C208">
        <v>1411307.305325754</v>
      </c>
      <c r="D208">
        <v>3239995.098360584</v>
      </c>
      <c r="E208">
        <v>4306401.310216065</v>
      </c>
      <c r="F208">
        <v>317800.6612037526</v>
      </c>
      <c r="G208">
        <v>2173853.546370475</v>
      </c>
    </row>
    <row r="209" spans="1:7">
      <c r="A209">
        <v>207</v>
      </c>
      <c r="B209">
        <v>11449360.65707824</v>
      </c>
      <c r="C209">
        <v>1412240.789726831</v>
      </c>
      <c r="D209">
        <v>3239552.125311925</v>
      </c>
      <c r="E209">
        <v>4306401.310216065</v>
      </c>
      <c r="F209">
        <v>317471.0225572283</v>
      </c>
      <c r="G209">
        <v>2173695.409266197</v>
      </c>
    </row>
    <row r="210" spans="1:7">
      <c r="A210">
        <v>208</v>
      </c>
      <c r="B210">
        <v>11449359.58036024</v>
      </c>
      <c r="C210">
        <v>1411335.268148499</v>
      </c>
      <c r="D210">
        <v>3239983.993119209</v>
      </c>
      <c r="E210">
        <v>4306401.310216065</v>
      </c>
      <c r="F210">
        <v>317788.185957246</v>
      </c>
      <c r="G210">
        <v>2173850.822919219</v>
      </c>
    </row>
    <row r="211" spans="1:7">
      <c r="A211">
        <v>209</v>
      </c>
      <c r="B211">
        <v>11449356.46212163</v>
      </c>
      <c r="C211">
        <v>1410716.943137207</v>
      </c>
      <c r="D211">
        <v>3240280.258789003</v>
      </c>
      <c r="E211">
        <v>4306401.310216065</v>
      </c>
      <c r="F211">
        <v>318003.7465112672</v>
      </c>
      <c r="G211">
        <v>2173954.203468088</v>
      </c>
    </row>
    <row r="212" spans="1:7">
      <c r="A212">
        <v>210</v>
      </c>
      <c r="B212">
        <v>11449354.42673875</v>
      </c>
      <c r="C212">
        <v>1410088.218829083</v>
      </c>
      <c r="D212">
        <v>3240606.601017772</v>
      </c>
      <c r="E212">
        <v>4306401.310216065</v>
      </c>
      <c r="F212">
        <v>318200.8107109229</v>
      </c>
      <c r="G212">
        <v>2174057.48596491</v>
      </c>
    </row>
    <row r="213" spans="1:7">
      <c r="A213">
        <v>211</v>
      </c>
      <c r="B213">
        <v>11449356.40958409</v>
      </c>
      <c r="C213">
        <v>1409628.445156006</v>
      </c>
      <c r="D213">
        <v>3240756.86269549</v>
      </c>
      <c r="E213">
        <v>4306401.310216065</v>
      </c>
      <c r="F213">
        <v>318421.3048583549</v>
      </c>
      <c r="G213">
        <v>2174148.48665817</v>
      </c>
    </row>
    <row r="214" spans="1:7">
      <c r="A214">
        <v>212</v>
      </c>
      <c r="B214">
        <v>11449354.84300639</v>
      </c>
      <c r="C214">
        <v>1410117.655783442</v>
      </c>
      <c r="D214">
        <v>3240655.991308542</v>
      </c>
      <c r="E214">
        <v>4306401.310216065</v>
      </c>
      <c r="F214">
        <v>318128.0841094914</v>
      </c>
      <c r="G214">
        <v>2174051.801588854</v>
      </c>
    </row>
    <row r="215" spans="1:7">
      <c r="A215">
        <v>213</v>
      </c>
      <c r="B215">
        <v>11449353.73323325</v>
      </c>
      <c r="C215">
        <v>1409798.609967285</v>
      </c>
      <c r="D215">
        <v>3240786.585084203</v>
      </c>
      <c r="E215">
        <v>4306401.310216065</v>
      </c>
      <c r="F215">
        <v>318274.5808202439</v>
      </c>
      <c r="G215">
        <v>2174092.647145449</v>
      </c>
    </row>
    <row r="216" spans="1:7">
      <c r="A216">
        <v>214</v>
      </c>
      <c r="B216">
        <v>11449355.034624</v>
      </c>
      <c r="C216">
        <v>1410232.252166005</v>
      </c>
      <c r="D216">
        <v>3240596.870469431</v>
      </c>
      <c r="E216">
        <v>4306401.310216065</v>
      </c>
      <c r="F216">
        <v>318110.6019644604</v>
      </c>
      <c r="G216">
        <v>2174013.999808037</v>
      </c>
    </row>
    <row r="217" spans="1:7">
      <c r="A217">
        <v>215</v>
      </c>
      <c r="B217">
        <v>11449354.64324111</v>
      </c>
      <c r="C217">
        <v>1409125.129000401</v>
      </c>
      <c r="D217">
        <v>3241131.89696099</v>
      </c>
      <c r="E217">
        <v>4306401.310216065</v>
      </c>
      <c r="F217">
        <v>318491.868833531</v>
      </c>
      <c r="G217">
        <v>2174204.438230124</v>
      </c>
    </row>
    <row r="218" spans="1:7">
      <c r="A218">
        <v>216</v>
      </c>
      <c r="B218">
        <v>11449353.91242874</v>
      </c>
      <c r="C218">
        <v>1409972.209395078</v>
      </c>
      <c r="D218">
        <v>3240706.872575575</v>
      </c>
      <c r="E218">
        <v>4306401.310216065</v>
      </c>
      <c r="F218">
        <v>318212.4732199666</v>
      </c>
      <c r="G218">
        <v>2174061.047022056</v>
      </c>
    </row>
    <row r="219" spans="1:7">
      <c r="A219">
        <v>217</v>
      </c>
      <c r="B219">
        <v>11449353.86793006</v>
      </c>
      <c r="C219">
        <v>1409971.470769504</v>
      </c>
      <c r="D219">
        <v>3240711.148733907</v>
      </c>
      <c r="E219">
        <v>4306401.310216065</v>
      </c>
      <c r="F219">
        <v>318208.1501137737</v>
      </c>
      <c r="G219">
        <v>2174061.788096809</v>
      </c>
    </row>
    <row r="220" spans="1:7">
      <c r="A220">
        <v>218</v>
      </c>
      <c r="B220">
        <v>11449354.35939642</v>
      </c>
      <c r="C220">
        <v>1409649.577054036</v>
      </c>
      <c r="D220">
        <v>3240816.411965527</v>
      </c>
      <c r="E220">
        <v>4306401.310216065</v>
      </c>
      <c r="F220">
        <v>318366.8613988011</v>
      </c>
      <c r="G220">
        <v>2174120.198761991</v>
      </c>
    </row>
    <row r="221" spans="1:7">
      <c r="A221">
        <v>219</v>
      </c>
      <c r="B221">
        <v>11449353.80916531</v>
      </c>
      <c r="C221">
        <v>1409757.51954894</v>
      </c>
      <c r="D221">
        <v>3240870.859194673</v>
      </c>
      <c r="E221">
        <v>4306401.310216065</v>
      </c>
      <c r="F221">
        <v>318226.2806175546</v>
      </c>
      <c r="G221">
        <v>2174097.839588073</v>
      </c>
    </row>
    <row r="222" spans="1:7">
      <c r="A222">
        <v>220</v>
      </c>
      <c r="B222">
        <v>11449353.68242154</v>
      </c>
      <c r="C222">
        <v>1409849.91402297</v>
      </c>
      <c r="D222">
        <v>3240751.911819817</v>
      </c>
      <c r="E222">
        <v>4306401.310216065</v>
      </c>
      <c r="F222">
        <v>318262.9683344991</v>
      </c>
      <c r="G222">
        <v>2174087.578028192</v>
      </c>
    </row>
    <row r="223" spans="1:7">
      <c r="A223">
        <v>221</v>
      </c>
      <c r="B223">
        <v>11449353.71689144</v>
      </c>
      <c r="C223">
        <v>1409940.885319114</v>
      </c>
      <c r="D223">
        <v>3240707.409501433</v>
      </c>
      <c r="E223">
        <v>4306401.310216065</v>
      </c>
      <c r="F223">
        <v>318232.0624767414</v>
      </c>
      <c r="G223">
        <v>2174072.04937809</v>
      </c>
    </row>
    <row r="224" spans="1:7">
      <c r="A224">
        <v>222</v>
      </c>
      <c r="B224">
        <v>11449353.66204144</v>
      </c>
      <c r="C224">
        <v>1409765.502242424</v>
      </c>
      <c r="D224">
        <v>3240799.411143661</v>
      </c>
      <c r="E224">
        <v>4306401.310216065</v>
      </c>
      <c r="F224">
        <v>318285.5039767174</v>
      </c>
      <c r="G224">
        <v>2174101.934462576</v>
      </c>
    </row>
    <row r="225" spans="1:7">
      <c r="A225">
        <v>223</v>
      </c>
      <c r="B225">
        <v>11449353.73993182</v>
      </c>
      <c r="C225">
        <v>1409720.138581327</v>
      </c>
      <c r="D225">
        <v>3240817.996583396</v>
      </c>
      <c r="E225">
        <v>4306401.310216065</v>
      </c>
      <c r="F225">
        <v>318304.0455848756</v>
      </c>
      <c r="G225">
        <v>2174110.248966154</v>
      </c>
    </row>
    <row r="226" spans="1:7">
      <c r="A226">
        <v>224</v>
      </c>
      <c r="B226">
        <v>11449353.68746296</v>
      </c>
      <c r="C226">
        <v>1409685.51453156</v>
      </c>
      <c r="D226">
        <v>3240827.115202066</v>
      </c>
      <c r="E226">
        <v>4306401.310216065</v>
      </c>
      <c r="F226">
        <v>318323.0852828823</v>
      </c>
      <c r="G226">
        <v>2174116.662230387</v>
      </c>
    </row>
    <row r="227" spans="1:7">
      <c r="A227">
        <v>225</v>
      </c>
      <c r="B227">
        <v>11449353.70351084</v>
      </c>
      <c r="C227">
        <v>1409798.205735394</v>
      </c>
      <c r="D227">
        <v>3240769.49819049</v>
      </c>
      <c r="E227">
        <v>4306401.310216065</v>
      </c>
      <c r="F227">
        <v>318288.0784298349</v>
      </c>
      <c r="G227">
        <v>2174096.610939051</v>
      </c>
    </row>
    <row r="228" spans="1:7">
      <c r="A228">
        <v>226</v>
      </c>
      <c r="B228">
        <v>11449353.65755429</v>
      </c>
      <c r="C228">
        <v>1409882.5912916</v>
      </c>
      <c r="D228">
        <v>3240769.321835492</v>
      </c>
      <c r="E228">
        <v>4306401.310216065</v>
      </c>
      <c r="F228">
        <v>318219.8322651177</v>
      </c>
      <c r="G228">
        <v>2174080.601946015</v>
      </c>
    </row>
    <row r="229" spans="1:7">
      <c r="A229">
        <v>227</v>
      </c>
      <c r="B229">
        <v>11449353.62535828</v>
      </c>
      <c r="C229">
        <v>1409851.493344798</v>
      </c>
      <c r="D229">
        <v>3240791.981341966</v>
      </c>
      <c r="E229">
        <v>4306401.310216065</v>
      </c>
      <c r="F229">
        <v>318224.8852686674</v>
      </c>
      <c r="G229">
        <v>2174083.955186788</v>
      </c>
    </row>
    <row r="230" spans="1:7">
      <c r="A230">
        <v>228</v>
      </c>
      <c r="B230">
        <v>11449353.63905582</v>
      </c>
      <c r="C230">
        <v>1409901.302153384</v>
      </c>
      <c r="D230">
        <v>3240769.601547233</v>
      </c>
      <c r="E230">
        <v>4306401.310216065</v>
      </c>
      <c r="F230">
        <v>318206.1659597526</v>
      </c>
      <c r="G230">
        <v>2174075.259179386</v>
      </c>
    </row>
    <row r="231" spans="1:7">
      <c r="A231">
        <v>229</v>
      </c>
      <c r="B231">
        <v>11449353.60109961</v>
      </c>
      <c r="C231">
        <v>1409812.534883109</v>
      </c>
      <c r="D231">
        <v>3240813.384591222</v>
      </c>
      <c r="E231">
        <v>4306401.310216065</v>
      </c>
      <c r="F231">
        <v>318235.9907514016</v>
      </c>
      <c r="G231">
        <v>2174090.38065781</v>
      </c>
    </row>
    <row r="232" spans="1:7">
      <c r="A232">
        <v>230</v>
      </c>
      <c r="B232">
        <v>11449353.58465229</v>
      </c>
      <c r="C232">
        <v>1409710.542826562</v>
      </c>
      <c r="D232">
        <v>3240873.443496684</v>
      </c>
      <c r="E232">
        <v>4306401.310216065</v>
      </c>
      <c r="F232">
        <v>318261.3315285358</v>
      </c>
      <c r="G232">
        <v>2174106.956584445</v>
      </c>
    </row>
    <row r="233" spans="1:7">
      <c r="A233">
        <v>231</v>
      </c>
      <c r="B233">
        <v>11449353.62962704</v>
      </c>
      <c r="C233">
        <v>1409654.93387928</v>
      </c>
      <c r="D233">
        <v>3240899.134856781</v>
      </c>
      <c r="E233">
        <v>4306401.310216065</v>
      </c>
      <c r="F233">
        <v>318282.8149187193</v>
      </c>
      <c r="G233">
        <v>2174115.435756192</v>
      </c>
    </row>
    <row r="234" spans="1:7">
      <c r="A234">
        <v>232</v>
      </c>
      <c r="B234">
        <v>11449353.59558256</v>
      </c>
      <c r="C234">
        <v>1409744.116454541</v>
      </c>
      <c r="D234">
        <v>3240863.414525099</v>
      </c>
      <c r="E234">
        <v>4306401.310216065</v>
      </c>
      <c r="F234">
        <v>318243.8563616607</v>
      </c>
      <c r="G234">
        <v>2174100.898025196</v>
      </c>
    </row>
    <row r="235" spans="1:7">
      <c r="A235">
        <v>233</v>
      </c>
      <c r="B235">
        <v>11449353.57587372</v>
      </c>
      <c r="C235">
        <v>1409717.942518968</v>
      </c>
      <c r="D235">
        <v>3240866.248687283</v>
      </c>
      <c r="E235">
        <v>4306401.310216065</v>
      </c>
      <c r="F235">
        <v>318262.3827622642</v>
      </c>
      <c r="G235">
        <v>2174105.691689141</v>
      </c>
    </row>
    <row r="236" spans="1:7">
      <c r="A236">
        <v>234</v>
      </c>
      <c r="B236">
        <v>11449353.58114613</v>
      </c>
      <c r="C236">
        <v>1409690.08401049</v>
      </c>
      <c r="D236">
        <v>3240875.952719679</v>
      </c>
      <c r="E236">
        <v>4306401.310216065</v>
      </c>
      <c r="F236">
        <v>318275.0048475529</v>
      </c>
      <c r="G236">
        <v>2174111.229352348</v>
      </c>
    </row>
    <row r="237" spans="1:7">
      <c r="A237">
        <v>235</v>
      </c>
      <c r="B237">
        <v>11449353.57851916</v>
      </c>
      <c r="C237">
        <v>1409707.852158737</v>
      </c>
      <c r="D237">
        <v>3240874.864041823</v>
      </c>
      <c r="E237">
        <v>4306401.310216065</v>
      </c>
      <c r="F237">
        <v>318261.4754050511</v>
      </c>
      <c r="G237">
        <v>2174108.076697481</v>
      </c>
    </row>
    <row r="238" spans="1:7">
      <c r="A238">
        <v>236</v>
      </c>
      <c r="B238">
        <v>11449353.57380893</v>
      </c>
      <c r="C238">
        <v>1409706.60201291</v>
      </c>
      <c r="D238">
        <v>3240872.735090734</v>
      </c>
      <c r="E238">
        <v>4306401.310216065</v>
      </c>
      <c r="F238">
        <v>318265.3846593534</v>
      </c>
      <c r="G238">
        <v>2174107.541829865</v>
      </c>
    </row>
    <row r="239" spans="1:7">
      <c r="A239">
        <v>237</v>
      </c>
      <c r="B239">
        <v>11449353.57552384</v>
      </c>
      <c r="C239">
        <v>1409680.496777375</v>
      </c>
      <c r="D239">
        <v>3240887.557754544</v>
      </c>
      <c r="E239">
        <v>4306401.310216065</v>
      </c>
      <c r="F239">
        <v>318272.4695166746</v>
      </c>
      <c r="G239">
        <v>2174111.741259183</v>
      </c>
    </row>
    <row r="240" spans="1:7">
      <c r="A240">
        <v>238</v>
      </c>
      <c r="B240">
        <v>11449353.58053047</v>
      </c>
      <c r="C240">
        <v>1409706.102826607</v>
      </c>
      <c r="D240">
        <v>3240866.571596422</v>
      </c>
      <c r="E240">
        <v>4306401.310216065</v>
      </c>
      <c r="F240">
        <v>318272.0330591968</v>
      </c>
      <c r="G240">
        <v>2174107.56283218</v>
      </c>
    </row>
    <row r="241" spans="1:7">
      <c r="A241">
        <v>239</v>
      </c>
      <c r="B241">
        <v>11449353.57910486</v>
      </c>
      <c r="C241">
        <v>1409714.757622455</v>
      </c>
      <c r="D241">
        <v>3240869.11775964</v>
      </c>
      <c r="E241">
        <v>4306401.310216065</v>
      </c>
      <c r="F241">
        <v>318262.3056554143</v>
      </c>
      <c r="G241">
        <v>2174106.087851285</v>
      </c>
    </row>
    <row r="242" spans="1:7">
      <c r="A242">
        <v>240</v>
      </c>
      <c r="B242">
        <v>11449353.57386819</v>
      </c>
      <c r="C242">
        <v>1409732.675815834</v>
      </c>
      <c r="D242">
        <v>3240864.8680402</v>
      </c>
      <c r="E242">
        <v>4306401.310216065</v>
      </c>
      <c r="F242">
        <v>318251.8633574055</v>
      </c>
      <c r="G242">
        <v>2174102.856438687</v>
      </c>
    </row>
    <row r="243" spans="1:7">
      <c r="A243">
        <v>241</v>
      </c>
      <c r="B243">
        <v>11449353.5793426</v>
      </c>
      <c r="C243">
        <v>1409705.688882533</v>
      </c>
      <c r="D243">
        <v>3240871.857088227</v>
      </c>
      <c r="E243">
        <v>4306401.310216065</v>
      </c>
      <c r="F243">
        <v>318267.0878206909</v>
      </c>
      <c r="G243">
        <v>2174107.635335082</v>
      </c>
    </row>
    <row r="244" spans="1:7">
      <c r="A244">
        <v>242</v>
      </c>
      <c r="B244">
        <v>11449353.56928987</v>
      </c>
      <c r="C244">
        <v>1409681.161350134</v>
      </c>
      <c r="D244">
        <v>3240882.822158852</v>
      </c>
      <c r="E244">
        <v>4306401.310216065</v>
      </c>
      <c r="F244">
        <v>318275.5079713149</v>
      </c>
      <c r="G244">
        <v>2174112.767593509</v>
      </c>
    </row>
    <row r="245" spans="1:7">
      <c r="A245">
        <v>243</v>
      </c>
      <c r="B245">
        <v>11449353.57074736</v>
      </c>
      <c r="C245">
        <v>1409672.939578106</v>
      </c>
      <c r="D245">
        <v>3240883.151623384</v>
      </c>
      <c r="E245">
        <v>4306401.310216065</v>
      </c>
      <c r="F245">
        <v>318281.9304812826</v>
      </c>
      <c r="G245">
        <v>2174114.238848524</v>
      </c>
    </row>
    <row r="246" spans="1:7">
      <c r="A246">
        <v>244</v>
      </c>
      <c r="B246">
        <v>11449353.56821581</v>
      </c>
      <c r="C246">
        <v>1409688.967452769</v>
      </c>
      <c r="D246">
        <v>3240878.551875358</v>
      </c>
      <c r="E246">
        <v>4306401.310216065</v>
      </c>
      <c r="F246">
        <v>318273.2512605875</v>
      </c>
      <c r="G246">
        <v>2174111.487411029</v>
      </c>
    </row>
    <row r="247" spans="1:7">
      <c r="A247">
        <v>245</v>
      </c>
      <c r="B247">
        <v>11449353.57126321</v>
      </c>
      <c r="C247">
        <v>1409665.700340479</v>
      </c>
      <c r="D247">
        <v>3240893.704055077</v>
      </c>
      <c r="E247">
        <v>4306401.310216065</v>
      </c>
      <c r="F247">
        <v>318277.0089992448</v>
      </c>
      <c r="G247">
        <v>2174115.847652338</v>
      </c>
    </row>
    <row r="248" spans="1:7">
      <c r="A248">
        <v>246</v>
      </c>
      <c r="B248">
        <v>11449353.57102728</v>
      </c>
      <c r="C248">
        <v>1409680.366177826</v>
      </c>
      <c r="D248">
        <v>3240879.579655079</v>
      </c>
      <c r="E248">
        <v>4306401.310216065</v>
      </c>
      <c r="F248">
        <v>318279.1534327999</v>
      </c>
      <c r="G248">
        <v>2174113.161545514</v>
      </c>
    </row>
    <row r="249" spans="1:7">
      <c r="A249">
        <v>247</v>
      </c>
      <c r="B249">
        <v>11449353.56976181</v>
      </c>
      <c r="C249">
        <v>1409678.088647092</v>
      </c>
      <c r="D249">
        <v>3240882.958618502</v>
      </c>
      <c r="E249">
        <v>4306401.310216065</v>
      </c>
      <c r="F249">
        <v>318277.7971983218</v>
      </c>
      <c r="G249">
        <v>2174113.415081825</v>
      </c>
    </row>
    <row r="250" spans="1:7">
      <c r="A250">
        <v>248</v>
      </c>
      <c r="B250">
        <v>11449353.56861274</v>
      </c>
      <c r="C250">
        <v>1409719.847993733</v>
      </c>
      <c r="D250">
        <v>3240863.456644944</v>
      </c>
      <c r="E250">
        <v>4306401.310216065</v>
      </c>
      <c r="F250">
        <v>318262.6036212473</v>
      </c>
      <c r="G250">
        <v>2174106.350136749</v>
      </c>
    </row>
    <row r="251" spans="1:7">
      <c r="A251">
        <v>249</v>
      </c>
      <c r="B251">
        <v>11449353.56935495</v>
      </c>
      <c r="C251">
        <v>1409690.804122085</v>
      </c>
      <c r="D251">
        <v>3240878.72935185</v>
      </c>
      <c r="E251">
        <v>4306401.310216065</v>
      </c>
      <c r="F251">
        <v>318271.6276570028</v>
      </c>
      <c r="G251">
        <v>2174111.098007948</v>
      </c>
    </row>
    <row r="252" spans="1:7">
      <c r="A252">
        <v>250</v>
      </c>
      <c r="B252">
        <v>11449353.56667838</v>
      </c>
      <c r="C252">
        <v>1409696.866733137</v>
      </c>
      <c r="D252">
        <v>3240876.537368405</v>
      </c>
      <c r="E252">
        <v>4306401.310216065</v>
      </c>
      <c r="F252">
        <v>318269.1064795118</v>
      </c>
      <c r="G252">
        <v>2174109.745881264</v>
      </c>
    </row>
    <row r="253" spans="1:7">
      <c r="A253">
        <v>251</v>
      </c>
      <c r="B253">
        <v>11449353.56594013</v>
      </c>
      <c r="C253">
        <v>1409692.950722311</v>
      </c>
      <c r="D253">
        <v>3240880.949845904</v>
      </c>
      <c r="E253">
        <v>4306401.310216065</v>
      </c>
      <c r="F253">
        <v>318267.857205385</v>
      </c>
      <c r="G253">
        <v>2174110.497950468</v>
      </c>
    </row>
    <row r="254" spans="1:7">
      <c r="A254">
        <v>252</v>
      </c>
      <c r="B254">
        <v>11449353.56649027</v>
      </c>
      <c r="C254">
        <v>1409692.067828551</v>
      </c>
      <c r="D254">
        <v>3240879.953485313</v>
      </c>
      <c r="E254">
        <v>4306401.310216065</v>
      </c>
      <c r="F254">
        <v>318269.473469093</v>
      </c>
      <c r="G254">
        <v>2174110.761491242</v>
      </c>
    </row>
    <row r="255" spans="1:7">
      <c r="A255">
        <v>253</v>
      </c>
      <c r="B255">
        <v>11449353.56690311</v>
      </c>
      <c r="C255">
        <v>1409706.63261657</v>
      </c>
      <c r="D255">
        <v>3240877.204701051</v>
      </c>
      <c r="E255">
        <v>4306401.310216065</v>
      </c>
      <c r="F255">
        <v>318260.6382149622</v>
      </c>
      <c r="G255">
        <v>2174107.781154464</v>
      </c>
    </row>
    <row r="256" spans="1:7">
      <c r="A256">
        <v>254</v>
      </c>
      <c r="B256">
        <v>11449353.56666514</v>
      </c>
      <c r="C256">
        <v>1409685.027353088</v>
      </c>
      <c r="D256">
        <v>3240883.821684633</v>
      </c>
      <c r="E256">
        <v>4306401.310216065</v>
      </c>
      <c r="F256">
        <v>318271.4666179547</v>
      </c>
      <c r="G256">
        <v>2174111.940793401</v>
      </c>
    </row>
    <row r="257" spans="1:7">
      <c r="A257">
        <v>255</v>
      </c>
      <c r="B257">
        <v>11449353.56588481</v>
      </c>
      <c r="C257">
        <v>1409698.029810075</v>
      </c>
      <c r="D257">
        <v>3240878.142319079</v>
      </c>
      <c r="E257">
        <v>4306401.310216065</v>
      </c>
      <c r="F257">
        <v>318266.3866122739</v>
      </c>
      <c r="G257">
        <v>2174109.696927314</v>
      </c>
    </row>
    <row r="258" spans="1:7">
      <c r="A258">
        <v>256</v>
      </c>
      <c r="B258">
        <v>11449353.56577599</v>
      </c>
      <c r="C258">
        <v>1409689.101891384</v>
      </c>
      <c r="D258">
        <v>3240882.607246818</v>
      </c>
      <c r="E258">
        <v>4306401.310216065</v>
      </c>
      <c r="F258">
        <v>318269.359594763</v>
      </c>
      <c r="G258">
        <v>2174111.186826962</v>
      </c>
    </row>
    <row r="259" spans="1:7">
      <c r="A259">
        <v>257</v>
      </c>
      <c r="B259">
        <v>11449353.56585837</v>
      </c>
      <c r="C259">
        <v>1409686.212658551</v>
      </c>
      <c r="D259">
        <v>3240883.854509511</v>
      </c>
      <c r="E259">
        <v>4306401.310216065</v>
      </c>
      <c r="F259">
        <v>318270.4260530107</v>
      </c>
      <c r="G259">
        <v>2174111.762421237</v>
      </c>
    </row>
    <row r="260" spans="1:7">
      <c r="A260">
        <v>258</v>
      </c>
      <c r="B260">
        <v>11449353.5656461</v>
      </c>
      <c r="C260">
        <v>1409696.72552026</v>
      </c>
      <c r="D260">
        <v>3240881.009926455</v>
      </c>
      <c r="E260">
        <v>4306401.310216065</v>
      </c>
      <c r="F260">
        <v>318264.7678417879</v>
      </c>
      <c r="G260">
        <v>2174109.752141533</v>
      </c>
    </row>
    <row r="261" spans="1:7">
      <c r="A261">
        <v>259</v>
      </c>
      <c r="B261">
        <v>11449353.56579023</v>
      </c>
      <c r="C261">
        <v>1409701.593012317</v>
      </c>
      <c r="D261">
        <v>3240878.217090844</v>
      </c>
      <c r="E261">
        <v>4306401.310216065</v>
      </c>
      <c r="F261">
        <v>318263.6279371929</v>
      </c>
      <c r="G261">
        <v>2174108.817533812</v>
      </c>
    </row>
    <row r="262" spans="1:7">
      <c r="A262">
        <v>260</v>
      </c>
      <c r="B262">
        <v>11449353.56568219</v>
      </c>
      <c r="C262">
        <v>1409694.793397393</v>
      </c>
      <c r="D262">
        <v>3240882.206099145</v>
      </c>
      <c r="E262">
        <v>4306401.310216065</v>
      </c>
      <c r="F262">
        <v>318265.1906913016</v>
      </c>
      <c r="G262">
        <v>2174110.065278287</v>
      </c>
    </row>
    <row r="263" spans="1:7">
      <c r="A263">
        <v>261</v>
      </c>
      <c r="B263">
        <v>11449353.56636324</v>
      </c>
      <c r="C263">
        <v>1409700.807805198</v>
      </c>
      <c r="D263">
        <v>3240879.762951721</v>
      </c>
      <c r="E263">
        <v>4306401.310216065</v>
      </c>
      <c r="F263">
        <v>318262.6572287677</v>
      </c>
      <c r="G263">
        <v>2174109.02816149</v>
      </c>
    </row>
    <row r="264" spans="1:7">
      <c r="A264">
        <v>262</v>
      </c>
      <c r="B264">
        <v>11449353.5655617</v>
      </c>
      <c r="C264">
        <v>1409692.152786396</v>
      </c>
      <c r="D264">
        <v>3240883.72435076</v>
      </c>
      <c r="E264">
        <v>4306401.310216065</v>
      </c>
      <c r="F264">
        <v>318265.9235845989</v>
      </c>
      <c r="G264">
        <v>2174110.454623878</v>
      </c>
    </row>
    <row r="265" spans="1:7">
      <c r="A265">
        <v>263</v>
      </c>
      <c r="B265">
        <v>11449353.56557424</v>
      </c>
      <c r="C265">
        <v>1409694.811366248</v>
      </c>
      <c r="D265">
        <v>3240882.449238707</v>
      </c>
      <c r="E265">
        <v>4306401.310216065</v>
      </c>
      <c r="F265">
        <v>318265.0095396895</v>
      </c>
      <c r="G265">
        <v>2174109.985213528</v>
      </c>
    </row>
    <row r="266" spans="1:7">
      <c r="A266">
        <v>264</v>
      </c>
      <c r="B266">
        <v>11449353.56554196</v>
      </c>
      <c r="C266">
        <v>1409692.230877106</v>
      </c>
      <c r="D266">
        <v>3240883.894075776</v>
      </c>
      <c r="E266">
        <v>4306401.310216065</v>
      </c>
      <c r="F266">
        <v>318265.6403030871</v>
      </c>
      <c r="G266">
        <v>2174110.490069923</v>
      </c>
    </row>
    <row r="267" spans="1:7">
      <c r="A267">
        <v>265</v>
      </c>
      <c r="B267">
        <v>11449353.56559629</v>
      </c>
      <c r="C267">
        <v>1409691.227592737</v>
      </c>
      <c r="D267">
        <v>3240884.505467027</v>
      </c>
      <c r="E267">
        <v>4306401.310216065</v>
      </c>
      <c r="F267">
        <v>318265.8383281957</v>
      </c>
      <c r="G267">
        <v>2174110.683992267</v>
      </c>
    </row>
    <row r="268" spans="1:7">
      <c r="A268">
        <v>266</v>
      </c>
      <c r="B268">
        <v>11449353.56559227</v>
      </c>
      <c r="C268">
        <v>1409692.325378478</v>
      </c>
      <c r="D268">
        <v>3240884.281150518</v>
      </c>
      <c r="E268">
        <v>4306401.310216065</v>
      </c>
      <c r="F268">
        <v>318265.2640183396</v>
      </c>
      <c r="G268">
        <v>2174110.38482887</v>
      </c>
    </row>
    <row r="269" spans="1:7">
      <c r="A269">
        <v>267</v>
      </c>
      <c r="B269">
        <v>11449353.56552911</v>
      </c>
      <c r="C269">
        <v>1409690.986161014</v>
      </c>
      <c r="D269">
        <v>3240883.993041247</v>
      </c>
      <c r="E269">
        <v>4306401.310216065</v>
      </c>
      <c r="F269">
        <v>318266.5545951294</v>
      </c>
      <c r="G269">
        <v>2174110.72151565</v>
      </c>
    </row>
    <row r="270" spans="1:7">
      <c r="A270">
        <v>268</v>
      </c>
      <c r="B270">
        <v>11449353.56567476</v>
      </c>
      <c r="C270">
        <v>1409684.945964585</v>
      </c>
      <c r="D270">
        <v>3240886.738837299</v>
      </c>
      <c r="E270">
        <v>4306401.310216065</v>
      </c>
      <c r="F270">
        <v>318268.7819333312</v>
      </c>
      <c r="G270">
        <v>2174111.788723483</v>
      </c>
    </row>
    <row r="271" spans="1:7">
      <c r="A271">
        <v>269</v>
      </c>
      <c r="B271">
        <v>11449353.56551237</v>
      </c>
      <c r="C271">
        <v>1409689.763880596</v>
      </c>
      <c r="D271">
        <v>3240884.748281182</v>
      </c>
      <c r="E271">
        <v>4306401.310216065</v>
      </c>
      <c r="F271">
        <v>318266.8270852995</v>
      </c>
      <c r="G271">
        <v>2174110.916049232</v>
      </c>
    </row>
    <row r="272" spans="1:7">
      <c r="A272">
        <v>270</v>
      </c>
      <c r="B272">
        <v>11449353.56552223</v>
      </c>
      <c r="C272">
        <v>1409688.815300897</v>
      </c>
      <c r="D272">
        <v>3240885.166124396</v>
      </c>
      <c r="E272">
        <v>4306401.310216065</v>
      </c>
      <c r="F272">
        <v>318267.1828743501</v>
      </c>
      <c r="G272">
        <v>2174111.09100653</v>
      </c>
    </row>
    <row r="273" spans="1:7">
      <c r="A273">
        <v>271</v>
      </c>
      <c r="B273">
        <v>11449353.56552444</v>
      </c>
      <c r="C273">
        <v>1409692.968192179</v>
      </c>
      <c r="D273">
        <v>3240883.041695248</v>
      </c>
      <c r="E273">
        <v>4306401.310216065</v>
      </c>
      <c r="F273">
        <v>318265.8586888335</v>
      </c>
      <c r="G273">
        <v>2174110.386732114</v>
      </c>
    </row>
    <row r="274" spans="1:7">
      <c r="A274">
        <v>272</v>
      </c>
      <c r="B274">
        <v>11449353.56552944</v>
      </c>
      <c r="C274">
        <v>1409689.789601918</v>
      </c>
      <c r="D274">
        <v>3240884.820109803</v>
      </c>
      <c r="E274">
        <v>4306401.310216065</v>
      </c>
      <c r="F274">
        <v>318266.7308539491</v>
      </c>
      <c r="G274">
        <v>2174110.914747704</v>
      </c>
    </row>
    <row r="275" spans="1:7">
      <c r="A275">
        <v>273</v>
      </c>
      <c r="B275">
        <v>11449353.56549799</v>
      </c>
      <c r="C275">
        <v>1409690.187290335</v>
      </c>
      <c r="D275">
        <v>3240884.64184405</v>
      </c>
      <c r="E275">
        <v>4306401.310216065</v>
      </c>
      <c r="F275">
        <v>318266.637816947</v>
      </c>
      <c r="G275">
        <v>2174110.788330593</v>
      </c>
    </row>
    <row r="276" spans="1:7">
      <c r="A276">
        <v>274</v>
      </c>
      <c r="B276">
        <v>11449353.5654982</v>
      </c>
      <c r="C276">
        <v>1409689.577701901</v>
      </c>
      <c r="D276">
        <v>3240884.930972718</v>
      </c>
      <c r="E276">
        <v>4306401.310216065</v>
      </c>
      <c r="F276">
        <v>318266.8555550747</v>
      </c>
      <c r="G276">
        <v>2174110.891052447</v>
      </c>
    </row>
    <row r="277" spans="1:7">
      <c r="A277">
        <v>275</v>
      </c>
      <c r="B277">
        <v>11449353.56552388</v>
      </c>
      <c r="C277">
        <v>1409689.414227711</v>
      </c>
      <c r="D277">
        <v>3240884.865438061</v>
      </c>
      <c r="E277">
        <v>4306401.310216065</v>
      </c>
      <c r="F277">
        <v>318267.0916744564</v>
      </c>
      <c r="G277">
        <v>2174110.883967587</v>
      </c>
    </row>
    <row r="278" spans="1:7">
      <c r="A278">
        <v>276</v>
      </c>
      <c r="B278">
        <v>11449353.5654945</v>
      </c>
      <c r="C278">
        <v>1409690.951940548</v>
      </c>
      <c r="D278">
        <v>3240884.521107108</v>
      </c>
      <c r="E278">
        <v>4306401.310216065</v>
      </c>
      <c r="F278">
        <v>318266.1398669701</v>
      </c>
      <c r="G278">
        <v>2174110.642363813</v>
      </c>
    </row>
    <row r="279" spans="1:7">
      <c r="A279">
        <v>277</v>
      </c>
      <c r="B279">
        <v>11449353.56549631</v>
      </c>
      <c r="C279">
        <v>1409690.285145834</v>
      </c>
      <c r="D279">
        <v>3240884.882617754</v>
      </c>
      <c r="E279">
        <v>4306401.310216065</v>
      </c>
      <c r="F279">
        <v>318266.3355335015</v>
      </c>
      <c r="G279">
        <v>2174110.751983152</v>
      </c>
    </row>
    <row r="280" spans="1:7">
      <c r="A280">
        <v>278</v>
      </c>
      <c r="B280">
        <v>11449353.56549479</v>
      </c>
      <c r="C280">
        <v>1409692.117628454</v>
      </c>
      <c r="D280">
        <v>3240883.856706318</v>
      </c>
      <c r="E280">
        <v>4306401.310216065</v>
      </c>
      <c r="F280">
        <v>318265.8330069325</v>
      </c>
      <c r="G280">
        <v>2174110.447937017</v>
      </c>
    </row>
    <row r="281" spans="1:7">
      <c r="A281">
        <v>279</v>
      </c>
      <c r="B281">
        <v>11449353.56549755</v>
      </c>
      <c r="C281">
        <v>1409691.35290697</v>
      </c>
      <c r="D281">
        <v>3240884.375516678</v>
      </c>
      <c r="E281">
        <v>4306401.310216065</v>
      </c>
      <c r="F281">
        <v>318265.961726632</v>
      </c>
      <c r="G281">
        <v>2174110.565131202</v>
      </c>
    </row>
    <row r="282" spans="1:7">
      <c r="A282">
        <v>280</v>
      </c>
      <c r="B282">
        <v>11449353.56549637</v>
      </c>
      <c r="C282">
        <v>1409691.216233332</v>
      </c>
      <c r="D282">
        <v>3240884.428962006</v>
      </c>
      <c r="E282">
        <v>4306401.310216065</v>
      </c>
      <c r="F282">
        <v>318265.989357355</v>
      </c>
      <c r="G282">
        <v>2174110.620727617</v>
      </c>
    </row>
    <row r="283" spans="1:7">
      <c r="A283">
        <v>281</v>
      </c>
      <c r="B283">
        <v>11449353.56549866</v>
      </c>
      <c r="C283">
        <v>1409691.06235872</v>
      </c>
      <c r="D283">
        <v>3240884.446860172</v>
      </c>
      <c r="E283">
        <v>4306401.310216065</v>
      </c>
      <c r="F283">
        <v>318266.1291591906</v>
      </c>
      <c r="G283">
        <v>2174110.616904519</v>
      </c>
    </row>
    <row r="284" spans="1:7">
      <c r="A284">
        <v>282</v>
      </c>
      <c r="B284">
        <v>11449353.56549655</v>
      </c>
      <c r="C284">
        <v>1409691.499137072</v>
      </c>
      <c r="D284">
        <v>3240884.315601947</v>
      </c>
      <c r="E284">
        <v>4306401.310216065</v>
      </c>
      <c r="F284">
        <v>318265.898328696</v>
      </c>
      <c r="G284">
        <v>2174110.542212773</v>
      </c>
    </row>
    <row r="285" spans="1:7">
      <c r="A285">
        <v>283</v>
      </c>
      <c r="B285">
        <v>11449353.5654958</v>
      </c>
      <c r="C285">
        <v>1409691.066872282</v>
      </c>
      <c r="D285">
        <v>3240884.463526933</v>
      </c>
      <c r="E285">
        <v>4306401.310216065</v>
      </c>
      <c r="F285">
        <v>318266.1016665603</v>
      </c>
      <c r="G285">
        <v>2174110.623213959</v>
      </c>
    </row>
    <row r="286" spans="1:7">
      <c r="A286">
        <v>284</v>
      </c>
      <c r="B286">
        <v>11449353.56549388</v>
      </c>
      <c r="C286">
        <v>1409690.662994831</v>
      </c>
      <c r="D286">
        <v>3240884.560477571</v>
      </c>
      <c r="E286">
        <v>4306401.310216065</v>
      </c>
      <c r="F286">
        <v>318266.3331312818</v>
      </c>
      <c r="G286">
        <v>2174110.69867413</v>
      </c>
    </row>
    <row r="287" spans="1:7">
      <c r="A287">
        <v>285</v>
      </c>
      <c r="B287">
        <v>11449353.56549444</v>
      </c>
      <c r="C287">
        <v>1409690.641824555</v>
      </c>
      <c r="D287">
        <v>3240884.561996966</v>
      </c>
      <c r="E287">
        <v>4306401.310216065</v>
      </c>
      <c r="F287">
        <v>318266.3536660655</v>
      </c>
      <c r="G287">
        <v>2174110.697790792</v>
      </c>
    </row>
    <row r="288" spans="1:7">
      <c r="A288">
        <v>286</v>
      </c>
      <c r="B288">
        <v>11449353.56549252</v>
      </c>
      <c r="C288">
        <v>1409690.53470981</v>
      </c>
      <c r="D288">
        <v>3240884.610854078</v>
      </c>
      <c r="E288">
        <v>4306401.310216065</v>
      </c>
      <c r="F288">
        <v>318266.3833050144</v>
      </c>
      <c r="G288">
        <v>2174110.726407554</v>
      </c>
    </row>
    <row r="289" spans="1:7">
      <c r="A289">
        <v>287</v>
      </c>
      <c r="B289">
        <v>11449353.56549302</v>
      </c>
      <c r="C289">
        <v>1409689.908146234</v>
      </c>
      <c r="D289">
        <v>3240884.926904419</v>
      </c>
      <c r="E289">
        <v>4306401.310216065</v>
      </c>
      <c r="F289">
        <v>318266.5856615821</v>
      </c>
      <c r="G289">
        <v>2174110.834564718</v>
      </c>
    </row>
    <row r="290" spans="1:7">
      <c r="A290">
        <v>288</v>
      </c>
      <c r="B290">
        <v>11449353.56549366</v>
      </c>
      <c r="C290">
        <v>1409690.312123781</v>
      </c>
      <c r="D290">
        <v>3240884.740722164</v>
      </c>
      <c r="E290">
        <v>4306401.310216065</v>
      </c>
      <c r="F290">
        <v>318266.43914907</v>
      </c>
      <c r="G290">
        <v>2174110.76328258</v>
      </c>
    </row>
    <row r="291" spans="1:7">
      <c r="A291">
        <v>289</v>
      </c>
      <c r="B291">
        <v>11449353.56549196</v>
      </c>
      <c r="C291">
        <v>1409691.091874797</v>
      </c>
      <c r="D291">
        <v>3240884.340709605</v>
      </c>
      <c r="E291">
        <v>4306401.310216065</v>
      </c>
      <c r="F291">
        <v>318266.1904953735</v>
      </c>
      <c r="G291">
        <v>2174110.632196125</v>
      </c>
    </row>
    <row r="292" spans="1:7">
      <c r="A292">
        <v>290</v>
      </c>
      <c r="B292">
        <v>11449353.56549132</v>
      </c>
      <c r="C292">
        <v>1409691.361508569</v>
      </c>
      <c r="D292">
        <v>3240884.137217139</v>
      </c>
      <c r="E292">
        <v>4306401.310216065</v>
      </c>
      <c r="F292">
        <v>318266.1601734437</v>
      </c>
      <c r="G292">
        <v>2174110.596376102</v>
      </c>
    </row>
    <row r="293" spans="1:7">
      <c r="A293">
        <v>291</v>
      </c>
      <c r="B293">
        <v>11449353.56549134</v>
      </c>
      <c r="C293">
        <v>1409691.409187045</v>
      </c>
      <c r="D293">
        <v>3240884.073686163</v>
      </c>
      <c r="E293">
        <v>4306401.310216065</v>
      </c>
      <c r="F293">
        <v>318266.1889952286</v>
      </c>
      <c r="G293">
        <v>2174110.583406836</v>
      </c>
    </row>
    <row r="294" spans="1:7">
      <c r="A294">
        <v>292</v>
      </c>
      <c r="B294">
        <v>11449353.56549159</v>
      </c>
      <c r="C294">
        <v>1409691.471869821</v>
      </c>
      <c r="D294">
        <v>3240884.129460992</v>
      </c>
      <c r="E294">
        <v>4306401.310216065</v>
      </c>
      <c r="F294">
        <v>318266.078471093</v>
      </c>
      <c r="G294">
        <v>2174110.575473615</v>
      </c>
    </row>
    <row r="295" spans="1:7">
      <c r="A295">
        <v>293</v>
      </c>
      <c r="B295">
        <v>11449353.56549118</v>
      </c>
      <c r="C295">
        <v>1409691.775871039</v>
      </c>
      <c r="D295">
        <v>3240883.921435078</v>
      </c>
      <c r="E295">
        <v>4306401.310216065</v>
      </c>
      <c r="F295">
        <v>318266.0341581516</v>
      </c>
      <c r="G295">
        <v>2174110.52381085</v>
      </c>
    </row>
    <row r="296" spans="1:7">
      <c r="A296">
        <v>294</v>
      </c>
      <c r="B296">
        <v>11449353.56549143</v>
      </c>
      <c r="C296">
        <v>1409692.034516347</v>
      </c>
      <c r="D296">
        <v>3240883.794718916</v>
      </c>
      <c r="E296">
        <v>4306401.310216065</v>
      </c>
      <c r="F296">
        <v>318265.9472063152</v>
      </c>
      <c r="G296">
        <v>2174110.478833791</v>
      </c>
    </row>
    <row r="297" spans="1:7">
      <c r="A297">
        <v>295</v>
      </c>
      <c r="B297">
        <v>11449353.56549188</v>
      </c>
      <c r="C297">
        <v>1409691.759877206</v>
      </c>
      <c r="D297">
        <v>3240883.849774857</v>
      </c>
      <c r="E297">
        <v>4306401.310216065</v>
      </c>
      <c r="F297">
        <v>318266.1092549686</v>
      </c>
      <c r="G297">
        <v>2174110.536368788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1469556.23045004</v>
      </c>
      <c r="C2">
        <v>3209881.631754181</v>
      </c>
    </row>
    <row r="3" spans="1:3">
      <c r="A3">
        <v>1</v>
      </c>
      <c r="B3">
        <v>14695562.3045004</v>
      </c>
      <c r="C3">
        <v>14204021.43352545</v>
      </c>
    </row>
    <row r="4" spans="1:3">
      <c r="A4">
        <v>2</v>
      </c>
      <c r="B4">
        <v>13622402.97819506</v>
      </c>
      <c r="C4">
        <v>13756345.93334861</v>
      </c>
    </row>
    <row r="5" spans="1:3">
      <c r="A5">
        <v>3</v>
      </c>
      <c r="B5">
        <v>12555043.02560523</v>
      </c>
      <c r="C5">
        <v>13289961.42587665</v>
      </c>
    </row>
    <row r="6" spans="1:3">
      <c r="A6">
        <v>4</v>
      </c>
      <c r="B6">
        <v>11490157.5959647</v>
      </c>
      <c r="C6">
        <v>12815564.9116047</v>
      </c>
    </row>
    <row r="7" spans="1:3">
      <c r="A7">
        <v>5</v>
      </c>
      <c r="B7">
        <v>10425305.1888018</v>
      </c>
      <c r="C7">
        <v>12341063.0420867</v>
      </c>
    </row>
    <row r="8" spans="1:3">
      <c r="A8">
        <v>6</v>
      </c>
      <c r="B8">
        <v>9172142.405310679</v>
      </c>
      <c r="C8">
        <v>11943682.08531826</v>
      </c>
    </row>
    <row r="9" spans="1:3">
      <c r="A9">
        <v>7</v>
      </c>
      <c r="B9">
        <v>7347781.152250202</v>
      </c>
      <c r="C9">
        <v>8096165.988096971</v>
      </c>
    </row>
    <row r="10" spans="1:3">
      <c r="A10">
        <v>8</v>
      </c>
      <c r="B10">
        <v>6367461.569521956</v>
      </c>
      <c r="C10">
        <v>6708136.226565238</v>
      </c>
    </row>
    <row r="11" spans="1:3">
      <c r="A11">
        <v>9</v>
      </c>
      <c r="B11">
        <v>5743487.181680496</v>
      </c>
      <c r="C11">
        <v>6398501.099237784</v>
      </c>
    </row>
    <row r="12" spans="1:3">
      <c r="A12">
        <v>10</v>
      </c>
      <c r="B12">
        <v>5793342.491394909</v>
      </c>
      <c r="C12">
        <v>6417019.813955926</v>
      </c>
    </row>
    <row r="13" spans="1:3">
      <c r="A13">
        <v>11</v>
      </c>
      <c r="B13">
        <v>6296002.498034427</v>
      </c>
      <c r="C13">
        <v>6455023.27912272</v>
      </c>
    </row>
    <row r="14" spans="1:3">
      <c r="A14">
        <v>12</v>
      </c>
      <c r="B14">
        <v>5789217.930640121</v>
      </c>
      <c r="C14">
        <v>6419001.164798336</v>
      </c>
    </row>
    <row r="15" spans="1:3">
      <c r="A15">
        <v>13</v>
      </c>
      <c r="B15">
        <v>6290969.191750715</v>
      </c>
      <c r="C15">
        <v>6461462.662345175</v>
      </c>
    </row>
    <row r="16" spans="1:3">
      <c r="A16">
        <v>14</v>
      </c>
      <c r="B16">
        <v>5062863.019275593</v>
      </c>
      <c r="C16">
        <v>5681577.07922626</v>
      </c>
    </row>
    <row r="17" spans="1:3">
      <c r="A17">
        <v>15</v>
      </c>
      <c r="B17">
        <v>4469586.00628449</v>
      </c>
      <c r="C17">
        <v>5196315.197182005</v>
      </c>
    </row>
    <row r="18" spans="1:3">
      <c r="A18">
        <v>16</v>
      </c>
      <c r="B18">
        <v>4376004.471881183</v>
      </c>
      <c r="C18">
        <v>4971150.086722092</v>
      </c>
    </row>
    <row r="19" spans="1:3">
      <c r="A19">
        <v>17</v>
      </c>
      <c r="B19">
        <v>4216225.219397272</v>
      </c>
      <c r="C19">
        <v>4929990.569268279</v>
      </c>
    </row>
    <row r="20" spans="1:3">
      <c r="A20">
        <v>18</v>
      </c>
      <c r="B20">
        <v>4232193.281673114</v>
      </c>
      <c r="C20">
        <v>4936146.841473807</v>
      </c>
    </row>
    <row r="21" spans="1:3">
      <c r="A21">
        <v>19</v>
      </c>
      <c r="B21">
        <v>4238951.151245913</v>
      </c>
      <c r="C21">
        <v>4798846.540778177</v>
      </c>
    </row>
    <row r="22" spans="1:3">
      <c r="A22">
        <v>20</v>
      </c>
      <c r="B22">
        <v>4263311.71406574</v>
      </c>
      <c r="C22">
        <v>4809344.54309827</v>
      </c>
    </row>
    <row r="23" spans="1:3">
      <c r="A23">
        <v>21</v>
      </c>
      <c r="B23">
        <v>3770251.479417527</v>
      </c>
      <c r="C23">
        <v>4506081.306776626</v>
      </c>
    </row>
    <row r="24" spans="1:3">
      <c r="A24">
        <v>22</v>
      </c>
      <c r="B24">
        <v>3457304.062379082</v>
      </c>
      <c r="C24">
        <v>4273354.993394107</v>
      </c>
    </row>
    <row r="25" spans="1:3">
      <c r="A25">
        <v>23</v>
      </c>
      <c r="B25">
        <v>3450898.959780063</v>
      </c>
      <c r="C25">
        <v>4201983.001929564</v>
      </c>
    </row>
    <row r="26" spans="1:3">
      <c r="A26">
        <v>24</v>
      </c>
      <c r="B26">
        <v>3177763.630644575</v>
      </c>
      <c r="C26">
        <v>4076422.739566756</v>
      </c>
    </row>
    <row r="27" spans="1:3">
      <c r="A27">
        <v>25</v>
      </c>
      <c r="B27">
        <v>3034904.826599439</v>
      </c>
      <c r="C27">
        <v>3951695.178403268</v>
      </c>
    </row>
    <row r="28" spans="1:3">
      <c r="A28">
        <v>26</v>
      </c>
      <c r="B28">
        <v>2941054.531531779</v>
      </c>
      <c r="C28">
        <v>3911666.301626683</v>
      </c>
    </row>
    <row r="29" spans="1:3">
      <c r="A29">
        <v>27</v>
      </c>
      <c r="B29">
        <v>2979090.209770898</v>
      </c>
      <c r="C29">
        <v>3920235.615341705</v>
      </c>
    </row>
    <row r="30" spans="1:3">
      <c r="A30">
        <v>28</v>
      </c>
      <c r="B30">
        <v>2708337.68431179</v>
      </c>
      <c r="C30">
        <v>3777445.729585403</v>
      </c>
    </row>
    <row r="31" spans="1:3">
      <c r="A31">
        <v>29</v>
      </c>
      <c r="B31">
        <v>2519714.750438577</v>
      </c>
      <c r="C31">
        <v>3662052.205086778</v>
      </c>
    </row>
    <row r="32" spans="1:3">
      <c r="A32">
        <v>30</v>
      </c>
      <c r="B32">
        <v>2474640.87121734</v>
      </c>
      <c r="C32">
        <v>3592489.178702546</v>
      </c>
    </row>
    <row r="33" spans="1:3">
      <c r="A33">
        <v>31</v>
      </c>
      <c r="B33">
        <v>2341572.610905098</v>
      </c>
      <c r="C33">
        <v>3511888.950939238</v>
      </c>
    </row>
    <row r="34" spans="1:3">
      <c r="A34">
        <v>32</v>
      </c>
      <c r="B34">
        <v>2203669.046819759</v>
      </c>
      <c r="C34">
        <v>3443596.958311969</v>
      </c>
    </row>
    <row r="35" spans="1:3">
      <c r="A35">
        <v>33</v>
      </c>
      <c r="B35">
        <v>2132449.820976002</v>
      </c>
      <c r="C35">
        <v>3411493.111745028</v>
      </c>
    </row>
    <row r="36" spans="1:3">
      <c r="A36">
        <v>34</v>
      </c>
      <c r="B36">
        <v>2084618.313207219</v>
      </c>
      <c r="C36">
        <v>3374406.746984282</v>
      </c>
    </row>
    <row r="37" spans="1:3">
      <c r="A37">
        <v>35</v>
      </c>
      <c r="B37">
        <v>1992989.730520594</v>
      </c>
      <c r="C37">
        <v>3308035.294070952</v>
      </c>
    </row>
    <row r="38" spans="1:3">
      <c r="A38">
        <v>36</v>
      </c>
      <c r="B38">
        <v>1896862.17663459</v>
      </c>
      <c r="C38">
        <v>3243726.374399971</v>
      </c>
    </row>
    <row r="39" spans="1:3">
      <c r="A39">
        <v>37</v>
      </c>
      <c r="B39">
        <v>1812092.380557054</v>
      </c>
      <c r="C39">
        <v>3213197.926341265</v>
      </c>
    </row>
    <row r="40" spans="1:3">
      <c r="A40">
        <v>38</v>
      </c>
      <c r="B40">
        <v>1737478.041957408</v>
      </c>
      <c r="C40">
        <v>3164208.40978466</v>
      </c>
    </row>
    <row r="41" spans="1:3">
      <c r="A41">
        <v>39</v>
      </c>
      <c r="B41">
        <v>1678298.641663407</v>
      </c>
      <c r="C41">
        <v>3115165.19987437</v>
      </c>
    </row>
    <row r="42" spans="1:3">
      <c r="A42">
        <v>40</v>
      </c>
      <c r="B42">
        <v>1654578.876888962</v>
      </c>
      <c r="C42">
        <v>3089819.816799134</v>
      </c>
    </row>
    <row r="43" spans="1:3">
      <c r="A43">
        <v>41</v>
      </c>
      <c r="B43">
        <v>1610876.04977523</v>
      </c>
      <c r="C43">
        <v>3064387.21307947</v>
      </c>
    </row>
    <row r="44" spans="1:3">
      <c r="A44">
        <v>42</v>
      </c>
      <c r="B44">
        <v>1545432.040889145</v>
      </c>
      <c r="C44">
        <v>3025268.634391805</v>
      </c>
    </row>
    <row r="45" spans="1:3">
      <c r="A45">
        <v>43</v>
      </c>
      <c r="B45">
        <v>1488070.315065039</v>
      </c>
      <c r="C45">
        <v>2988080.877952272</v>
      </c>
    </row>
    <row r="46" spans="1:3">
      <c r="A46">
        <v>44</v>
      </c>
      <c r="B46">
        <v>1455890.547050063</v>
      </c>
      <c r="C46">
        <v>2971168.008879383</v>
      </c>
    </row>
    <row r="47" spans="1:3">
      <c r="A47">
        <v>45</v>
      </c>
      <c r="B47">
        <v>1438140.843769255</v>
      </c>
      <c r="C47">
        <v>2944160.820936249</v>
      </c>
    </row>
    <row r="48" spans="1:3">
      <c r="A48">
        <v>46</v>
      </c>
      <c r="B48">
        <v>1392729.179279313</v>
      </c>
      <c r="C48">
        <v>2911630.575811609</v>
      </c>
    </row>
    <row r="49" spans="1:3">
      <c r="A49">
        <v>47</v>
      </c>
      <c r="B49">
        <v>1340147.541615183</v>
      </c>
      <c r="C49">
        <v>2882558.754426954</v>
      </c>
    </row>
    <row r="50" spans="1:3">
      <c r="A50">
        <v>48</v>
      </c>
      <c r="B50">
        <v>1314883.744097319</v>
      </c>
      <c r="C50">
        <v>2863445.853539863</v>
      </c>
    </row>
    <row r="51" spans="1:3">
      <c r="A51">
        <v>49</v>
      </c>
      <c r="B51">
        <v>1279534.001743586</v>
      </c>
      <c r="C51">
        <v>2837157.683394074</v>
      </c>
    </row>
    <row r="52" spans="1:3">
      <c r="A52">
        <v>50</v>
      </c>
      <c r="B52">
        <v>1240542.774590569</v>
      </c>
      <c r="C52">
        <v>2810297.418932376</v>
      </c>
    </row>
    <row r="53" spans="1:3">
      <c r="A53">
        <v>51</v>
      </c>
      <c r="B53">
        <v>1233607.76169109</v>
      </c>
      <c r="C53">
        <v>2796619.178397357</v>
      </c>
    </row>
    <row r="54" spans="1:3">
      <c r="A54">
        <v>52</v>
      </c>
      <c r="B54">
        <v>1217292.901965368</v>
      </c>
      <c r="C54">
        <v>2782506.400119815</v>
      </c>
    </row>
    <row r="55" spans="1:3">
      <c r="A55">
        <v>53</v>
      </c>
      <c r="B55">
        <v>1180775.744928041</v>
      </c>
      <c r="C55">
        <v>2766427.282594858</v>
      </c>
    </row>
    <row r="56" spans="1:3">
      <c r="A56">
        <v>54</v>
      </c>
      <c r="B56">
        <v>1146801.107150395</v>
      </c>
      <c r="C56">
        <v>2744738.060502855</v>
      </c>
    </row>
    <row r="57" spans="1:3">
      <c r="A57">
        <v>55</v>
      </c>
      <c r="B57">
        <v>1119381.684946648</v>
      </c>
      <c r="C57">
        <v>2724574.770551606</v>
      </c>
    </row>
    <row r="58" spans="1:3">
      <c r="A58">
        <v>56</v>
      </c>
      <c r="B58">
        <v>1089185.870051887</v>
      </c>
      <c r="C58">
        <v>2705640.789766261</v>
      </c>
    </row>
    <row r="59" spans="1:3">
      <c r="A59">
        <v>57</v>
      </c>
      <c r="B59">
        <v>1060400.214397038</v>
      </c>
      <c r="C59">
        <v>2686670.437917503</v>
      </c>
    </row>
    <row r="60" spans="1:3">
      <c r="A60">
        <v>58</v>
      </c>
      <c r="B60">
        <v>1038497.268519418</v>
      </c>
      <c r="C60">
        <v>2674682.292134876</v>
      </c>
    </row>
    <row r="61" spans="1:3">
      <c r="A61">
        <v>59</v>
      </c>
      <c r="B61">
        <v>1014345.55685449</v>
      </c>
      <c r="C61">
        <v>2664768.718799775</v>
      </c>
    </row>
    <row r="62" spans="1:3">
      <c r="A62">
        <v>60</v>
      </c>
      <c r="B62">
        <v>993756.1271889817</v>
      </c>
      <c r="C62">
        <v>2653655.319890967</v>
      </c>
    </row>
    <row r="63" spans="1:3">
      <c r="A63">
        <v>61</v>
      </c>
      <c r="B63">
        <v>980438.1094907729</v>
      </c>
      <c r="C63">
        <v>2639438.465387562</v>
      </c>
    </row>
    <row r="64" spans="1:3">
      <c r="A64">
        <v>62</v>
      </c>
      <c r="B64">
        <v>957415.7833654525</v>
      </c>
      <c r="C64">
        <v>2623939.817411295</v>
      </c>
    </row>
    <row r="65" spans="1:3">
      <c r="A65">
        <v>63</v>
      </c>
      <c r="B65">
        <v>934905.9932596075</v>
      </c>
      <c r="C65">
        <v>2609868.902601588</v>
      </c>
    </row>
    <row r="66" spans="1:3">
      <c r="A66">
        <v>64</v>
      </c>
      <c r="B66">
        <v>912259.1276357975</v>
      </c>
      <c r="C66">
        <v>2595231.418989423</v>
      </c>
    </row>
    <row r="67" spans="1:3">
      <c r="A67">
        <v>65</v>
      </c>
      <c r="B67">
        <v>896741.9730137372</v>
      </c>
      <c r="C67">
        <v>2586096.882111229</v>
      </c>
    </row>
    <row r="68" spans="1:3">
      <c r="A68">
        <v>66</v>
      </c>
      <c r="B68">
        <v>882482.0097702184</v>
      </c>
      <c r="C68">
        <v>2575179.209716817</v>
      </c>
    </row>
    <row r="69" spans="1:3">
      <c r="A69">
        <v>67</v>
      </c>
      <c r="B69">
        <v>872235.8186582542</v>
      </c>
      <c r="C69">
        <v>2564766.655513495</v>
      </c>
    </row>
    <row r="70" spans="1:3">
      <c r="A70">
        <v>68</v>
      </c>
      <c r="B70">
        <v>859046.4148232319</v>
      </c>
      <c r="C70">
        <v>2554595.425409368</v>
      </c>
    </row>
    <row r="71" spans="1:3">
      <c r="A71">
        <v>69</v>
      </c>
      <c r="B71">
        <v>838648.5107165107</v>
      </c>
      <c r="C71">
        <v>2544546.59756824</v>
      </c>
    </row>
    <row r="72" spans="1:3">
      <c r="A72">
        <v>70</v>
      </c>
      <c r="B72">
        <v>821850.8353919876</v>
      </c>
      <c r="C72">
        <v>2532886.637412214</v>
      </c>
    </row>
    <row r="73" spans="1:3">
      <c r="A73">
        <v>71</v>
      </c>
      <c r="B73">
        <v>806495.7859895334</v>
      </c>
      <c r="C73">
        <v>2521907.611901215</v>
      </c>
    </row>
    <row r="74" spans="1:3">
      <c r="A74">
        <v>72</v>
      </c>
      <c r="B74">
        <v>794713.1558667516</v>
      </c>
      <c r="C74">
        <v>2512796.3143414</v>
      </c>
    </row>
    <row r="75" spans="1:3">
      <c r="A75">
        <v>73</v>
      </c>
      <c r="B75">
        <v>779465.1158136756</v>
      </c>
      <c r="C75">
        <v>2503027.640495486</v>
      </c>
    </row>
    <row r="76" spans="1:3">
      <c r="A76">
        <v>74</v>
      </c>
      <c r="B76">
        <v>763616.3737678784</v>
      </c>
      <c r="C76">
        <v>2494297.678305457</v>
      </c>
    </row>
    <row r="77" spans="1:3">
      <c r="A77">
        <v>75</v>
      </c>
      <c r="B77">
        <v>750365.4856085879</v>
      </c>
      <c r="C77">
        <v>2485960.324866338</v>
      </c>
    </row>
    <row r="78" spans="1:3">
      <c r="A78">
        <v>76</v>
      </c>
      <c r="B78">
        <v>742139.3373098912</v>
      </c>
      <c r="C78">
        <v>2477500.266840668</v>
      </c>
    </row>
    <row r="79" spans="1:3">
      <c r="A79">
        <v>77</v>
      </c>
      <c r="B79">
        <v>729389.5333880264</v>
      </c>
      <c r="C79">
        <v>2469127.101639973</v>
      </c>
    </row>
    <row r="80" spans="1:3">
      <c r="A80">
        <v>78</v>
      </c>
      <c r="B80">
        <v>715729.9761431954</v>
      </c>
      <c r="C80">
        <v>2460476.202944824</v>
      </c>
    </row>
    <row r="81" spans="1:3">
      <c r="A81">
        <v>79</v>
      </c>
      <c r="B81">
        <v>703985.1303816523</v>
      </c>
      <c r="C81">
        <v>2453653.727978599</v>
      </c>
    </row>
    <row r="82" spans="1:3">
      <c r="A82">
        <v>80</v>
      </c>
      <c r="B82">
        <v>692745.1489611582</v>
      </c>
      <c r="C82">
        <v>2445905.813094996</v>
      </c>
    </row>
    <row r="83" spans="1:3">
      <c r="A83">
        <v>81</v>
      </c>
      <c r="B83">
        <v>683577.1245777096</v>
      </c>
      <c r="C83">
        <v>2438461.637864646</v>
      </c>
    </row>
    <row r="84" spans="1:3">
      <c r="A84">
        <v>82</v>
      </c>
      <c r="B84">
        <v>673686.3335700849</v>
      </c>
      <c r="C84">
        <v>2431409.986015757</v>
      </c>
    </row>
    <row r="85" spans="1:3">
      <c r="A85">
        <v>83</v>
      </c>
      <c r="B85">
        <v>660735.0494790063</v>
      </c>
      <c r="C85">
        <v>2424880.216921063</v>
      </c>
    </row>
    <row r="86" spans="1:3">
      <c r="A86">
        <v>84</v>
      </c>
      <c r="B86">
        <v>650894.7955046962</v>
      </c>
      <c r="C86">
        <v>2418052.089514792</v>
      </c>
    </row>
    <row r="87" spans="1:3">
      <c r="A87">
        <v>85</v>
      </c>
      <c r="B87">
        <v>641799.0884938167</v>
      </c>
      <c r="C87">
        <v>2411414.450674545</v>
      </c>
    </row>
    <row r="88" spans="1:3">
      <c r="A88">
        <v>86</v>
      </c>
      <c r="B88">
        <v>634715.3682065859</v>
      </c>
      <c r="C88">
        <v>2405664.092580147</v>
      </c>
    </row>
    <row r="89" spans="1:3">
      <c r="A89">
        <v>87</v>
      </c>
      <c r="B89">
        <v>625221.8646987014</v>
      </c>
      <c r="C89">
        <v>2399294.879540974</v>
      </c>
    </row>
    <row r="90" spans="1:3">
      <c r="A90">
        <v>88</v>
      </c>
      <c r="B90">
        <v>614922.9549575933</v>
      </c>
      <c r="C90">
        <v>2393286.801047069</v>
      </c>
    </row>
    <row r="91" spans="1:3">
      <c r="A91">
        <v>89</v>
      </c>
      <c r="B91">
        <v>605997.6260930584</v>
      </c>
      <c r="C91">
        <v>2387588.55954789</v>
      </c>
    </row>
    <row r="92" spans="1:3">
      <c r="A92">
        <v>90</v>
      </c>
      <c r="B92">
        <v>600476.1393971837</v>
      </c>
      <c r="C92">
        <v>2382103.212018726</v>
      </c>
    </row>
    <row r="93" spans="1:3">
      <c r="A93">
        <v>91</v>
      </c>
      <c r="B93">
        <v>592374.7765376847</v>
      </c>
      <c r="C93">
        <v>2376703.970893192</v>
      </c>
    </row>
    <row r="94" spans="1:3">
      <c r="A94">
        <v>92</v>
      </c>
      <c r="B94">
        <v>583469.1683365284</v>
      </c>
      <c r="C94">
        <v>2371027.159249923</v>
      </c>
    </row>
    <row r="95" spans="1:3">
      <c r="A95">
        <v>93</v>
      </c>
      <c r="B95">
        <v>575641.2556865826</v>
      </c>
      <c r="C95">
        <v>2366527.962767632</v>
      </c>
    </row>
    <row r="96" spans="1:3">
      <c r="A96">
        <v>94</v>
      </c>
      <c r="B96">
        <v>568101.5157694407</v>
      </c>
      <c r="C96">
        <v>2361404.719118641</v>
      </c>
    </row>
    <row r="97" spans="1:3">
      <c r="A97">
        <v>95</v>
      </c>
      <c r="B97">
        <v>561909.6633831864</v>
      </c>
      <c r="C97">
        <v>2356424.122919636</v>
      </c>
    </row>
    <row r="98" spans="1:3">
      <c r="A98">
        <v>96</v>
      </c>
      <c r="B98">
        <v>555274.7359902676</v>
      </c>
      <c r="C98">
        <v>2351598.264048275</v>
      </c>
    </row>
    <row r="99" spans="1:3">
      <c r="A99">
        <v>97</v>
      </c>
      <c r="B99">
        <v>546469.4173083667</v>
      </c>
      <c r="C99">
        <v>2346996.307227323</v>
      </c>
    </row>
    <row r="100" spans="1:3">
      <c r="A100">
        <v>98</v>
      </c>
      <c r="B100">
        <v>539780.6278038648</v>
      </c>
      <c r="C100">
        <v>2342359.616510119</v>
      </c>
    </row>
    <row r="101" spans="1:3">
      <c r="A101">
        <v>99</v>
      </c>
      <c r="B101">
        <v>533672.3499862013</v>
      </c>
      <c r="C101">
        <v>2337880.373738012</v>
      </c>
    </row>
    <row r="102" spans="1:3">
      <c r="A102">
        <v>100</v>
      </c>
      <c r="B102">
        <v>529004.5341030268</v>
      </c>
      <c r="C102">
        <v>2333993.716493196</v>
      </c>
    </row>
    <row r="103" spans="1:3">
      <c r="A103">
        <v>101</v>
      </c>
      <c r="B103">
        <v>522656.7853181189</v>
      </c>
      <c r="C103">
        <v>2329628.535384624</v>
      </c>
    </row>
    <row r="104" spans="1:3">
      <c r="A104">
        <v>102</v>
      </c>
      <c r="B104">
        <v>515512.8483824094</v>
      </c>
      <c r="C104">
        <v>2325390.538775754</v>
      </c>
    </row>
    <row r="105" spans="1:3">
      <c r="A105">
        <v>103</v>
      </c>
      <c r="B105">
        <v>509181.252990369</v>
      </c>
      <c r="C105">
        <v>2321366.242179412</v>
      </c>
    </row>
    <row r="106" spans="1:3">
      <c r="A106">
        <v>104</v>
      </c>
      <c r="B106">
        <v>505421.985311566</v>
      </c>
      <c r="C106">
        <v>2317621.146606722</v>
      </c>
    </row>
    <row r="107" spans="1:3">
      <c r="A107">
        <v>105</v>
      </c>
      <c r="B107">
        <v>499890.7298665403</v>
      </c>
      <c r="C107">
        <v>2313847.326221273</v>
      </c>
    </row>
    <row r="108" spans="1:3">
      <c r="A108">
        <v>106</v>
      </c>
      <c r="B108">
        <v>493673.8868868164</v>
      </c>
      <c r="C108">
        <v>2309813.309294351</v>
      </c>
    </row>
    <row r="109" spans="1:3">
      <c r="A109">
        <v>107</v>
      </c>
      <c r="B109">
        <v>488081.7565030271</v>
      </c>
      <c r="C109">
        <v>2306575.115292268</v>
      </c>
    </row>
    <row r="110" spans="1:3">
      <c r="A110">
        <v>108</v>
      </c>
      <c r="B110">
        <v>482759.0418901568</v>
      </c>
      <c r="C110">
        <v>2302964.420835722</v>
      </c>
    </row>
    <row r="111" spans="1:3">
      <c r="A111">
        <v>109</v>
      </c>
      <c r="B111">
        <v>478490.4321792939</v>
      </c>
      <c r="C111">
        <v>2299481.392956493</v>
      </c>
    </row>
    <row r="112" spans="1:3">
      <c r="A112">
        <v>110</v>
      </c>
      <c r="B112">
        <v>473914.5996408131</v>
      </c>
      <c r="C112">
        <v>2296048.905631082</v>
      </c>
    </row>
    <row r="113" spans="1:3">
      <c r="A113">
        <v>111</v>
      </c>
      <c r="B113">
        <v>467545.1322031344</v>
      </c>
      <c r="C113">
        <v>2292636.393043818</v>
      </c>
    </row>
    <row r="114" spans="1:3">
      <c r="A114">
        <v>112</v>
      </c>
      <c r="B114">
        <v>462749.9760874684</v>
      </c>
      <c r="C114">
        <v>2289302.977695408</v>
      </c>
    </row>
    <row r="115" spans="1:3">
      <c r="A115">
        <v>113</v>
      </c>
      <c r="B115">
        <v>458431.3364668134</v>
      </c>
      <c r="C115">
        <v>2286106.069671395</v>
      </c>
    </row>
    <row r="116" spans="1:3">
      <c r="A116">
        <v>114</v>
      </c>
      <c r="B116">
        <v>455214.9819024706</v>
      </c>
      <c r="C116">
        <v>2283343.233590276</v>
      </c>
    </row>
    <row r="117" spans="1:3">
      <c r="A117">
        <v>115</v>
      </c>
      <c r="B117">
        <v>450769.3559908216</v>
      </c>
      <c r="C117">
        <v>2280194.766215978</v>
      </c>
    </row>
    <row r="118" spans="1:3">
      <c r="A118">
        <v>116</v>
      </c>
      <c r="B118">
        <v>445561.7125154781</v>
      </c>
      <c r="C118">
        <v>2277051.106197768</v>
      </c>
    </row>
    <row r="119" spans="1:3">
      <c r="A119">
        <v>117</v>
      </c>
      <c r="B119">
        <v>440881.671456249</v>
      </c>
      <c r="C119">
        <v>2274074.6825023</v>
      </c>
    </row>
    <row r="120" spans="1:3">
      <c r="A120">
        <v>118</v>
      </c>
      <c r="B120">
        <v>438371.4729816507</v>
      </c>
      <c r="C120">
        <v>2271452.661101613</v>
      </c>
    </row>
    <row r="121" spans="1:3">
      <c r="A121">
        <v>119</v>
      </c>
      <c r="B121">
        <v>434497.2548236476</v>
      </c>
      <c r="C121">
        <v>2268719.803792321</v>
      </c>
    </row>
    <row r="122" spans="1:3">
      <c r="A122">
        <v>120</v>
      </c>
      <c r="B122">
        <v>429983.5025541788</v>
      </c>
      <c r="C122">
        <v>2265716.072367385</v>
      </c>
    </row>
    <row r="123" spans="1:3">
      <c r="A123">
        <v>121</v>
      </c>
      <c r="B123">
        <v>425813.8382813031</v>
      </c>
      <c r="C123">
        <v>2263268.414895102</v>
      </c>
    </row>
    <row r="124" spans="1:3">
      <c r="A124">
        <v>122</v>
      </c>
      <c r="B124">
        <v>421915.3435363856</v>
      </c>
      <c r="C124">
        <v>2260608.197578805</v>
      </c>
    </row>
    <row r="125" spans="1:3">
      <c r="A125">
        <v>123</v>
      </c>
      <c r="B125">
        <v>418940.4211746721</v>
      </c>
      <c r="C125">
        <v>2258098.631399898</v>
      </c>
    </row>
    <row r="126" spans="1:3">
      <c r="A126">
        <v>124</v>
      </c>
      <c r="B126">
        <v>415747.5664945526</v>
      </c>
      <c r="C126">
        <v>2255589.918117084</v>
      </c>
    </row>
    <row r="127" spans="1:3">
      <c r="A127">
        <v>125</v>
      </c>
      <c r="B127">
        <v>410928.1369521898</v>
      </c>
      <c r="C127">
        <v>2252944.114271852</v>
      </c>
    </row>
    <row r="128" spans="1:3">
      <c r="A128">
        <v>126</v>
      </c>
      <c r="B128">
        <v>407398.181099856</v>
      </c>
      <c r="C128">
        <v>2250458.969229128</v>
      </c>
    </row>
    <row r="129" spans="1:3">
      <c r="A129">
        <v>127</v>
      </c>
      <c r="B129">
        <v>404302.686631037</v>
      </c>
      <c r="C129">
        <v>2248112.343546825</v>
      </c>
    </row>
    <row r="130" spans="1:3">
      <c r="A130">
        <v>128</v>
      </c>
      <c r="B130">
        <v>402118.8928305752</v>
      </c>
      <c r="C130">
        <v>2246120.115135464</v>
      </c>
    </row>
    <row r="131" spans="1:3">
      <c r="A131">
        <v>129</v>
      </c>
      <c r="B131">
        <v>398973.4746943466</v>
      </c>
      <c r="C131">
        <v>2243789.220985694</v>
      </c>
    </row>
    <row r="132" spans="1:3">
      <c r="A132">
        <v>130</v>
      </c>
      <c r="B132">
        <v>395059.2421995639</v>
      </c>
      <c r="C132">
        <v>2241369.204460285</v>
      </c>
    </row>
    <row r="133" spans="1:3">
      <c r="A133">
        <v>131</v>
      </c>
      <c r="B133">
        <v>391497.6989628771</v>
      </c>
      <c r="C133">
        <v>2239085.843434346</v>
      </c>
    </row>
    <row r="134" spans="1:3">
      <c r="A134">
        <v>132</v>
      </c>
      <c r="B134">
        <v>389950.9593869401</v>
      </c>
      <c r="C134">
        <v>2237260.071375654</v>
      </c>
    </row>
    <row r="135" spans="1:3">
      <c r="A135">
        <v>133</v>
      </c>
      <c r="B135">
        <v>387264.8698845255</v>
      </c>
      <c r="C135">
        <v>2235260.248213287</v>
      </c>
    </row>
    <row r="136" spans="1:3">
      <c r="A136">
        <v>134</v>
      </c>
      <c r="B136">
        <v>383944.4238998665</v>
      </c>
      <c r="C136">
        <v>2232962.554717848</v>
      </c>
    </row>
    <row r="137" spans="1:3">
      <c r="A137">
        <v>135</v>
      </c>
      <c r="B137">
        <v>380764.5593548077</v>
      </c>
      <c r="C137">
        <v>2231056.150193934</v>
      </c>
    </row>
    <row r="138" spans="1:3">
      <c r="A138">
        <v>136</v>
      </c>
      <c r="B138">
        <v>377872.8539176031</v>
      </c>
      <c r="C138">
        <v>2229048.076341083</v>
      </c>
    </row>
    <row r="139" spans="1:3">
      <c r="A139">
        <v>137</v>
      </c>
      <c r="B139">
        <v>375881.8002698201</v>
      </c>
      <c r="C139">
        <v>2227240.168584736</v>
      </c>
    </row>
    <row r="140" spans="1:3">
      <c r="A140">
        <v>138</v>
      </c>
      <c r="B140">
        <v>373744.2209634607</v>
      </c>
      <c r="C140">
        <v>2225409.721607935</v>
      </c>
    </row>
    <row r="141" spans="1:3">
      <c r="A141">
        <v>139</v>
      </c>
      <c r="B141">
        <v>369996.0079079832</v>
      </c>
      <c r="C141">
        <v>2223286.400545173</v>
      </c>
    </row>
    <row r="142" spans="1:3">
      <c r="A142">
        <v>140</v>
      </c>
      <c r="B142">
        <v>367398.1926244859</v>
      </c>
      <c r="C142">
        <v>2221400.33999451</v>
      </c>
    </row>
    <row r="143" spans="1:3">
      <c r="A143">
        <v>141</v>
      </c>
      <c r="B143">
        <v>365247.4642401095</v>
      </c>
      <c r="C143">
        <v>2219678.957411787</v>
      </c>
    </row>
    <row r="144" spans="1:3">
      <c r="A144">
        <v>142</v>
      </c>
      <c r="B144">
        <v>363911.7602733831</v>
      </c>
      <c r="C144">
        <v>2218280.90009068</v>
      </c>
    </row>
    <row r="145" spans="1:3">
      <c r="A145">
        <v>143</v>
      </c>
      <c r="B145">
        <v>361788.7997256378</v>
      </c>
      <c r="C145">
        <v>2216567.401844618</v>
      </c>
    </row>
    <row r="146" spans="1:3">
      <c r="A146">
        <v>144</v>
      </c>
      <c r="B146">
        <v>358835.5388516759</v>
      </c>
      <c r="C146">
        <v>2214668.790104663</v>
      </c>
    </row>
    <row r="147" spans="1:3">
      <c r="A147">
        <v>145</v>
      </c>
      <c r="B147">
        <v>356100.0080286466</v>
      </c>
      <c r="C147">
        <v>2212877.141560254</v>
      </c>
    </row>
    <row r="148" spans="1:3">
      <c r="A148">
        <v>146</v>
      </c>
      <c r="B148">
        <v>355417.1428893447</v>
      </c>
      <c r="C148">
        <v>2211695.193344945</v>
      </c>
    </row>
    <row r="149" spans="1:3">
      <c r="A149">
        <v>147</v>
      </c>
      <c r="B149">
        <v>353720.6883496515</v>
      </c>
      <c r="C149">
        <v>2210283.637183798</v>
      </c>
    </row>
    <row r="150" spans="1:3">
      <c r="A150">
        <v>148</v>
      </c>
      <c r="B150">
        <v>351363.4942385815</v>
      </c>
      <c r="C150">
        <v>2208529.358201079</v>
      </c>
    </row>
    <row r="151" spans="1:3">
      <c r="A151">
        <v>149</v>
      </c>
      <c r="B151">
        <v>348948.5431879416</v>
      </c>
      <c r="C151">
        <v>2207026.072805129</v>
      </c>
    </row>
    <row r="152" spans="1:3">
      <c r="A152">
        <v>150</v>
      </c>
      <c r="B152">
        <v>346857.3922152842</v>
      </c>
      <c r="C152">
        <v>2205511.852696441</v>
      </c>
    </row>
    <row r="153" spans="1:3">
      <c r="A153">
        <v>151</v>
      </c>
      <c r="B153">
        <v>345742.5366447575</v>
      </c>
      <c r="C153">
        <v>2204283.426444401</v>
      </c>
    </row>
    <row r="154" spans="1:3">
      <c r="A154">
        <v>152</v>
      </c>
      <c r="B154">
        <v>344569.3015191219</v>
      </c>
      <c r="C154">
        <v>2203034.560607729</v>
      </c>
    </row>
    <row r="155" spans="1:3">
      <c r="A155">
        <v>153</v>
      </c>
      <c r="B155">
        <v>341660.0313933438</v>
      </c>
      <c r="C155">
        <v>2201304.391078745</v>
      </c>
    </row>
    <row r="156" spans="1:3">
      <c r="A156">
        <v>154</v>
      </c>
      <c r="B156">
        <v>339844.0442330288</v>
      </c>
      <c r="C156">
        <v>2199890.67972602</v>
      </c>
    </row>
    <row r="157" spans="1:3">
      <c r="A157">
        <v>155</v>
      </c>
      <c r="B157">
        <v>338546.1887818004</v>
      </c>
      <c r="C157">
        <v>2198697.697972512</v>
      </c>
    </row>
    <row r="158" spans="1:3">
      <c r="A158">
        <v>156</v>
      </c>
      <c r="B158">
        <v>338030.2202798027</v>
      </c>
      <c r="C158">
        <v>2197830.849368488</v>
      </c>
    </row>
    <row r="159" spans="1:3">
      <c r="A159">
        <v>157</v>
      </c>
      <c r="B159">
        <v>336876.6848397948</v>
      </c>
      <c r="C159">
        <v>2196670.450064266</v>
      </c>
    </row>
    <row r="160" spans="1:3">
      <c r="A160">
        <v>158</v>
      </c>
      <c r="B160">
        <v>334768.6752441082</v>
      </c>
      <c r="C160">
        <v>2195208.004305303</v>
      </c>
    </row>
    <row r="161" spans="1:3">
      <c r="A161">
        <v>159</v>
      </c>
      <c r="B161">
        <v>332729.6020579381</v>
      </c>
      <c r="C161">
        <v>2193804.781484406</v>
      </c>
    </row>
    <row r="162" spans="1:3">
      <c r="A162">
        <v>160</v>
      </c>
      <c r="B162">
        <v>332945.8673383737</v>
      </c>
      <c r="C162">
        <v>2193229.565117893</v>
      </c>
    </row>
    <row r="163" spans="1:3">
      <c r="A163">
        <v>161</v>
      </c>
      <c r="B163">
        <v>332231.7184061188</v>
      </c>
      <c r="C163">
        <v>2192381.967740064</v>
      </c>
    </row>
    <row r="164" spans="1:3">
      <c r="A164">
        <v>162</v>
      </c>
      <c r="B164">
        <v>330817.0852489077</v>
      </c>
      <c r="C164">
        <v>2191131.691306807</v>
      </c>
    </row>
    <row r="165" spans="1:3">
      <c r="A165">
        <v>163</v>
      </c>
      <c r="B165">
        <v>329090.6258431981</v>
      </c>
      <c r="C165">
        <v>2189975.819804817</v>
      </c>
    </row>
    <row r="166" spans="1:3">
      <c r="A166">
        <v>164</v>
      </c>
      <c r="B166">
        <v>327726.3442924782</v>
      </c>
      <c r="C166">
        <v>2188886.1383888</v>
      </c>
    </row>
    <row r="167" spans="1:3">
      <c r="A167">
        <v>165</v>
      </c>
      <c r="B167">
        <v>327508.7843167952</v>
      </c>
      <c r="C167">
        <v>2188212.344299997</v>
      </c>
    </row>
    <row r="168" spans="1:3">
      <c r="A168">
        <v>166</v>
      </c>
      <c r="B168">
        <v>327393.2910171805</v>
      </c>
      <c r="C168">
        <v>2187567.994983607</v>
      </c>
    </row>
    <row r="169" spans="1:3">
      <c r="A169">
        <v>167</v>
      </c>
      <c r="B169">
        <v>325253.3204649464</v>
      </c>
      <c r="C169">
        <v>2186196.010621155</v>
      </c>
    </row>
    <row r="170" spans="1:3">
      <c r="A170">
        <v>168</v>
      </c>
      <c r="B170">
        <v>324146.0303968289</v>
      </c>
      <c r="C170">
        <v>2185194.575103349</v>
      </c>
    </row>
    <row r="171" spans="1:3">
      <c r="A171">
        <v>169</v>
      </c>
      <c r="B171">
        <v>323681.2045493328</v>
      </c>
      <c r="C171">
        <v>2184499.225589938</v>
      </c>
    </row>
    <row r="172" spans="1:3">
      <c r="A172">
        <v>170</v>
      </c>
      <c r="B172">
        <v>324016.1995016186</v>
      </c>
      <c r="C172">
        <v>2184161.011295903</v>
      </c>
    </row>
    <row r="173" spans="1:3">
      <c r="A173">
        <v>171</v>
      </c>
      <c r="B173">
        <v>323897.5474872426</v>
      </c>
      <c r="C173">
        <v>2183580.048939312</v>
      </c>
    </row>
    <row r="174" spans="1:3">
      <c r="A174">
        <v>172</v>
      </c>
      <c r="B174">
        <v>322610.3308469072</v>
      </c>
      <c r="C174">
        <v>2182547.229014387</v>
      </c>
    </row>
    <row r="175" spans="1:3">
      <c r="A175">
        <v>173</v>
      </c>
      <c r="B175">
        <v>321155.1691841399</v>
      </c>
      <c r="C175">
        <v>2181470.927346738</v>
      </c>
    </row>
    <row r="176" spans="1:3">
      <c r="A176">
        <v>174</v>
      </c>
      <c r="B176">
        <v>322254.4181084352</v>
      </c>
      <c r="C176">
        <v>2181472.265253013</v>
      </c>
    </row>
    <row r="177" spans="1:3">
      <c r="A177">
        <v>175</v>
      </c>
      <c r="B177">
        <v>322480.0369954419</v>
      </c>
      <c r="C177">
        <v>2181191.562116154</v>
      </c>
    </row>
    <row r="178" spans="1:3">
      <c r="A178">
        <v>176</v>
      </c>
      <c r="B178">
        <v>321945.7243231622</v>
      </c>
      <c r="C178">
        <v>2180426.376510811</v>
      </c>
    </row>
    <row r="179" spans="1:3">
      <c r="A179">
        <v>177</v>
      </c>
      <c r="B179">
        <v>320758.1563061779</v>
      </c>
      <c r="C179">
        <v>2179577.285257875</v>
      </c>
    </row>
    <row r="180" spans="1:3">
      <c r="A180">
        <v>178</v>
      </c>
      <c r="B180">
        <v>319879.6896780689</v>
      </c>
      <c r="C180">
        <v>2178811.623988847</v>
      </c>
    </row>
    <row r="181" spans="1:3">
      <c r="A181">
        <v>179</v>
      </c>
      <c r="B181">
        <v>320414.4416973077</v>
      </c>
      <c r="C181">
        <v>2178621.231914676</v>
      </c>
    </row>
    <row r="182" spans="1:3">
      <c r="A182">
        <v>180</v>
      </c>
      <c r="B182">
        <v>321375.3228892272</v>
      </c>
      <c r="C182">
        <v>2178600.297999369</v>
      </c>
    </row>
    <row r="183" spans="1:3">
      <c r="A183">
        <v>181</v>
      </c>
      <c r="B183">
        <v>319620.5681817218</v>
      </c>
      <c r="C183">
        <v>2177485.682976364</v>
      </c>
    </row>
    <row r="184" spans="1:3">
      <c r="A184">
        <v>182</v>
      </c>
      <c r="B184">
        <v>318738.599336713</v>
      </c>
      <c r="C184">
        <v>2176701.605349004</v>
      </c>
    </row>
    <row r="185" spans="1:3">
      <c r="A185">
        <v>183</v>
      </c>
      <c r="B185">
        <v>318604.639291655</v>
      </c>
      <c r="C185">
        <v>2176294.438631477</v>
      </c>
    </row>
    <row r="186" spans="1:3">
      <c r="A186">
        <v>184</v>
      </c>
      <c r="B186">
        <v>319460.5221177285</v>
      </c>
      <c r="C186">
        <v>2176341.243850413</v>
      </c>
    </row>
    <row r="187" spans="1:3">
      <c r="A187">
        <v>185</v>
      </c>
      <c r="B187">
        <v>320107.9874306448</v>
      </c>
      <c r="C187">
        <v>2176249.325513544</v>
      </c>
    </row>
    <row r="188" spans="1:3">
      <c r="A188">
        <v>186</v>
      </c>
      <c r="B188">
        <v>319083.3229439617</v>
      </c>
      <c r="C188">
        <v>2175477.653700374</v>
      </c>
    </row>
    <row r="189" spans="1:3">
      <c r="A189">
        <v>187</v>
      </c>
      <c r="B189">
        <v>317208.5600084756</v>
      </c>
      <c r="C189">
        <v>2174372.303045935</v>
      </c>
    </row>
    <row r="190" spans="1:3">
      <c r="A190">
        <v>188</v>
      </c>
      <c r="B190">
        <v>318654.1930812006</v>
      </c>
      <c r="C190">
        <v>2174687.766114511</v>
      </c>
    </row>
    <row r="191" spans="1:3">
      <c r="A191">
        <v>189</v>
      </c>
      <c r="B191">
        <v>319462.4792975445</v>
      </c>
      <c r="C191">
        <v>2174883.583843719</v>
      </c>
    </row>
    <row r="192" spans="1:3">
      <c r="A192">
        <v>190</v>
      </c>
      <c r="B192">
        <v>319954.3153993065</v>
      </c>
      <c r="C192">
        <v>2175038.263110213</v>
      </c>
    </row>
    <row r="193" spans="1:3">
      <c r="A193">
        <v>191</v>
      </c>
      <c r="B193">
        <v>318476.7064181199</v>
      </c>
      <c r="C193">
        <v>2174121.105492476</v>
      </c>
    </row>
    <row r="194" spans="1:3">
      <c r="A194">
        <v>192</v>
      </c>
      <c r="B194">
        <v>317763.2989163607</v>
      </c>
      <c r="C194">
        <v>2173795.913944955</v>
      </c>
    </row>
    <row r="195" spans="1:3">
      <c r="A195">
        <v>193</v>
      </c>
      <c r="B195">
        <v>317773.5555469716</v>
      </c>
      <c r="C195">
        <v>2173733.666608701</v>
      </c>
    </row>
    <row r="196" spans="1:3">
      <c r="A196">
        <v>194</v>
      </c>
      <c r="B196">
        <v>320799.9038053267</v>
      </c>
      <c r="C196">
        <v>2175200.37039874</v>
      </c>
    </row>
    <row r="197" spans="1:3">
      <c r="A197">
        <v>195</v>
      </c>
      <c r="B197">
        <v>317461.0373533074</v>
      </c>
      <c r="C197">
        <v>2173766.946645347</v>
      </c>
    </row>
    <row r="198" spans="1:3">
      <c r="A198">
        <v>196</v>
      </c>
      <c r="B198">
        <v>318220.7006449206</v>
      </c>
      <c r="C198">
        <v>2174054.274104362</v>
      </c>
    </row>
    <row r="199" spans="1:3">
      <c r="A199">
        <v>197</v>
      </c>
      <c r="B199">
        <v>318541.7655081109</v>
      </c>
      <c r="C199">
        <v>2174034.087479539</v>
      </c>
    </row>
    <row r="200" spans="1:3">
      <c r="A200">
        <v>198</v>
      </c>
      <c r="B200">
        <v>319159.5225222738</v>
      </c>
      <c r="C200">
        <v>2174287.51826789</v>
      </c>
    </row>
    <row r="201" spans="1:3">
      <c r="A201">
        <v>199</v>
      </c>
      <c r="B201">
        <v>318409.4651428398</v>
      </c>
      <c r="C201">
        <v>2173934.731798416</v>
      </c>
    </row>
    <row r="202" spans="1:3">
      <c r="A202">
        <v>200</v>
      </c>
      <c r="B202">
        <v>318613.4915277424</v>
      </c>
      <c r="C202">
        <v>2174060.320655922</v>
      </c>
    </row>
    <row r="203" spans="1:3">
      <c r="A203">
        <v>201</v>
      </c>
      <c r="B203">
        <v>318702.8373800624</v>
      </c>
      <c r="C203">
        <v>2174109.538816639</v>
      </c>
    </row>
    <row r="204" spans="1:3">
      <c r="A204">
        <v>202</v>
      </c>
      <c r="B204">
        <v>318084.4777578441</v>
      </c>
      <c r="C204">
        <v>2173859.12490971</v>
      </c>
    </row>
    <row r="205" spans="1:3">
      <c r="A205">
        <v>203</v>
      </c>
      <c r="B205">
        <v>318237.8535810678</v>
      </c>
      <c r="C205">
        <v>2173904.167985738</v>
      </c>
    </row>
    <row r="206" spans="1:3">
      <c r="A206">
        <v>204</v>
      </c>
      <c r="B206">
        <v>318405.720196037</v>
      </c>
      <c r="C206">
        <v>2174018.44063174</v>
      </c>
    </row>
    <row r="207" spans="1:3">
      <c r="A207">
        <v>205</v>
      </c>
      <c r="B207">
        <v>318087.4920475823</v>
      </c>
      <c r="C207">
        <v>2173874.719139319</v>
      </c>
    </row>
    <row r="208" spans="1:3">
      <c r="A208">
        <v>206</v>
      </c>
      <c r="B208">
        <v>317800.6612037526</v>
      </c>
      <c r="C208">
        <v>2173853.546370475</v>
      </c>
    </row>
    <row r="209" spans="1:3">
      <c r="A209">
        <v>207</v>
      </c>
      <c r="B209">
        <v>317471.0225572283</v>
      </c>
      <c r="C209">
        <v>2173695.409266197</v>
      </c>
    </row>
    <row r="210" spans="1:3">
      <c r="A210">
        <v>208</v>
      </c>
      <c r="B210">
        <v>317788.185957246</v>
      </c>
      <c r="C210">
        <v>2173850.822919219</v>
      </c>
    </row>
    <row r="211" spans="1:3">
      <c r="A211">
        <v>209</v>
      </c>
      <c r="B211">
        <v>318003.7465112672</v>
      </c>
      <c r="C211">
        <v>2173954.203468088</v>
      </c>
    </row>
    <row r="212" spans="1:3">
      <c r="A212">
        <v>210</v>
      </c>
      <c r="B212">
        <v>318200.8107109229</v>
      </c>
      <c r="C212">
        <v>2174057.48596491</v>
      </c>
    </row>
    <row r="213" spans="1:3">
      <c r="A213">
        <v>211</v>
      </c>
      <c r="B213">
        <v>318421.3048583549</v>
      </c>
      <c r="C213">
        <v>2174148.48665817</v>
      </c>
    </row>
    <row r="214" spans="1:3">
      <c r="A214">
        <v>212</v>
      </c>
      <c r="B214">
        <v>318128.0841094914</v>
      </c>
      <c r="C214">
        <v>2174051.801588854</v>
      </c>
    </row>
    <row r="215" spans="1:3">
      <c r="A215">
        <v>213</v>
      </c>
      <c r="B215">
        <v>318274.5808202439</v>
      </c>
      <c r="C215">
        <v>2174092.647145449</v>
      </c>
    </row>
    <row r="216" spans="1:3">
      <c r="A216">
        <v>214</v>
      </c>
      <c r="B216">
        <v>318110.6019644604</v>
      </c>
      <c r="C216">
        <v>2174013.999808037</v>
      </c>
    </row>
    <row r="217" spans="1:3">
      <c r="A217">
        <v>215</v>
      </c>
      <c r="B217">
        <v>318491.868833531</v>
      </c>
      <c r="C217">
        <v>2174204.438230124</v>
      </c>
    </row>
    <row r="218" spans="1:3">
      <c r="A218">
        <v>216</v>
      </c>
      <c r="B218">
        <v>318212.4732199666</v>
      </c>
      <c r="C218">
        <v>2174061.047022056</v>
      </c>
    </row>
    <row r="219" spans="1:3">
      <c r="A219">
        <v>217</v>
      </c>
      <c r="B219">
        <v>318208.1501137737</v>
      </c>
      <c r="C219">
        <v>2174061.788096809</v>
      </c>
    </row>
    <row r="220" spans="1:3">
      <c r="A220">
        <v>218</v>
      </c>
      <c r="B220">
        <v>318366.8613988011</v>
      </c>
      <c r="C220">
        <v>2174120.198761991</v>
      </c>
    </row>
    <row r="221" spans="1:3">
      <c r="A221">
        <v>219</v>
      </c>
      <c r="B221">
        <v>318226.2806175546</v>
      </c>
      <c r="C221">
        <v>2174097.839588073</v>
      </c>
    </row>
    <row r="222" spans="1:3">
      <c r="A222">
        <v>220</v>
      </c>
      <c r="B222">
        <v>318262.9683344991</v>
      </c>
      <c r="C222">
        <v>2174087.578028192</v>
      </c>
    </row>
    <row r="223" spans="1:3">
      <c r="A223">
        <v>221</v>
      </c>
      <c r="B223">
        <v>318232.0624767414</v>
      </c>
      <c r="C223">
        <v>2174072.04937809</v>
      </c>
    </row>
    <row r="224" spans="1:3">
      <c r="A224">
        <v>222</v>
      </c>
      <c r="B224">
        <v>318285.5039767174</v>
      </c>
      <c r="C224">
        <v>2174101.934462576</v>
      </c>
    </row>
    <row r="225" spans="1:3">
      <c r="A225">
        <v>223</v>
      </c>
      <c r="B225">
        <v>318304.0455848756</v>
      </c>
      <c r="C225">
        <v>2174110.248966154</v>
      </c>
    </row>
    <row r="226" spans="1:3">
      <c r="A226">
        <v>224</v>
      </c>
      <c r="B226">
        <v>318323.0852828823</v>
      </c>
      <c r="C226">
        <v>2174116.662230387</v>
      </c>
    </row>
    <row r="227" spans="1:3">
      <c r="A227">
        <v>225</v>
      </c>
      <c r="B227">
        <v>318288.0784298349</v>
      </c>
      <c r="C227">
        <v>2174096.610939051</v>
      </c>
    </row>
    <row r="228" spans="1:3">
      <c r="A228">
        <v>226</v>
      </c>
      <c r="B228">
        <v>318219.8322651177</v>
      </c>
      <c r="C228">
        <v>2174080.601946015</v>
      </c>
    </row>
    <row r="229" spans="1:3">
      <c r="A229">
        <v>227</v>
      </c>
      <c r="B229">
        <v>318224.8852686674</v>
      </c>
      <c r="C229">
        <v>2174083.955186788</v>
      </c>
    </row>
    <row r="230" spans="1:3">
      <c r="A230">
        <v>228</v>
      </c>
      <c r="B230">
        <v>318206.1659597526</v>
      </c>
      <c r="C230">
        <v>2174075.259179386</v>
      </c>
    </row>
    <row r="231" spans="1:3">
      <c r="A231">
        <v>229</v>
      </c>
      <c r="B231">
        <v>318235.9907514016</v>
      </c>
      <c r="C231">
        <v>2174090.38065781</v>
      </c>
    </row>
    <row r="232" spans="1:3">
      <c r="A232">
        <v>230</v>
      </c>
      <c r="B232">
        <v>318261.3315285358</v>
      </c>
      <c r="C232">
        <v>2174106.956584445</v>
      </c>
    </row>
    <row r="233" spans="1:3">
      <c r="A233">
        <v>231</v>
      </c>
      <c r="B233">
        <v>318282.8149187193</v>
      </c>
      <c r="C233">
        <v>2174115.435756192</v>
      </c>
    </row>
    <row r="234" spans="1:3">
      <c r="A234">
        <v>232</v>
      </c>
      <c r="B234">
        <v>318243.8563616607</v>
      </c>
      <c r="C234">
        <v>2174100.898025196</v>
      </c>
    </row>
    <row r="235" spans="1:3">
      <c r="A235">
        <v>233</v>
      </c>
      <c r="B235">
        <v>318262.3827622642</v>
      </c>
      <c r="C235">
        <v>2174105.691689141</v>
      </c>
    </row>
    <row r="236" spans="1:3">
      <c r="A236">
        <v>234</v>
      </c>
      <c r="B236">
        <v>318275.0048475529</v>
      </c>
      <c r="C236">
        <v>2174111.229352348</v>
      </c>
    </row>
    <row r="237" spans="1:3">
      <c r="A237">
        <v>235</v>
      </c>
      <c r="B237">
        <v>318261.4754050511</v>
      </c>
      <c r="C237">
        <v>2174108.076697481</v>
      </c>
    </row>
    <row r="238" spans="1:3">
      <c r="A238">
        <v>236</v>
      </c>
      <c r="B238">
        <v>318265.3846593534</v>
      </c>
      <c r="C238">
        <v>2174107.541829865</v>
      </c>
    </row>
    <row r="239" spans="1:3">
      <c r="A239">
        <v>237</v>
      </c>
      <c r="B239">
        <v>318272.4695166746</v>
      </c>
      <c r="C239">
        <v>2174111.741259183</v>
      </c>
    </row>
    <row r="240" spans="1:3">
      <c r="A240">
        <v>238</v>
      </c>
      <c r="B240">
        <v>318272.0330591968</v>
      </c>
      <c r="C240">
        <v>2174107.56283218</v>
      </c>
    </row>
    <row r="241" spans="1:3">
      <c r="A241">
        <v>239</v>
      </c>
      <c r="B241">
        <v>318262.3056554143</v>
      </c>
      <c r="C241">
        <v>2174106.087851285</v>
      </c>
    </row>
    <row r="242" spans="1:3">
      <c r="A242">
        <v>240</v>
      </c>
      <c r="B242">
        <v>318251.8633574055</v>
      </c>
      <c r="C242">
        <v>2174102.856438687</v>
      </c>
    </row>
    <row r="243" spans="1:3">
      <c r="A243">
        <v>241</v>
      </c>
      <c r="B243">
        <v>318267.0878206909</v>
      </c>
      <c r="C243">
        <v>2174107.635335082</v>
      </c>
    </row>
    <row r="244" spans="1:3">
      <c r="A244">
        <v>242</v>
      </c>
      <c r="B244">
        <v>318275.5079713149</v>
      </c>
      <c r="C244">
        <v>2174112.767593509</v>
      </c>
    </row>
    <row r="245" spans="1:3">
      <c r="A245">
        <v>243</v>
      </c>
      <c r="B245">
        <v>318281.9304812826</v>
      </c>
      <c r="C245">
        <v>2174114.238848524</v>
      </c>
    </row>
    <row r="246" spans="1:3">
      <c r="A246">
        <v>244</v>
      </c>
      <c r="B246">
        <v>318273.2512605875</v>
      </c>
      <c r="C246">
        <v>2174111.487411029</v>
      </c>
    </row>
    <row r="247" spans="1:3">
      <c r="A247">
        <v>245</v>
      </c>
      <c r="B247">
        <v>318277.0089992448</v>
      </c>
      <c r="C247">
        <v>2174115.847652338</v>
      </c>
    </row>
    <row r="248" spans="1:3">
      <c r="A248">
        <v>246</v>
      </c>
      <c r="B248">
        <v>318279.1534327999</v>
      </c>
      <c r="C248">
        <v>2174113.161545514</v>
      </c>
    </row>
    <row r="249" spans="1:3">
      <c r="A249">
        <v>247</v>
      </c>
      <c r="B249">
        <v>318277.7971983218</v>
      </c>
      <c r="C249">
        <v>2174113.415081825</v>
      </c>
    </row>
    <row r="250" spans="1:3">
      <c r="A250">
        <v>248</v>
      </c>
      <c r="B250">
        <v>318262.6036212473</v>
      </c>
      <c r="C250">
        <v>2174106.350136749</v>
      </c>
    </row>
    <row r="251" spans="1:3">
      <c r="A251">
        <v>249</v>
      </c>
      <c r="B251">
        <v>318271.6276570028</v>
      </c>
      <c r="C251">
        <v>2174111.098007948</v>
      </c>
    </row>
    <row r="252" spans="1:3">
      <c r="A252">
        <v>250</v>
      </c>
      <c r="B252">
        <v>318269.1064795118</v>
      </c>
      <c r="C252">
        <v>2174109.745881264</v>
      </c>
    </row>
    <row r="253" spans="1:3">
      <c r="A253">
        <v>251</v>
      </c>
      <c r="B253">
        <v>318267.857205385</v>
      </c>
      <c r="C253">
        <v>2174110.497950468</v>
      </c>
    </row>
    <row r="254" spans="1:3">
      <c r="A254">
        <v>252</v>
      </c>
      <c r="B254">
        <v>318269.473469093</v>
      </c>
      <c r="C254">
        <v>2174110.761491242</v>
      </c>
    </row>
    <row r="255" spans="1:3">
      <c r="A255">
        <v>253</v>
      </c>
      <c r="B255">
        <v>318260.6382149622</v>
      </c>
      <c r="C255">
        <v>2174107.781154464</v>
      </c>
    </row>
    <row r="256" spans="1:3">
      <c r="A256">
        <v>254</v>
      </c>
      <c r="B256">
        <v>318271.4666179547</v>
      </c>
      <c r="C256">
        <v>2174111.940793401</v>
      </c>
    </row>
    <row r="257" spans="1:3">
      <c r="A257">
        <v>255</v>
      </c>
      <c r="B257">
        <v>318266.3866122739</v>
      </c>
      <c r="C257">
        <v>2174109.696927314</v>
      </c>
    </row>
    <row r="258" spans="1:3">
      <c r="A258">
        <v>256</v>
      </c>
      <c r="B258">
        <v>318269.359594763</v>
      </c>
      <c r="C258">
        <v>2174111.186826962</v>
      </c>
    </row>
    <row r="259" spans="1:3">
      <c r="A259">
        <v>257</v>
      </c>
      <c r="B259">
        <v>318270.4260530107</v>
      </c>
      <c r="C259">
        <v>2174111.762421237</v>
      </c>
    </row>
    <row r="260" spans="1:3">
      <c r="A260">
        <v>258</v>
      </c>
      <c r="B260">
        <v>318264.7678417879</v>
      </c>
      <c r="C260">
        <v>2174109.752141533</v>
      </c>
    </row>
    <row r="261" spans="1:3">
      <c r="A261">
        <v>259</v>
      </c>
      <c r="B261">
        <v>318263.6279371929</v>
      </c>
      <c r="C261">
        <v>2174108.817533812</v>
      </c>
    </row>
    <row r="262" spans="1:3">
      <c r="A262">
        <v>260</v>
      </c>
      <c r="B262">
        <v>318265.1906913016</v>
      </c>
      <c r="C262">
        <v>2174110.065278287</v>
      </c>
    </row>
    <row r="263" spans="1:3">
      <c r="A263">
        <v>261</v>
      </c>
      <c r="B263">
        <v>318262.6572287677</v>
      </c>
      <c r="C263">
        <v>2174109.02816149</v>
      </c>
    </row>
    <row r="264" spans="1:3">
      <c r="A264">
        <v>262</v>
      </c>
      <c r="B264">
        <v>318265.9235845989</v>
      </c>
      <c r="C264">
        <v>2174110.454623878</v>
      </c>
    </row>
    <row r="265" spans="1:3">
      <c r="A265">
        <v>263</v>
      </c>
      <c r="B265">
        <v>318265.0095396895</v>
      </c>
      <c r="C265">
        <v>2174109.985213528</v>
      </c>
    </row>
    <row r="266" spans="1:3">
      <c r="A266">
        <v>264</v>
      </c>
      <c r="B266">
        <v>318265.6403030871</v>
      </c>
      <c r="C266">
        <v>2174110.490069923</v>
      </c>
    </row>
    <row r="267" spans="1:3">
      <c r="A267">
        <v>265</v>
      </c>
      <c r="B267">
        <v>318265.8383281957</v>
      </c>
      <c r="C267">
        <v>2174110.683992267</v>
      </c>
    </row>
    <row r="268" spans="1:3">
      <c r="A268">
        <v>266</v>
      </c>
      <c r="B268">
        <v>318265.2640183396</v>
      </c>
      <c r="C268">
        <v>2174110.38482887</v>
      </c>
    </row>
    <row r="269" spans="1:3">
      <c r="A269">
        <v>267</v>
      </c>
      <c r="B269">
        <v>318266.5545951294</v>
      </c>
      <c r="C269">
        <v>2174110.72151565</v>
      </c>
    </row>
    <row r="270" spans="1:3">
      <c r="A270">
        <v>268</v>
      </c>
      <c r="B270">
        <v>318268.7819333312</v>
      </c>
      <c r="C270">
        <v>2174111.788723483</v>
      </c>
    </row>
    <row r="271" spans="1:3">
      <c r="A271">
        <v>269</v>
      </c>
      <c r="B271">
        <v>318266.8270852995</v>
      </c>
      <c r="C271">
        <v>2174110.916049232</v>
      </c>
    </row>
    <row r="272" spans="1:3">
      <c r="A272">
        <v>270</v>
      </c>
      <c r="B272">
        <v>318267.1828743501</v>
      </c>
      <c r="C272">
        <v>2174111.09100653</v>
      </c>
    </row>
    <row r="273" spans="1:3">
      <c r="A273">
        <v>271</v>
      </c>
      <c r="B273">
        <v>318265.8586888335</v>
      </c>
      <c r="C273">
        <v>2174110.386732114</v>
      </c>
    </row>
    <row r="274" spans="1:3">
      <c r="A274">
        <v>272</v>
      </c>
      <c r="B274">
        <v>318266.7308539491</v>
      </c>
      <c r="C274">
        <v>2174110.914747704</v>
      </c>
    </row>
    <row r="275" spans="1:3">
      <c r="A275">
        <v>273</v>
      </c>
      <c r="B275">
        <v>318266.637816947</v>
      </c>
      <c r="C275">
        <v>2174110.788330593</v>
      </c>
    </row>
    <row r="276" spans="1:3">
      <c r="A276">
        <v>274</v>
      </c>
      <c r="B276">
        <v>318266.8555550747</v>
      </c>
      <c r="C276">
        <v>2174110.891052447</v>
      </c>
    </row>
    <row r="277" spans="1:3">
      <c r="A277">
        <v>275</v>
      </c>
      <c r="B277">
        <v>318267.0916744564</v>
      </c>
      <c r="C277">
        <v>2174110.883967587</v>
      </c>
    </row>
    <row r="278" spans="1:3">
      <c r="A278">
        <v>276</v>
      </c>
      <c r="B278">
        <v>318266.1398669701</v>
      </c>
      <c r="C278">
        <v>2174110.642363813</v>
      </c>
    </row>
    <row r="279" spans="1:3">
      <c r="A279">
        <v>277</v>
      </c>
      <c r="B279">
        <v>318266.3355335015</v>
      </c>
      <c r="C279">
        <v>2174110.751983152</v>
      </c>
    </row>
    <row r="280" spans="1:3">
      <c r="A280">
        <v>278</v>
      </c>
      <c r="B280">
        <v>318265.8330069325</v>
      </c>
      <c r="C280">
        <v>2174110.447937017</v>
      </c>
    </row>
    <row r="281" spans="1:3">
      <c r="A281">
        <v>279</v>
      </c>
      <c r="B281">
        <v>318265.961726632</v>
      </c>
      <c r="C281">
        <v>2174110.565131202</v>
      </c>
    </row>
    <row r="282" spans="1:3">
      <c r="A282">
        <v>280</v>
      </c>
      <c r="B282">
        <v>318265.989357355</v>
      </c>
      <c r="C282">
        <v>2174110.620727617</v>
      </c>
    </row>
    <row r="283" spans="1:3">
      <c r="A283">
        <v>281</v>
      </c>
      <c r="B283">
        <v>318266.1291591906</v>
      </c>
      <c r="C283">
        <v>2174110.616904519</v>
      </c>
    </row>
    <row r="284" spans="1:3">
      <c r="A284">
        <v>282</v>
      </c>
      <c r="B284">
        <v>318265.898328696</v>
      </c>
      <c r="C284">
        <v>2174110.542212773</v>
      </c>
    </row>
    <row r="285" spans="1:3">
      <c r="A285">
        <v>283</v>
      </c>
      <c r="B285">
        <v>318266.1016665603</v>
      </c>
      <c r="C285">
        <v>2174110.623213959</v>
      </c>
    </row>
    <row r="286" spans="1:3">
      <c r="A286">
        <v>284</v>
      </c>
      <c r="B286">
        <v>318266.3331312818</v>
      </c>
      <c r="C286">
        <v>2174110.69867413</v>
      </c>
    </row>
    <row r="287" spans="1:3">
      <c r="A287">
        <v>285</v>
      </c>
      <c r="B287">
        <v>318266.3536660655</v>
      </c>
      <c r="C287">
        <v>2174110.697790792</v>
      </c>
    </row>
    <row r="288" spans="1:3">
      <c r="A288">
        <v>286</v>
      </c>
      <c r="B288">
        <v>318266.3833050144</v>
      </c>
      <c r="C288">
        <v>2174110.726407554</v>
      </c>
    </row>
    <row r="289" spans="1:3">
      <c r="A289">
        <v>287</v>
      </c>
      <c r="B289">
        <v>318266.5856615821</v>
      </c>
      <c r="C289">
        <v>2174110.834564718</v>
      </c>
    </row>
    <row r="290" spans="1:3">
      <c r="A290">
        <v>288</v>
      </c>
      <c r="B290">
        <v>318266.43914907</v>
      </c>
      <c r="C290">
        <v>2174110.76328258</v>
      </c>
    </row>
    <row r="291" spans="1:3">
      <c r="A291">
        <v>289</v>
      </c>
      <c r="B291">
        <v>318266.1904953735</v>
      </c>
      <c r="C291">
        <v>2174110.632196125</v>
      </c>
    </row>
    <row r="292" spans="1:3">
      <c r="A292">
        <v>290</v>
      </c>
      <c r="B292">
        <v>318266.1601734437</v>
      </c>
      <c r="C292">
        <v>2174110.596376102</v>
      </c>
    </row>
    <row r="293" spans="1:3">
      <c r="A293">
        <v>291</v>
      </c>
      <c r="B293">
        <v>318266.1889952286</v>
      </c>
      <c r="C293">
        <v>2174110.583406836</v>
      </c>
    </row>
    <row r="294" spans="1:3">
      <c r="A294">
        <v>292</v>
      </c>
      <c r="B294">
        <v>318266.078471093</v>
      </c>
      <c r="C294">
        <v>2174110.575473615</v>
      </c>
    </row>
    <row r="295" spans="1:3">
      <c r="A295">
        <v>293</v>
      </c>
      <c r="B295">
        <v>318266.0341581516</v>
      </c>
      <c r="C295">
        <v>2174110.52381085</v>
      </c>
    </row>
    <row r="296" spans="1:3">
      <c r="A296">
        <v>294</v>
      </c>
      <c r="B296">
        <v>318265.9472063152</v>
      </c>
      <c r="C296">
        <v>2174110.478833791</v>
      </c>
    </row>
    <row r="297" spans="1:3">
      <c r="A297">
        <v>295</v>
      </c>
      <c r="B297">
        <v>318266.1092549686</v>
      </c>
      <c r="C297">
        <v>2174110.536368788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14974753.76358006</v>
      </c>
      <c r="C2">
        <v>0</v>
      </c>
    </row>
    <row r="3" spans="1:3">
      <c r="A3">
        <v>1</v>
      </c>
      <c r="B3">
        <v>66409355.33831945</v>
      </c>
      <c r="C3">
        <v>675735.2745409368</v>
      </c>
    </row>
    <row r="4" spans="1:3">
      <c r="A4">
        <v>2</v>
      </c>
      <c r="B4">
        <v>64047730.5150873</v>
      </c>
      <c r="C4">
        <v>669421.3824515636</v>
      </c>
    </row>
    <row r="5" spans="1:3">
      <c r="A5">
        <v>3</v>
      </c>
      <c r="B5">
        <v>61649295.8350697</v>
      </c>
      <c r="C5">
        <v>662851.2894120859</v>
      </c>
    </row>
    <row r="6" spans="1:3">
      <c r="A6">
        <v>4</v>
      </c>
      <c r="B6">
        <v>59235572.15592574</v>
      </c>
      <c r="C6">
        <v>656169.8879392322</v>
      </c>
    </row>
    <row r="7" spans="1:3">
      <c r="A7">
        <v>5</v>
      </c>
      <c r="B7">
        <v>56821648.42600241</v>
      </c>
      <c r="C7">
        <v>649486.9692758208</v>
      </c>
    </row>
    <row r="8" spans="1:3">
      <c r="A8">
        <v>6</v>
      </c>
      <c r="B8">
        <v>53982275.52116248</v>
      </c>
      <c r="C8">
        <v>639449.9223788754</v>
      </c>
    </row>
    <row r="9" spans="1:3">
      <c r="A9">
        <v>7</v>
      </c>
      <c r="B9">
        <v>38050893.93066303</v>
      </c>
      <c r="C9">
        <v>500142.0769145105</v>
      </c>
    </row>
    <row r="10" spans="1:3">
      <c r="A10">
        <v>8</v>
      </c>
      <c r="B10">
        <v>32037337.61846168</v>
      </c>
      <c r="C10">
        <v>456560.205605951</v>
      </c>
    </row>
    <row r="11" spans="1:3">
      <c r="A11">
        <v>9</v>
      </c>
      <c r="B11">
        <v>30358290.0367991</v>
      </c>
      <c r="C11">
        <v>453300.6396066673</v>
      </c>
    </row>
    <row r="12" spans="1:3">
      <c r="A12">
        <v>10</v>
      </c>
      <c r="B12">
        <v>30462549.63753019</v>
      </c>
      <c r="C12">
        <v>453700.309779404</v>
      </c>
    </row>
    <row r="13" spans="1:3">
      <c r="A13">
        <v>11</v>
      </c>
      <c r="B13">
        <v>30854325.8873751</v>
      </c>
      <c r="C13">
        <v>448209.9533751248</v>
      </c>
    </row>
    <row r="14" spans="1:3">
      <c r="A14">
        <v>12</v>
      </c>
      <c r="B14">
        <v>30461322.77991548</v>
      </c>
      <c r="C14">
        <v>453740.2494964254</v>
      </c>
    </row>
    <row r="15" spans="1:3">
      <c r="A15">
        <v>13</v>
      </c>
      <c r="B15">
        <v>30849380.97066895</v>
      </c>
      <c r="C15">
        <v>448121.1650298576</v>
      </c>
    </row>
    <row r="16" spans="1:3">
      <c r="A16">
        <v>14</v>
      </c>
      <c r="B16">
        <v>27184077.10248105</v>
      </c>
      <c r="C16">
        <v>436849.7768101633</v>
      </c>
    </row>
    <row r="17" spans="1:3">
      <c r="A17">
        <v>15</v>
      </c>
      <c r="B17">
        <v>24945209.00353246</v>
      </c>
      <c r="C17">
        <v>430206.2244278393</v>
      </c>
    </row>
    <row r="18" spans="1:3">
      <c r="A18">
        <v>16</v>
      </c>
      <c r="B18">
        <v>24065797.01276918</v>
      </c>
      <c r="C18">
        <v>424961.5563841044</v>
      </c>
    </row>
    <row r="19" spans="1:3">
      <c r="A19">
        <v>17</v>
      </c>
      <c r="B19">
        <v>23821547.48962632</v>
      </c>
      <c r="C19">
        <v>428296.8088203637</v>
      </c>
    </row>
    <row r="20" spans="1:3">
      <c r="A20">
        <v>18</v>
      </c>
      <c r="B20">
        <v>23856914.64150271</v>
      </c>
      <c r="C20">
        <v>428463.5260331263</v>
      </c>
    </row>
    <row r="21" spans="1:3">
      <c r="A21">
        <v>19</v>
      </c>
      <c r="B21">
        <v>23267526.39017526</v>
      </c>
      <c r="C21">
        <v>423788.4319044114</v>
      </c>
    </row>
    <row r="22" spans="1:3">
      <c r="A22">
        <v>20</v>
      </c>
      <c r="B22">
        <v>23321303.48960201</v>
      </c>
      <c r="C22">
        <v>424002.095063671</v>
      </c>
    </row>
    <row r="23" spans="1:3">
      <c r="A23">
        <v>21</v>
      </c>
      <c r="B23">
        <v>21851262.45049776</v>
      </c>
      <c r="C23">
        <v>424080.8140753926</v>
      </c>
    </row>
    <row r="24" spans="1:3">
      <c r="A24">
        <v>22</v>
      </c>
      <c r="B24">
        <v>20763948.61669882</v>
      </c>
      <c r="C24">
        <v>425183.5058214528</v>
      </c>
    </row>
    <row r="25" spans="1:3">
      <c r="A25">
        <v>23</v>
      </c>
      <c r="B25">
        <v>20471101.67192853</v>
      </c>
      <c r="C25">
        <v>425027.7848693912</v>
      </c>
    </row>
    <row r="26" spans="1:3">
      <c r="A26">
        <v>24</v>
      </c>
      <c r="B26">
        <v>19799907.03583206</v>
      </c>
      <c r="C26">
        <v>428786.5136665528</v>
      </c>
    </row>
    <row r="27" spans="1:3">
      <c r="A27">
        <v>25</v>
      </c>
      <c r="B27">
        <v>19225014.41929018</v>
      </c>
      <c r="C27">
        <v>430517.1315252176</v>
      </c>
    </row>
    <row r="28" spans="1:3">
      <c r="A28">
        <v>26</v>
      </c>
      <c r="B28">
        <v>19020600.17073229</v>
      </c>
      <c r="C28">
        <v>433526.4111977689</v>
      </c>
    </row>
    <row r="29" spans="1:3">
      <c r="A29">
        <v>27</v>
      </c>
      <c r="B29">
        <v>19070320.3188748</v>
      </c>
      <c r="C29">
        <v>432384.5757318441</v>
      </c>
    </row>
    <row r="30" spans="1:3">
      <c r="A30">
        <v>28</v>
      </c>
      <c r="B30">
        <v>18376632.79978868</v>
      </c>
      <c r="C30">
        <v>437886.4804362293</v>
      </c>
    </row>
    <row r="31" spans="1:3">
      <c r="A31">
        <v>29</v>
      </c>
      <c r="B31">
        <v>17814154.02621595</v>
      </c>
      <c r="C31">
        <v>443408.7383988126</v>
      </c>
    </row>
    <row r="32" spans="1:3">
      <c r="A32">
        <v>30</v>
      </c>
      <c r="B32">
        <v>17525281.54714307</v>
      </c>
      <c r="C32">
        <v>445320.0856831318</v>
      </c>
    </row>
    <row r="33" spans="1:3">
      <c r="A33">
        <v>31</v>
      </c>
      <c r="B33">
        <v>17144578.85675017</v>
      </c>
      <c r="C33">
        <v>450193.2577610202</v>
      </c>
    </row>
    <row r="34" spans="1:3">
      <c r="A34">
        <v>32</v>
      </c>
      <c r="B34">
        <v>16803603.78713169</v>
      </c>
      <c r="C34">
        <v>456262.5472871142</v>
      </c>
    </row>
    <row r="35" spans="1:3">
      <c r="A35">
        <v>33</v>
      </c>
      <c r="B35">
        <v>16639261.9613796</v>
      </c>
      <c r="C35">
        <v>460871.1694484459</v>
      </c>
    </row>
    <row r="36" spans="1:3">
      <c r="A36">
        <v>34</v>
      </c>
      <c r="B36">
        <v>16463713.18485748</v>
      </c>
      <c r="C36">
        <v>463408.0268100317</v>
      </c>
    </row>
    <row r="37" spans="1:3">
      <c r="A37">
        <v>35</v>
      </c>
      <c r="B37">
        <v>16147297.21867164</v>
      </c>
      <c r="C37">
        <v>468591.6264257879</v>
      </c>
    </row>
    <row r="38" spans="1:3">
      <c r="A38">
        <v>36</v>
      </c>
      <c r="B38">
        <v>15849049.2011773</v>
      </c>
      <c r="C38">
        <v>475143.3093363229</v>
      </c>
    </row>
    <row r="39" spans="1:3">
      <c r="A39">
        <v>37</v>
      </c>
      <c r="B39">
        <v>15680816.2913164</v>
      </c>
      <c r="C39">
        <v>480760.2505205677</v>
      </c>
    </row>
    <row r="40" spans="1:3">
      <c r="A40">
        <v>38</v>
      </c>
      <c r="B40">
        <v>15446933.19377732</v>
      </c>
      <c r="C40">
        <v>487182.7614105399</v>
      </c>
    </row>
    <row r="41" spans="1:3">
      <c r="A41">
        <v>39</v>
      </c>
      <c r="B41">
        <v>15223392.42823374</v>
      </c>
      <c r="C41">
        <v>493045.8924085164</v>
      </c>
    </row>
    <row r="42" spans="1:3">
      <c r="A42">
        <v>40</v>
      </c>
      <c r="B42">
        <v>15111501.31724956</v>
      </c>
      <c r="C42">
        <v>495282.522024352</v>
      </c>
    </row>
    <row r="43" spans="1:3">
      <c r="A43">
        <v>41</v>
      </c>
      <c r="B43">
        <v>14991653.74262952</v>
      </c>
      <c r="C43">
        <v>499906.7693306936</v>
      </c>
    </row>
    <row r="44" spans="1:3">
      <c r="A44">
        <v>42</v>
      </c>
      <c r="B44">
        <v>14809425.84568255</v>
      </c>
      <c r="C44">
        <v>507228.6903774035</v>
      </c>
    </row>
    <row r="45" spans="1:3">
      <c r="A45">
        <v>43</v>
      </c>
      <c r="B45">
        <v>14631623.62663473</v>
      </c>
      <c r="C45">
        <v>514338.405342366</v>
      </c>
    </row>
    <row r="46" spans="1:3">
      <c r="A46">
        <v>44</v>
      </c>
      <c r="B46">
        <v>14549322.87084521</v>
      </c>
      <c r="C46">
        <v>518751.1000325963</v>
      </c>
    </row>
    <row r="47" spans="1:3">
      <c r="A47">
        <v>45</v>
      </c>
      <c r="B47">
        <v>14436453.24899875</v>
      </c>
      <c r="C47">
        <v>522260.9264917418</v>
      </c>
    </row>
    <row r="48" spans="1:3">
      <c r="A48">
        <v>46</v>
      </c>
      <c r="B48">
        <v>14288691.29964314</v>
      </c>
      <c r="C48">
        <v>529043.4055041939</v>
      </c>
    </row>
    <row r="49" spans="1:3">
      <c r="A49">
        <v>47</v>
      </c>
      <c r="B49">
        <v>14150529.29676024</v>
      </c>
      <c r="C49">
        <v>537022.0448386914</v>
      </c>
    </row>
    <row r="50" spans="1:3">
      <c r="A50">
        <v>48</v>
      </c>
      <c r="B50">
        <v>14062745.12030023</v>
      </c>
      <c r="C50">
        <v>541477.977403335</v>
      </c>
    </row>
    <row r="51" spans="1:3">
      <c r="A51">
        <v>49</v>
      </c>
      <c r="B51">
        <v>13941421.63078089</v>
      </c>
      <c r="C51">
        <v>548114.3352208672</v>
      </c>
    </row>
    <row r="52" spans="1:3">
      <c r="A52">
        <v>50</v>
      </c>
      <c r="B52">
        <v>13821270.56314783</v>
      </c>
      <c r="C52">
        <v>555723.17514797</v>
      </c>
    </row>
    <row r="53" spans="1:3">
      <c r="A53">
        <v>51</v>
      </c>
      <c r="B53">
        <v>13764289.80214914</v>
      </c>
      <c r="C53">
        <v>558454.0894994379</v>
      </c>
    </row>
    <row r="54" spans="1:3">
      <c r="A54">
        <v>52</v>
      </c>
      <c r="B54">
        <v>13702344.62984822</v>
      </c>
      <c r="C54">
        <v>561950.0192622375</v>
      </c>
    </row>
    <row r="55" spans="1:3">
      <c r="A55">
        <v>53</v>
      </c>
      <c r="B55">
        <v>13623149.20849743</v>
      </c>
      <c r="C55">
        <v>568964.7787377152</v>
      </c>
    </row>
    <row r="56" spans="1:3">
      <c r="A56">
        <v>54</v>
      </c>
      <c r="B56">
        <v>13523554.80831119</v>
      </c>
      <c r="C56">
        <v>576643.7521795526</v>
      </c>
    </row>
    <row r="57" spans="1:3">
      <c r="A57">
        <v>55</v>
      </c>
      <c r="B57">
        <v>13434112.57133431</v>
      </c>
      <c r="C57">
        <v>583489.1409508938</v>
      </c>
    </row>
    <row r="58" spans="1:3">
      <c r="A58">
        <v>56</v>
      </c>
      <c r="B58">
        <v>13350314.36027986</v>
      </c>
      <c r="C58">
        <v>591155.7751583073</v>
      </c>
    </row>
    <row r="59" spans="1:3">
      <c r="A59">
        <v>57</v>
      </c>
      <c r="B59">
        <v>13264043.86024404</v>
      </c>
      <c r="C59">
        <v>599030.0335597272</v>
      </c>
    </row>
    <row r="60" spans="1:3">
      <c r="A60">
        <v>58</v>
      </c>
      <c r="B60">
        <v>13210731.87086862</v>
      </c>
      <c r="C60">
        <v>605194.1709833306</v>
      </c>
    </row>
    <row r="61" spans="1:3">
      <c r="A61">
        <v>59</v>
      </c>
      <c r="B61">
        <v>13163411.43790969</v>
      </c>
      <c r="C61">
        <v>611091.1109388388</v>
      </c>
    </row>
    <row r="62" spans="1:3">
      <c r="A62">
        <v>60</v>
      </c>
      <c r="B62">
        <v>13112449.03271757</v>
      </c>
      <c r="C62">
        <v>617059.0236525652</v>
      </c>
    </row>
    <row r="63" spans="1:3">
      <c r="A63">
        <v>61</v>
      </c>
      <c r="B63">
        <v>13053034.08290526</v>
      </c>
      <c r="C63">
        <v>622347.138096691</v>
      </c>
    </row>
    <row r="64" spans="1:3">
      <c r="A64">
        <v>62</v>
      </c>
      <c r="B64">
        <v>12985303.18410996</v>
      </c>
      <c r="C64">
        <v>630087.0122396309</v>
      </c>
    </row>
    <row r="65" spans="1:3">
      <c r="A65">
        <v>63</v>
      </c>
      <c r="B65">
        <v>12921764.97144372</v>
      </c>
      <c r="C65">
        <v>637889.8949440543</v>
      </c>
    </row>
    <row r="66" spans="1:3">
      <c r="A66">
        <v>64</v>
      </c>
      <c r="B66">
        <v>12858459.26727345</v>
      </c>
      <c r="C66">
        <v>646274.0440711201</v>
      </c>
    </row>
    <row r="67" spans="1:3">
      <c r="A67">
        <v>65</v>
      </c>
      <c r="B67">
        <v>12816654.16411718</v>
      </c>
      <c r="C67">
        <v>652280.7968611267</v>
      </c>
    </row>
    <row r="68" spans="1:3">
      <c r="A68">
        <v>66</v>
      </c>
      <c r="B68">
        <v>12769219.43832133</v>
      </c>
      <c r="C68">
        <v>658209.0057523224</v>
      </c>
    </row>
    <row r="69" spans="1:3">
      <c r="A69">
        <v>67</v>
      </c>
      <c r="B69">
        <v>12725851.8372542</v>
      </c>
      <c r="C69">
        <v>663449.9880243421</v>
      </c>
    </row>
    <row r="70" spans="1:3">
      <c r="A70">
        <v>68</v>
      </c>
      <c r="B70">
        <v>12683014.28128239</v>
      </c>
      <c r="C70">
        <v>669404.4979672859</v>
      </c>
    </row>
    <row r="71" spans="1:3">
      <c r="A71">
        <v>69</v>
      </c>
      <c r="B71">
        <v>12638424.17355853</v>
      </c>
      <c r="C71">
        <v>677525.6566581336</v>
      </c>
    </row>
    <row r="72" spans="1:3">
      <c r="A72">
        <v>70</v>
      </c>
      <c r="B72">
        <v>12589619.83060417</v>
      </c>
      <c r="C72">
        <v>685472.5696019735</v>
      </c>
    </row>
    <row r="73" spans="1:3">
      <c r="A73">
        <v>71</v>
      </c>
      <c r="B73">
        <v>12542886.46807543</v>
      </c>
      <c r="C73">
        <v>693215.8571328658</v>
      </c>
    </row>
    <row r="74" spans="1:3">
      <c r="A74">
        <v>72</v>
      </c>
      <c r="B74">
        <v>12505954.79937667</v>
      </c>
      <c r="C74">
        <v>699428.5995592407</v>
      </c>
    </row>
    <row r="75" spans="1:3">
      <c r="A75">
        <v>73</v>
      </c>
      <c r="B75">
        <v>12465459.67237096</v>
      </c>
      <c r="C75">
        <v>707347.1371402451</v>
      </c>
    </row>
    <row r="76" spans="1:3">
      <c r="A76">
        <v>74</v>
      </c>
      <c r="B76">
        <v>12428612.86071392</v>
      </c>
      <c r="C76">
        <v>715284.3585201928</v>
      </c>
    </row>
    <row r="77" spans="1:3">
      <c r="A77">
        <v>75</v>
      </c>
      <c r="B77">
        <v>12393826.19082675</v>
      </c>
      <c r="C77">
        <v>722607.8311524675</v>
      </c>
    </row>
    <row r="78" spans="1:3">
      <c r="A78">
        <v>76</v>
      </c>
      <c r="B78">
        <v>12360032.07023445</v>
      </c>
      <c r="C78">
        <v>728498.1203124457</v>
      </c>
    </row>
    <row r="79" spans="1:3">
      <c r="A79">
        <v>77</v>
      </c>
      <c r="B79">
        <v>12325307.69465303</v>
      </c>
      <c r="C79">
        <v>736145.7799231794</v>
      </c>
    </row>
    <row r="80" spans="1:3">
      <c r="A80">
        <v>78</v>
      </c>
      <c r="B80">
        <v>12290847.80219305</v>
      </c>
      <c r="C80">
        <v>744450.8570573251</v>
      </c>
    </row>
    <row r="81" spans="1:3">
      <c r="A81">
        <v>79</v>
      </c>
      <c r="B81">
        <v>12262565.69980999</v>
      </c>
      <c r="C81">
        <v>751724.2157048478</v>
      </c>
    </row>
    <row r="82" spans="1:3">
      <c r="A82">
        <v>80</v>
      </c>
      <c r="B82">
        <v>12231368.16152824</v>
      </c>
      <c r="C82">
        <v>759317.0399870977</v>
      </c>
    </row>
    <row r="83" spans="1:3">
      <c r="A83">
        <v>81</v>
      </c>
      <c r="B83">
        <v>12202058.71916134</v>
      </c>
      <c r="C83">
        <v>766270.3276178426</v>
      </c>
    </row>
    <row r="84" spans="1:3">
      <c r="A84">
        <v>82</v>
      </c>
      <c r="B84">
        <v>12174478.98701766</v>
      </c>
      <c r="C84">
        <v>773490.9168357267</v>
      </c>
    </row>
    <row r="85" spans="1:3">
      <c r="A85">
        <v>83</v>
      </c>
      <c r="B85">
        <v>12148559.71296591</v>
      </c>
      <c r="C85">
        <v>781983.7831943785</v>
      </c>
    </row>
    <row r="86" spans="1:3">
      <c r="A86">
        <v>84</v>
      </c>
      <c r="B86">
        <v>12122481.34165633</v>
      </c>
      <c r="C86">
        <v>789557.254389015</v>
      </c>
    </row>
    <row r="87" spans="1:3">
      <c r="A87">
        <v>85</v>
      </c>
      <c r="B87">
        <v>12096314.68013048</v>
      </c>
      <c r="C87">
        <v>797025.3558045393</v>
      </c>
    </row>
    <row r="88" spans="1:3">
      <c r="A88">
        <v>86</v>
      </c>
      <c r="B88">
        <v>12074794.72340927</v>
      </c>
      <c r="C88">
        <v>803203.3245739003</v>
      </c>
    </row>
    <row r="89" spans="1:3">
      <c r="A89">
        <v>87</v>
      </c>
      <c r="B89">
        <v>12050757.04892193</v>
      </c>
      <c r="C89">
        <v>811096.9444557455</v>
      </c>
    </row>
    <row r="90" spans="1:3">
      <c r="A90">
        <v>88</v>
      </c>
      <c r="B90">
        <v>12028037.35524503</v>
      </c>
      <c r="C90">
        <v>819373.2064904082</v>
      </c>
    </row>
    <row r="91" spans="1:3">
      <c r="A91">
        <v>89</v>
      </c>
      <c r="B91">
        <v>12006561.67855291</v>
      </c>
      <c r="C91">
        <v>827094.1024765453</v>
      </c>
    </row>
    <row r="92" spans="1:3">
      <c r="A92">
        <v>90</v>
      </c>
      <c r="B92">
        <v>11986189.64832386</v>
      </c>
      <c r="C92">
        <v>833190.7534421203</v>
      </c>
    </row>
    <row r="93" spans="1:3">
      <c r="A93">
        <v>91</v>
      </c>
      <c r="B93">
        <v>11965922.17554816</v>
      </c>
      <c r="C93">
        <v>840731.2966700193</v>
      </c>
    </row>
    <row r="94" spans="1:3">
      <c r="A94">
        <v>92</v>
      </c>
      <c r="B94">
        <v>11945693.75079085</v>
      </c>
      <c r="C94">
        <v>849005.2906377778</v>
      </c>
    </row>
    <row r="95" spans="1:3">
      <c r="A95">
        <v>93</v>
      </c>
      <c r="B95">
        <v>11929094.49390452</v>
      </c>
      <c r="C95">
        <v>856256.5651373618</v>
      </c>
    </row>
    <row r="96" spans="1:3">
      <c r="A96">
        <v>94</v>
      </c>
      <c r="B96">
        <v>11910531.17764707</v>
      </c>
      <c r="C96">
        <v>863909.705348077</v>
      </c>
    </row>
    <row r="97" spans="1:3">
      <c r="A97">
        <v>95</v>
      </c>
      <c r="B97">
        <v>11892708.3203549</v>
      </c>
      <c r="C97">
        <v>870938.1057963179</v>
      </c>
    </row>
    <row r="98" spans="1:3">
      <c r="A98">
        <v>96</v>
      </c>
      <c r="B98">
        <v>11875747.04603484</v>
      </c>
      <c r="C98">
        <v>878246.5089318522</v>
      </c>
    </row>
    <row r="99" spans="1:3">
      <c r="A99">
        <v>97</v>
      </c>
      <c r="B99">
        <v>11859896.11710191</v>
      </c>
      <c r="C99">
        <v>886851.8704807714</v>
      </c>
    </row>
    <row r="100" spans="1:3">
      <c r="A100">
        <v>98</v>
      </c>
      <c r="B100">
        <v>11844163.51929804</v>
      </c>
      <c r="C100">
        <v>894428.9078605328</v>
      </c>
    </row>
    <row r="101" spans="1:3">
      <c r="A101">
        <v>99</v>
      </c>
      <c r="B101">
        <v>11828353.30699443</v>
      </c>
      <c r="C101">
        <v>901815.4146025918</v>
      </c>
    </row>
    <row r="102" spans="1:3">
      <c r="A102">
        <v>100</v>
      </c>
      <c r="B102">
        <v>11815288.95357012</v>
      </c>
      <c r="C102">
        <v>907878.3603199478</v>
      </c>
    </row>
    <row r="103" spans="1:3">
      <c r="A103">
        <v>101</v>
      </c>
      <c r="B103">
        <v>11800749.84789112</v>
      </c>
      <c r="C103">
        <v>915596.6226554662</v>
      </c>
    </row>
    <row r="104" spans="1:3">
      <c r="A104">
        <v>102</v>
      </c>
      <c r="B104">
        <v>11786853.77609071</v>
      </c>
      <c r="C104">
        <v>923895.9129631991</v>
      </c>
    </row>
    <row r="105" spans="1:3">
      <c r="A105">
        <v>103</v>
      </c>
      <c r="B105">
        <v>11773632.85150562</v>
      </c>
      <c r="C105">
        <v>931710.6465484176</v>
      </c>
    </row>
    <row r="106" spans="1:3">
      <c r="A106">
        <v>104</v>
      </c>
      <c r="B106">
        <v>11761072.81016148</v>
      </c>
      <c r="C106">
        <v>937719.8320035202</v>
      </c>
    </row>
    <row r="107" spans="1:3">
      <c r="A107">
        <v>105</v>
      </c>
      <c r="B107">
        <v>11748657.7621468</v>
      </c>
      <c r="C107">
        <v>945123.7083296424</v>
      </c>
    </row>
    <row r="108" spans="1:3">
      <c r="A108">
        <v>106</v>
      </c>
      <c r="B108">
        <v>11736243.18615127</v>
      </c>
      <c r="C108">
        <v>953332.7332022005</v>
      </c>
    </row>
    <row r="109" spans="1:3">
      <c r="A109">
        <v>107</v>
      </c>
      <c r="B109">
        <v>11726052.88431162</v>
      </c>
      <c r="C109">
        <v>960592.3006113648</v>
      </c>
    </row>
    <row r="110" spans="1:3">
      <c r="A110">
        <v>108</v>
      </c>
      <c r="B110">
        <v>11714725.5405618</v>
      </c>
      <c r="C110">
        <v>968165.1012744077</v>
      </c>
    </row>
    <row r="111" spans="1:3">
      <c r="A111">
        <v>109</v>
      </c>
      <c r="B111">
        <v>11703764.20716118</v>
      </c>
      <c r="C111">
        <v>975013.2319044402</v>
      </c>
    </row>
    <row r="112" spans="1:3">
      <c r="A112">
        <v>110</v>
      </c>
      <c r="B112">
        <v>11693272.94049175</v>
      </c>
      <c r="C112">
        <v>982144.8608354079</v>
      </c>
    </row>
    <row r="113" spans="1:3">
      <c r="A113">
        <v>111</v>
      </c>
      <c r="B113">
        <v>11683517.89788778</v>
      </c>
      <c r="C113">
        <v>990763.8839903618</v>
      </c>
    </row>
    <row r="114" spans="1:3">
      <c r="A114">
        <v>112</v>
      </c>
      <c r="B114">
        <v>11673884.61215634</v>
      </c>
      <c r="C114">
        <v>998244.3595530895</v>
      </c>
    </row>
    <row r="115" spans="1:3">
      <c r="A115">
        <v>113</v>
      </c>
      <c r="B115">
        <v>11664146.52635916</v>
      </c>
      <c r="C115">
        <v>1005471.181515015</v>
      </c>
    </row>
    <row r="116" spans="1:3">
      <c r="A116">
        <v>114</v>
      </c>
      <c r="B116">
        <v>11656068.90997227</v>
      </c>
      <c r="C116">
        <v>1011329.165328566</v>
      </c>
    </row>
    <row r="117" spans="1:3">
      <c r="A117">
        <v>115</v>
      </c>
      <c r="B117">
        <v>11647156.4994954</v>
      </c>
      <c r="C117">
        <v>1018793.009916172</v>
      </c>
    </row>
    <row r="118" spans="1:3">
      <c r="A118">
        <v>116</v>
      </c>
      <c r="B118">
        <v>11638622.47692042</v>
      </c>
      <c r="C118">
        <v>1027017.532536249</v>
      </c>
    </row>
    <row r="119" spans="1:3">
      <c r="A119">
        <v>117</v>
      </c>
      <c r="B119">
        <v>11630499.72642516</v>
      </c>
      <c r="C119">
        <v>1034795.220005767</v>
      </c>
    </row>
    <row r="120" spans="1:3">
      <c r="A120">
        <v>118</v>
      </c>
      <c r="B120">
        <v>11622781.69753935</v>
      </c>
      <c r="C120">
        <v>1040443.62456655</v>
      </c>
    </row>
    <row r="121" spans="1:3">
      <c r="A121">
        <v>119</v>
      </c>
      <c r="B121">
        <v>11615187.3019981</v>
      </c>
      <c r="C121">
        <v>1047537.232618157</v>
      </c>
    </row>
    <row r="122" spans="1:3">
      <c r="A122">
        <v>120</v>
      </c>
      <c r="B122">
        <v>11607561.76178398</v>
      </c>
      <c r="C122">
        <v>1055573.797693614</v>
      </c>
    </row>
    <row r="123" spans="1:3">
      <c r="A123">
        <v>121</v>
      </c>
      <c r="B123">
        <v>11601330.30943239</v>
      </c>
      <c r="C123">
        <v>1062774.547188547</v>
      </c>
    </row>
    <row r="124" spans="1:3">
      <c r="A124">
        <v>122</v>
      </c>
      <c r="B124">
        <v>11594447.85134385</v>
      </c>
      <c r="C124">
        <v>1070161.131851967</v>
      </c>
    </row>
    <row r="125" spans="1:3">
      <c r="A125">
        <v>123</v>
      </c>
      <c r="B125">
        <v>11587758.5545307</v>
      </c>
      <c r="C125">
        <v>1076650.531327048</v>
      </c>
    </row>
    <row r="126" spans="1:3">
      <c r="A126">
        <v>124</v>
      </c>
      <c r="B126">
        <v>11581339.31465616</v>
      </c>
      <c r="C126">
        <v>1083413.817828479</v>
      </c>
    </row>
    <row r="127" spans="1:3">
      <c r="A127">
        <v>125</v>
      </c>
      <c r="B127">
        <v>11575436.00470817</v>
      </c>
      <c r="C127">
        <v>1091982.381937168</v>
      </c>
    </row>
    <row r="128" spans="1:3">
      <c r="A128">
        <v>126</v>
      </c>
      <c r="B128">
        <v>11569643.58646449</v>
      </c>
      <c r="C128">
        <v>1099226.050548381</v>
      </c>
    </row>
    <row r="129" spans="1:3">
      <c r="A129">
        <v>127</v>
      </c>
      <c r="B129">
        <v>11563738.75782749</v>
      </c>
      <c r="C129">
        <v>1106123.313314997</v>
      </c>
    </row>
    <row r="130" spans="1:3">
      <c r="A130">
        <v>128</v>
      </c>
      <c r="B130">
        <v>11558851.62636861</v>
      </c>
      <c r="C130">
        <v>1111552.929811823</v>
      </c>
    </row>
    <row r="131" spans="1:3">
      <c r="A131">
        <v>129</v>
      </c>
      <c r="B131">
        <v>11553491.67667505</v>
      </c>
      <c r="C131">
        <v>1118589.282991682</v>
      </c>
    </row>
    <row r="132" spans="1:3">
      <c r="A132">
        <v>130</v>
      </c>
      <c r="B132">
        <v>11548372.93502379</v>
      </c>
      <c r="C132">
        <v>1126628.647953149</v>
      </c>
    </row>
    <row r="133" spans="1:3">
      <c r="A133">
        <v>131</v>
      </c>
      <c r="B133">
        <v>11543519.23976385</v>
      </c>
      <c r="C133">
        <v>1134260.523645998</v>
      </c>
    </row>
    <row r="134" spans="1:3">
      <c r="A134">
        <v>132</v>
      </c>
      <c r="B134">
        <v>11538911.22267216</v>
      </c>
      <c r="C134">
        <v>1139240.624988976</v>
      </c>
    </row>
    <row r="135" spans="1:3">
      <c r="A135">
        <v>133</v>
      </c>
      <c r="B135">
        <v>11534407.52858596</v>
      </c>
      <c r="C135">
        <v>1145786.829414093</v>
      </c>
    </row>
    <row r="136" spans="1:3">
      <c r="A136">
        <v>134</v>
      </c>
      <c r="B136">
        <v>11529864.73694788</v>
      </c>
      <c r="C136">
        <v>1153480.331319092</v>
      </c>
    </row>
    <row r="137" spans="1:3">
      <c r="A137">
        <v>135</v>
      </c>
      <c r="B137">
        <v>11526204.65133581</v>
      </c>
      <c r="C137">
        <v>1160498.583064632</v>
      </c>
    </row>
    <row r="138" spans="1:3">
      <c r="A138">
        <v>136</v>
      </c>
      <c r="B138">
        <v>11522181.31617183</v>
      </c>
      <c r="C138">
        <v>1167536.874347805</v>
      </c>
    </row>
    <row r="139" spans="1:3">
      <c r="A139">
        <v>137</v>
      </c>
      <c r="B139">
        <v>11518256.21803736</v>
      </c>
      <c r="C139">
        <v>1173391.488418289</v>
      </c>
    </row>
    <row r="140" spans="1:3">
      <c r="A140">
        <v>138</v>
      </c>
      <c r="B140">
        <v>11514482.18826427</v>
      </c>
      <c r="C140">
        <v>1179489.666697316</v>
      </c>
    </row>
    <row r="141" spans="1:3">
      <c r="A141">
        <v>139</v>
      </c>
      <c r="B141">
        <v>11511077.68601206</v>
      </c>
      <c r="C141">
        <v>1187908.18009402</v>
      </c>
    </row>
    <row r="142" spans="1:3">
      <c r="A142">
        <v>140</v>
      </c>
      <c r="B142">
        <v>11507771.57178704</v>
      </c>
      <c r="C142">
        <v>1194710.600263005</v>
      </c>
    </row>
    <row r="143" spans="1:3">
      <c r="A143">
        <v>141</v>
      </c>
      <c r="B143">
        <v>11504361.86510455</v>
      </c>
      <c r="C143">
        <v>1201003.134445774</v>
      </c>
    </row>
    <row r="144" spans="1:3">
      <c r="A144">
        <v>142</v>
      </c>
      <c r="B144">
        <v>11501564.66842513</v>
      </c>
      <c r="C144">
        <v>1205653.479895869</v>
      </c>
    </row>
    <row r="145" spans="1:3">
      <c r="A145">
        <v>143</v>
      </c>
      <c r="B145">
        <v>11498508.73994422</v>
      </c>
      <c r="C145">
        <v>1211939.323833224</v>
      </c>
    </row>
    <row r="146" spans="1:3">
      <c r="A146">
        <v>144</v>
      </c>
      <c r="B146">
        <v>11495612.30492555</v>
      </c>
      <c r="C146">
        <v>1219593.779235685</v>
      </c>
    </row>
    <row r="147" spans="1:3">
      <c r="A147">
        <v>145</v>
      </c>
      <c r="B147">
        <v>11492890.0634675</v>
      </c>
      <c r="C147">
        <v>1226917.401578564</v>
      </c>
    </row>
    <row r="148" spans="1:3">
      <c r="A148">
        <v>146</v>
      </c>
      <c r="B148">
        <v>11490306.03937009</v>
      </c>
      <c r="C148">
        <v>1230754.085105868</v>
      </c>
    </row>
    <row r="149" spans="1:3">
      <c r="A149">
        <v>147</v>
      </c>
      <c r="B149">
        <v>11487808.49107751</v>
      </c>
      <c r="C149">
        <v>1236340.499553326</v>
      </c>
    </row>
    <row r="150" spans="1:3">
      <c r="A150">
        <v>148</v>
      </c>
      <c r="B150">
        <v>11485274.49934802</v>
      </c>
      <c r="C150">
        <v>1243361.553060573</v>
      </c>
    </row>
    <row r="151" spans="1:3">
      <c r="A151">
        <v>149</v>
      </c>
      <c r="B151">
        <v>11483285.08785804</v>
      </c>
      <c r="C151">
        <v>1249990.772734995</v>
      </c>
    </row>
    <row r="152" spans="1:3">
      <c r="A152">
        <v>150</v>
      </c>
      <c r="B152">
        <v>11481109.99078296</v>
      </c>
      <c r="C152">
        <v>1256410.932820864</v>
      </c>
    </row>
    <row r="153" spans="1:3">
      <c r="A153">
        <v>151</v>
      </c>
      <c r="B153">
        <v>11478979.08445381</v>
      </c>
      <c r="C153">
        <v>1261166.739737032</v>
      </c>
    </row>
    <row r="154" spans="1:3">
      <c r="A154">
        <v>152</v>
      </c>
      <c r="B154">
        <v>11476924.42143575</v>
      </c>
      <c r="C154">
        <v>1266060.279988186</v>
      </c>
    </row>
    <row r="155" spans="1:3">
      <c r="A155">
        <v>153</v>
      </c>
      <c r="B155">
        <v>11475126.45051451</v>
      </c>
      <c r="C155">
        <v>1274096.151110491</v>
      </c>
    </row>
    <row r="156" spans="1:3">
      <c r="A156">
        <v>154</v>
      </c>
      <c r="B156">
        <v>11473410.19512611</v>
      </c>
      <c r="C156">
        <v>1280115.966698195</v>
      </c>
    </row>
    <row r="157" spans="1:3">
      <c r="A157">
        <v>155</v>
      </c>
      <c r="B157">
        <v>11471610.12037098</v>
      </c>
      <c r="C157">
        <v>1285338.558727753</v>
      </c>
    </row>
    <row r="158" spans="1:3">
      <c r="A158">
        <v>156</v>
      </c>
      <c r="B158">
        <v>11470155.58790089</v>
      </c>
      <c r="C158">
        <v>1288656.286132577</v>
      </c>
    </row>
    <row r="159" spans="1:3">
      <c r="A159">
        <v>157</v>
      </c>
      <c r="B159">
        <v>11468572.28446305</v>
      </c>
      <c r="C159">
        <v>1293590.88552601</v>
      </c>
    </row>
    <row r="160" spans="1:3">
      <c r="A160">
        <v>158</v>
      </c>
      <c r="B160">
        <v>11467090.63605873</v>
      </c>
      <c r="C160">
        <v>1300444.241407769</v>
      </c>
    </row>
    <row r="161" spans="1:3">
      <c r="A161">
        <v>159</v>
      </c>
      <c r="B161">
        <v>11465719.37783168</v>
      </c>
      <c r="C161">
        <v>1307166.766728866</v>
      </c>
    </row>
    <row r="162" spans="1:3">
      <c r="A162">
        <v>160</v>
      </c>
      <c r="B162">
        <v>11464419.93055263</v>
      </c>
      <c r="C162">
        <v>1309156.269387879</v>
      </c>
    </row>
    <row r="163" spans="1:3">
      <c r="A163">
        <v>161</v>
      </c>
      <c r="B163">
        <v>11463190.34259443</v>
      </c>
      <c r="C163">
        <v>1313086.375391711</v>
      </c>
    </row>
    <row r="164" spans="1:3">
      <c r="A164">
        <v>162</v>
      </c>
      <c r="B164">
        <v>11461929.12742667</v>
      </c>
      <c r="C164">
        <v>1318804.424763158</v>
      </c>
    </row>
    <row r="165" spans="1:3">
      <c r="A165">
        <v>163</v>
      </c>
      <c r="B165">
        <v>11460975.12240744</v>
      </c>
      <c r="C165">
        <v>1324670.059342978</v>
      </c>
    </row>
    <row r="166" spans="1:3">
      <c r="A166">
        <v>164</v>
      </c>
      <c r="B166">
        <v>11459943.30557717</v>
      </c>
      <c r="C166">
        <v>1330059.696029292</v>
      </c>
    </row>
    <row r="167" spans="1:3">
      <c r="A167">
        <v>165</v>
      </c>
      <c r="B167">
        <v>11458933.98115638</v>
      </c>
      <c r="C167">
        <v>1333052.086245111</v>
      </c>
    </row>
    <row r="168" spans="1:3">
      <c r="A168">
        <v>166</v>
      </c>
      <c r="B168">
        <v>11457962.81812466</v>
      </c>
      <c r="C168">
        <v>1335851.962459855</v>
      </c>
    </row>
    <row r="169" spans="1:3">
      <c r="A169">
        <v>167</v>
      </c>
      <c r="B169">
        <v>11457143.56818827</v>
      </c>
      <c r="C169">
        <v>1343035.333602388</v>
      </c>
    </row>
    <row r="170" spans="1:3">
      <c r="A170">
        <v>168</v>
      </c>
      <c r="B170">
        <v>11456386.07505672</v>
      </c>
      <c r="C170">
        <v>1347859.843276605</v>
      </c>
    </row>
    <row r="171" spans="1:3">
      <c r="A171">
        <v>169</v>
      </c>
      <c r="B171">
        <v>11455578.22078726</v>
      </c>
      <c r="C171">
        <v>1351477.152452702</v>
      </c>
    </row>
    <row r="172" spans="1:3">
      <c r="A172">
        <v>170</v>
      </c>
      <c r="B172">
        <v>11454952.71972931</v>
      </c>
      <c r="C172">
        <v>1352828.7210153</v>
      </c>
    </row>
    <row r="173" spans="1:3">
      <c r="A173">
        <v>171</v>
      </c>
      <c r="B173">
        <v>11454280.20036993</v>
      </c>
      <c r="C173">
        <v>1355584.073716586</v>
      </c>
    </row>
    <row r="174" spans="1:3">
      <c r="A174">
        <v>172</v>
      </c>
      <c r="B174">
        <v>11453660.87605699</v>
      </c>
      <c r="C174">
        <v>1361046.372589034</v>
      </c>
    </row>
    <row r="175" spans="1:3">
      <c r="A175">
        <v>173</v>
      </c>
      <c r="B175">
        <v>11453098.87586894</v>
      </c>
      <c r="C175">
        <v>1366908.916269569</v>
      </c>
    </row>
    <row r="176" spans="1:3">
      <c r="A176">
        <v>174</v>
      </c>
      <c r="B176">
        <v>11452595.05445303</v>
      </c>
      <c r="C176">
        <v>1366583.196167713</v>
      </c>
    </row>
    <row r="177" spans="1:3">
      <c r="A177">
        <v>175</v>
      </c>
      <c r="B177">
        <v>11452148.73944631</v>
      </c>
      <c r="C177">
        <v>1368279.398000204</v>
      </c>
    </row>
    <row r="178" spans="1:3">
      <c r="A178">
        <v>176</v>
      </c>
      <c r="B178">
        <v>11451679.82487749</v>
      </c>
      <c r="C178">
        <v>1372183.593125239</v>
      </c>
    </row>
    <row r="179" spans="1:3">
      <c r="A179">
        <v>177</v>
      </c>
      <c r="B179">
        <v>11451349.66548282</v>
      </c>
      <c r="C179">
        <v>1377042.973661572</v>
      </c>
    </row>
    <row r="180" spans="1:3">
      <c r="A180">
        <v>178</v>
      </c>
      <c r="B180">
        <v>11451003.70291924</v>
      </c>
      <c r="C180">
        <v>1381429.900369448</v>
      </c>
    </row>
    <row r="181" spans="1:3">
      <c r="A181">
        <v>179</v>
      </c>
      <c r="B181">
        <v>11450688.72116439</v>
      </c>
      <c r="C181">
        <v>1382519.373460257</v>
      </c>
    </row>
    <row r="182" spans="1:3">
      <c r="A182">
        <v>180</v>
      </c>
      <c r="B182">
        <v>11450408.98483997</v>
      </c>
      <c r="C182">
        <v>1382589.963695991</v>
      </c>
    </row>
    <row r="183" spans="1:3">
      <c r="A183">
        <v>181</v>
      </c>
      <c r="B183">
        <v>11450179.73361114</v>
      </c>
      <c r="C183">
        <v>1389035.339179872</v>
      </c>
    </row>
    <row r="184" spans="1:3">
      <c r="A184">
        <v>182</v>
      </c>
      <c r="B184">
        <v>11449997.78173831</v>
      </c>
      <c r="C184">
        <v>1393221.854594904</v>
      </c>
    </row>
    <row r="185" spans="1:3">
      <c r="A185">
        <v>183</v>
      </c>
      <c r="B185">
        <v>11449808.24019371</v>
      </c>
      <c r="C185">
        <v>1395993.214758715</v>
      </c>
    </row>
    <row r="186" spans="1:3">
      <c r="A186">
        <v>184</v>
      </c>
      <c r="B186">
        <v>11449693.93649258</v>
      </c>
      <c r="C186">
        <v>1395746.160751473</v>
      </c>
    </row>
    <row r="187" spans="1:3">
      <c r="A187">
        <v>185</v>
      </c>
      <c r="B187">
        <v>11449584.58771218</v>
      </c>
      <c r="C187">
        <v>1396334.228983472</v>
      </c>
    </row>
    <row r="188" spans="1:3">
      <c r="A188">
        <v>186</v>
      </c>
      <c r="B188">
        <v>11449498.39111287</v>
      </c>
      <c r="C188">
        <v>1400880.113383308</v>
      </c>
    </row>
    <row r="189" spans="1:3">
      <c r="A189">
        <v>187</v>
      </c>
      <c r="B189">
        <v>11449438.3445223</v>
      </c>
      <c r="C189">
        <v>1407475.015922777</v>
      </c>
    </row>
    <row r="190" spans="1:3">
      <c r="A190">
        <v>188</v>
      </c>
      <c r="B190">
        <v>11449397.6280701</v>
      </c>
      <c r="C190">
        <v>1405846.225385814</v>
      </c>
    </row>
    <row r="191" spans="1:3">
      <c r="A191">
        <v>189</v>
      </c>
      <c r="B191">
        <v>11449386.14613402</v>
      </c>
      <c r="C191">
        <v>1405399.793289578</v>
      </c>
    </row>
    <row r="192" spans="1:3">
      <c r="A192">
        <v>190</v>
      </c>
      <c r="B192">
        <v>11449407.83160782</v>
      </c>
      <c r="C192">
        <v>1404414.5931926</v>
      </c>
    </row>
    <row r="193" spans="1:3">
      <c r="A193">
        <v>191</v>
      </c>
      <c r="B193">
        <v>11449376.83978839</v>
      </c>
      <c r="C193">
        <v>1409861.931843144</v>
      </c>
    </row>
    <row r="194" spans="1:3">
      <c r="A194">
        <v>192</v>
      </c>
      <c r="B194">
        <v>11449384.82345601</v>
      </c>
      <c r="C194">
        <v>1411767.475741431</v>
      </c>
    </row>
    <row r="195" spans="1:3">
      <c r="A195">
        <v>193</v>
      </c>
      <c r="B195">
        <v>11449460.46797122</v>
      </c>
      <c r="C195">
        <v>1412596.232346545</v>
      </c>
    </row>
    <row r="196" spans="1:3">
      <c r="A196">
        <v>194</v>
      </c>
      <c r="B196">
        <v>11449515.1167425</v>
      </c>
      <c r="C196">
        <v>1403751.028432024</v>
      </c>
    </row>
    <row r="197" spans="1:3">
      <c r="A197">
        <v>195</v>
      </c>
      <c r="B197">
        <v>11449400.54103599</v>
      </c>
      <c r="C197">
        <v>1411890.509984425</v>
      </c>
    </row>
    <row r="198" spans="1:3">
      <c r="A198">
        <v>196</v>
      </c>
      <c r="B198">
        <v>11449378.21588719</v>
      </c>
      <c r="C198">
        <v>1410095.950844018</v>
      </c>
    </row>
    <row r="199" spans="1:3">
      <c r="A199">
        <v>197</v>
      </c>
      <c r="B199">
        <v>11449366.31073834</v>
      </c>
      <c r="C199">
        <v>1410189.18800504</v>
      </c>
    </row>
    <row r="200" spans="1:3">
      <c r="A200">
        <v>198</v>
      </c>
      <c r="B200">
        <v>11449380.48781407</v>
      </c>
      <c r="C200">
        <v>1408677.345120038</v>
      </c>
    </row>
    <row r="201" spans="1:3">
      <c r="A201">
        <v>199</v>
      </c>
      <c r="B201">
        <v>11449371.26431572</v>
      </c>
      <c r="C201">
        <v>1410782.873684669</v>
      </c>
    </row>
    <row r="202" spans="1:3">
      <c r="A202">
        <v>200</v>
      </c>
      <c r="B202">
        <v>11449363.71307024</v>
      </c>
      <c r="C202">
        <v>1410089.847011269</v>
      </c>
    </row>
    <row r="203" spans="1:3">
      <c r="A203">
        <v>201</v>
      </c>
      <c r="B203">
        <v>11449369.16013385</v>
      </c>
      <c r="C203">
        <v>1409804.094522185</v>
      </c>
    </row>
    <row r="204" spans="1:3">
      <c r="A204">
        <v>202</v>
      </c>
      <c r="B204">
        <v>11449361.12073548</v>
      </c>
      <c r="C204">
        <v>1411236.972917972</v>
      </c>
    </row>
    <row r="205" spans="1:3">
      <c r="A205">
        <v>203</v>
      </c>
      <c r="B205">
        <v>11449363.07577159</v>
      </c>
      <c r="C205">
        <v>1411054.197481901</v>
      </c>
    </row>
    <row r="206" spans="1:3">
      <c r="A206">
        <v>204</v>
      </c>
      <c r="B206">
        <v>11449364.12568093</v>
      </c>
      <c r="C206">
        <v>1410239.264444722</v>
      </c>
    </row>
    <row r="207" spans="1:3">
      <c r="A207">
        <v>205</v>
      </c>
      <c r="B207">
        <v>11449358.22296137</v>
      </c>
      <c r="C207">
        <v>1411195.45156208</v>
      </c>
    </row>
    <row r="208" spans="1:3">
      <c r="A208">
        <v>206</v>
      </c>
      <c r="B208">
        <v>11449357.92147663</v>
      </c>
      <c r="C208">
        <v>1411307.305325754</v>
      </c>
    </row>
    <row r="209" spans="1:3">
      <c r="A209">
        <v>207</v>
      </c>
      <c r="B209">
        <v>11449360.65707824</v>
      </c>
      <c r="C209">
        <v>1412240.789726831</v>
      </c>
    </row>
    <row r="210" spans="1:3">
      <c r="A210">
        <v>208</v>
      </c>
      <c r="B210">
        <v>11449359.58036024</v>
      </c>
      <c r="C210">
        <v>1411335.268148499</v>
      </c>
    </row>
    <row r="211" spans="1:3">
      <c r="A211">
        <v>209</v>
      </c>
      <c r="B211">
        <v>11449356.46212163</v>
      </c>
      <c r="C211">
        <v>1410716.943137207</v>
      </c>
    </row>
    <row r="212" spans="1:3">
      <c r="A212">
        <v>210</v>
      </c>
      <c r="B212">
        <v>11449354.42673875</v>
      </c>
      <c r="C212">
        <v>1410088.218829083</v>
      </c>
    </row>
    <row r="213" spans="1:3">
      <c r="A213">
        <v>211</v>
      </c>
      <c r="B213">
        <v>11449356.40958409</v>
      </c>
      <c r="C213">
        <v>1409628.445156006</v>
      </c>
    </row>
    <row r="214" spans="1:3">
      <c r="A214">
        <v>212</v>
      </c>
      <c r="B214">
        <v>11449354.84300639</v>
      </c>
      <c r="C214">
        <v>1410117.655783442</v>
      </c>
    </row>
    <row r="215" spans="1:3">
      <c r="A215">
        <v>213</v>
      </c>
      <c r="B215">
        <v>11449353.73323325</v>
      </c>
      <c r="C215">
        <v>1409798.609967285</v>
      </c>
    </row>
    <row r="216" spans="1:3">
      <c r="A216">
        <v>214</v>
      </c>
      <c r="B216">
        <v>11449355.034624</v>
      </c>
      <c r="C216">
        <v>1410232.252166005</v>
      </c>
    </row>
    <row r="217" spans="1:3">
      <c r="A217">
        <v>215</v>
      </c>
      <c r="B217">
        <v>11449354.64324111</v>
      </c>
      <c r="C217">
        <v>1409125.129000401</v>
      </c>
    </row>
    <row r="218" spans="1:3">
      <c r="A218">
        <v>216</v>
      </c>
      <c r="B218">
        <v>11449353.91242874</v>
      </c>
      <c r="C218">
        <v>1409972.209395078</v>
      </c>
    </row>
    <row r="219" spans="1:3">
      <c r="A219">
        <v>217</v>
      </c>
      <c r="B219">
        <v>11449353.86793006</v>
      </c>
      <c r="C219">
        <v>1409971.470769504</v>
      </c>
    </row>
    <row r="220" spans="1:3">
      <c r="A220">
        <v>218</v>
      </c>
      <c r="B220">
        <v>11449354.35939642</v>
      </c>
      <c r="C220">
        <v>1409649.577054036</v>
      </c>
    </row>
    <row r="221" spans="1:3">
      <c r="A221">
        <v>219</v>
      </c>
      <c r="B221">
        <v>11449353.80916531</v>
      </c>
      <c r="C221">
        <v>1409757.51954894</v>
      </c>
    </row>
    <row r="222" spans="1:3">
      <c r="A222">
        <v>220</v>
      </c>
      <c r="B222">
        <v>11449353.68242154</v>
      </c>
      <c r="C222">
        <v>1409849.91402297</v>
      </c>
    </row>
    <row r="223" spans="1:3">
      <c r="A223">
        <v>221</v>
      </c>
      <c r="B223">
        <v>11449353.71689144</v>
      </c>
      <c r="C223">
        <v>1409940.885319114</v>
      </c>
    </row>
    <row r="224" spans="1:3">
      <c r="A224">
        <v>222</v>
      </c>
      <c r="B224">
        <v>11449353.66204144</v>
      </c>
      <c r="C224">
        <v>1409765.502242424</v>
      </c>
    </row>
    <row r="225" spans="1:3">
      <c r="A225">
        <v>223</v>
      </c>
      <c r="B225">
        <v>11449353.73993182</v>
      </c>
      <c r="C225">
        <v>1409720.138581327</v>
      </c>
    </row>
    <row r="226" spans="1:3">
      <c r="A226">
        <v>224</v>
      </c>
      <c r="B226">
        <v>11449353.68746296</v>
      </c>
      <c r="C226">
        <v>1409685.51453156</v>
      </c>
    </row>
    <row r="227" spans="1:3">
      <c r="A227">
        <v>225</v>
      </c>
      <c r="B227">
        <v>11449353.70351084</v>
      </c>
      <c r="C227">
        <v>1409798.205735394</v>
      </c>
    </row>
    <row r="228" spans="1:3">
      <c r="A228">
        <v>226</v>
      </c>
      <c r="B228">
        <v>11449353.65755429</v>
      </c>
      <c r="C228">
        <v>1409882.5912916</v>
      </c>
    </row>
    <row r="229" spans="1:3">
      <c r="A229">
        <v>227</v>
      </c>
      <c r="B229">
        <v>11449353.62535828</v>
      </c>
      <c r="C229">
        <v>1409851.493344798</v>
      </c>
    </row>
    <row r="230" spans="1:3">
      <c r="A230">
        <v>228</v>
      </c>
      <c r="B230">
        <v>11449353.63905582</v>
      </c>
      <c r="C230">
        <v>1409901.302153384</v>
      </c>
    </row>
    <row r="231" spans="1:3">
      <c r="A231">
        <v>229</v>
      </c>
      <c r="B231">
        <v>11449353.60109961</v>
      </c>
      <c r="C231">
        <v>1409812.534883109</v>
      </c>
    </row>
    <row r="232" spans="1:3">
      <c r="A232">
        <v>230</v>
      </c>
      <c r="B232">
        <v>11449353.58465229</v>
      </c>
      <c r="C232">
        <v>1409710.542826562</v>
      </c>
    </row>
    <row r="233" spans="1:3">
      <c r="A233">
        <v>231</v>
      </c>
      <c r="B233">
        <v>11449353.62962704</v>
      </c>
      <c r="C233">
        <v>1409654.93387928</v>
      </c>
    </row>
    <row r="234" spans="1:3">
      <c r="A234">
        <v>232</v>
      </c>
      <c r="B234">
        <v>11449353.59558256</v>
      </c>
      <c r="C234">
        <v>1409744.116454541</v>
      </c>
    </row>
    <row r="235" spans="1:3">
      <c r="A235">
        <v>233</v>
      </c>
      <c r="B235">
        <v>11449353.57587372</v>
      </c>
      <c r="C235">
        <v>1409717.942518968</v>
      </c>
    </row>
    <row r="236" spans="1:3">
      <c r="A236">
        <v>234</v>
      </c>
      <c r="B236">
        <v>11449353.58114613</v>
      </c>
      <c r="C236">
        <v>1409690.08401049</v>
      </c>
    </row>
    <row r="237" spans="1:3">
      <c r="A237">
        <v>235</v>
      </c>
      <c r="B237">
        <v>11449353.57851916</v>
      </c>
      <c r="C237">
        <v>1409707.852158737</v>
      </c>
    </row>
    <row r="238" spans="1:3">
      <c r="A238">
        <v>236</v>
      </c>
      <c r="B238">
        <v>11449353.57380893</v>
      </c>
      <c r="C238">
        <v>1409706.60201291</v>
      </c>
    </row>
    <row r="239" spans="1:3">
      <c r="A239">
        <v>237</v>
      </c>
      <c r="B239">
        <v>11449353.57552384</v>
      </c>
      <c r="C239">
        <v>1409680.496777375</v>
      </c>
    </row>
    <row r="240" spans="1:3">
      <c r="A240">
        <v>238</v>
      </c>
      <c r="B240">
        <v>11449353.58053047</v>
      </c>
      <c r="C240">
        <v>1409706.102826607</v>
      </c>
    </row>
    <row r="241" spans="1:3">
      <c r="A241">
        <v>239</v>
      </c>
      <c r="B241">
        <v>11449353.57910486</v>
      </c>
      <c r="C241">
        <v>1409714.757622455</v>
      </c>
    </row>
    <row r="242" spans="1:3">
      <c r="A242">
        <v>240</v>
      </c>
      <c r="B242">
        <v>11449353.57386819</v>
      </c>
      <c r="C242">
        <v>1409732.675815834</v>
      </c>
    </row>
    <row r="243" spans="1:3">
      <c r="A243">
        <v>241</v>
      </c>
      <c r="B243">
        <v>11449353.5793426</v>
      </c>
      <c r="C243">
        <v>1409705.688882533</v>
      </c>
    </row>
    <row r="244" spans="1:3">
      <c r="A244">
        <v>242</v>
      </c>
      <c r="B244">
        <v>11449353.56928987</v>
      </c>
      <c r="C244">
        <v>1409681.161350134</v>
      </c>
    </row>
    <row r="245" spans="1:3">
      <c r="A245">
        <v>243</v>
      </c>
      <c r="B245">
        <v>11449353.57074736</v>
      </c>
      <c r="C245">
        <v>1409672.939578106</v>
      </c>
    </row>
    <row r="246" spans="1:3">
      <c r="A246">
        <v>244</v>
      </c>
      <c r="B246">
        <v>11449353.56821581</v>
      </c>
      <c r="C246">
        <v>1409688.967452769</v>
      </c>
    </row>
    <row r="247" spans="1:3">
      <c r="A247">
        <v>245</v>
      </c>
      <c r="B247">
        <v>11449353.57126321</v>
      </c>
      <c r="C247">
        <v>1409665.700340479</v>
      </c>
    </row>
    <row r="248" spans="1:3">
      <c r="A248">
        <v>246</v>
      </c>
      <c r="B248">
        <v>11449353.57102728</v>
      </c>
      <c r="C248">
        <v>1409680.366177826</v>
      </c>
    </row>
    <row r="249" spans="1:3">
      <c r="A249">
        <v>247</v>
      </c>
      <c r="B249">
        <v>11449353.56976181</v>
      </c>
      <c r="C249">
        <v>1409678.088647092</v>
      </c>
    </row>
    <row r="250" spans="1:3">
      <c r="A250">
        <v>248</v>
      </c>
      <c r="B250">
        <v>11449353.56861274</v>
      </c>
      <c r="C250">
        <v>1409719.847993733</v>
      </c>
    </row>
    <row r="251" spans="1:3">
      <c r="A251">
        <v>249</v>
      </c>
      <c r="B251">
        <v>11449353.56935495</v>
      </c>
      <c r="C251">
        <v>1409690.804122085</v>
      </c>
    </row>
    <row r="252" spans="1:3">
      <c r="A252">
        <v>250</v>
      </c>
      <c r="B252">
        <v>11449353.56667838</v>
      </c>
      <c r="C252">
        <v>1409696.866733137</v>
      </c>
    </row>
    <row r="253" spans="1:3">
      <c r="A253">
        <v>251</v>
      </c>
      <c r="B253">
        <v>11449353.56594013</v>
      </c>
      <c r="C253">
        <v>1409692.950722311</v>
      </c>
    </row>
    <row r="254" spans="1:3">
      <c r="A254">
        <v>252</v>
      </c>
      <c r="B254">
        <v>11449353.56649027</v>
      </c>
      <c r="C254">
        <v>1409692.067828551</v>
      </c>
    </row>
    <row r="255" spans="1:3">
      <c r="A255">
        <v>253</v>
      </c>
      <c r="B255">
        <v>11449353.56690311</v>
      </c>
      <c r="C255">
        <v>1409706.63261657</v>
      </c>
    </row>
    <row r="256" spans="1:3">
      <c r="A256">
        <v>254</v>
      </c>
      <c r="B256">
        <v>11449353.56666514</v>
      </c>
      <c r="C256">
        <v>1409685.027353088</v>
      </c>
    </row>
    <row r="257" spans="1:3">
      <c r="A257">
        <v>255</v>
      </c>
      <c r="B257">
        <v>11449353.56588481</v>
      </c>
      <c r="C257">
        <v>1409698.029810075</v>
      </c>
    </row>
    <row r="258" spans="1:3">
      <c r="A258">
        <v>256</v>
      </c>
      <c r="B258">
        <v>11449353.56577599</v>
      </c>
      <c r="C258">
        <v>1409689.101891384</v>
      </c>
    </row>
    <row r="259" spans="1:3">
      <c r="A259">
        <v>257</v>
      </c>
      <c r="B259">
        <v>11449353.56585837</v>
      </c>
      <c r="C259">
        <v>1409686.212658551</v>
      </c>
    </row>
    <row r="260" spans="1:3">
      <c r="A260">
        <v>258</v>
      </c>
      <c r="B260">
        <v>11449353.5656461</v>
      </c>
      <c r="C260">
        <v>1409696.72552026</v>
      </c>
    </row>
    <row r="261" spans="1:3">
      <c r="A261">
        <v>259</v>
      </c>
      <c r="B261">
        <v>11449353.56579023</v>
      </c>
      <c r="C261">
        <v>1409701.593012317</v>
      </c>
    </row>
    <row r="262" spans="1:3">
      <c r="A262">
        <v>260</v>
      </c>
      <c r="B262">
        <v>11449353.56568219</v>
      </c>
      <c r="C262">
        <v>1409694.793397393</v>
      </c>
    </row>
    <row r="263" spans="1:3">
      <c r="A263">
        <v>261</v>
      </c>
      <c r="B263">
        <v>11449353.56636324</v>
      </c>
      <c r="C263">
        <v>1409700.807805198</v>
      </c>
    </row>
    <row r="264" spans="1:3">
      <c r="A264">
        <v>262</v>
      </c>
      <c r="B264">
        <v>11449353.5655617</v>
      </c>
      <c r="C264">
        <v>1409692.152786396</v>
      </c>
    </row>
    <row r="265" spans="1:3">
      <c r="A265">
        <v>263</v>
      </c>
      <c r="B265">
        <v>11449353.56557424</v>
      </c>
      <c r="C265">
        <v>1409694.811366248</v>
      </c>
    </row>
    <row r="266" spans="1:3">
      <c r="A266">
        <v>264</v>
      </c>
      <c r="B266">
        <v>11449353.56554196</v>
      </c>
      <c r="C266">
        <v>1409692.230877106</v>
      </c>
    </row>
    <row r="267" spans="1:3">
      <c r="A267">
        <v>265</v>
      </c>
      <c r="B267">
        <v>11449353.56559629</v>
      </c>
      <c r="C267">
        <v>1409691.227592737</v>
      </c>
    </row>
    <row r="268" spans="1:3">
      <c r="A268">
        <v>266</v>
      </c>
      <c r="B268">
        <v>11449353.56559227</v>
      </c>
      <c r="C268">
        <v>1409692.325378478</v>
      </c>
    </row>
    <row r="269" spans="1:3">
      <c r="A269">
        <v>267</v>
      </c>
      <c r="B269">
        <v>11449353.56552911</v>
      </c>
      <c r="C269">
        <v>1409690.986161014</v>
      </c>
    </row>
    <row r="270" spans="1:3">
      <c r="A270">
        <v>268</v>
      </c>
      <c r="B270">
        <v>11449353.56567476</v>
      </c>
      <c r="C270">
        <v>1409684.945964585</v>
      </c>
    </row>
    <row r="271" spans="1:3">
      <c r="A271">
        <v>269</v>
      </c>
      <c r="B271">
        <v>11449353.56551237</v>
      </c>
      <c r="C271">
        <v>1409689.763880596</v>
      </c>
    </row>
    <row r="272" spans="1:3">
      <c r="A272">
        <v>270</v>
      </c>
      <c r="B272">
        <v>11449353.56552223</v>
      </c>
      <c r="C272">
        <v>1409688.815300897</v>
      </c>
    </row>
    <row r="273" spans="1:3">
      <c r="A273">
        <v>271</v>
      </c>
      <c r="B273">
        <v>11449353.56552444</v>
      </c>
      <c r="C273">
        <v>1409692.968192179</v>
      </c>
    </row>
    <row r="274" spans="1:3">
      <c r="A274">
        <v>272</v>
      </c>
      <c r="B274">
        <v>11449353.56552944</v>
      </c>
      <c r="C274">
        <v>1409689.789601918</v>
      </c>
    </row>
    <row r="275" spans="1:3">
      <c r="A275">
        <v>273</v>
      </c>
      <c r="B275">
        <v>11449353.56549799</v>
      </c>
      <c r="C275">
        <v>1409690.187290335</v>
      </c>
    </row>
    <row r="276" spans="1:3">
      <c r="A276">
        <v>274</v>
      </c>
      <c r="B276">
        <v>11449353.5654982</v>
      </c>
      <c r="C276">
        <v>1409689.577701901</v>
      </c>
    </row>
    <row r="277" spans="1:3">
      <c r="A277">
        <v>275</v>
      </c>
      <c r="B277">
        <v>11449353.56552388</v>
      </c>
      <c r="C277">
        <v>1409689.414227711</v>
      </c>
    </row>
    <row r="278" spans="1:3">
      <c r="A278">
        <v>276</v>
      </c>
      <c r="B278">
        <v>11449353.5654945</v>
      </c>
      <c r="C278">
        <v>1409690.951940548</v>
      </c>
    </row>
    <row r="279" spans="1:3">
      <c r="A279">
        <v>277</v>
      </c>
      <c r="B279">
        <v>11449353.56549631</v>
      </c>
      <c r="C279">
        <v>1409690.285145834</v>
      </c>
    </row>
    <row r="280" spans="1:3">
      <c r="A280">
        <v>278</v>
      </c>
      <c r="B280">
        <v>11449353.56549479</v>
      </c>
      <c r="C280">
        <v>1409692.117628454</v>
      </c>
    </row>
    <row r="281" spans="1:3">
      <c r="A281">
        <v>279</v>
      </c>
      <c r="B281">
        <v>11449353.56549755</v>
      </c>
      <c r="C281">
        <v>1409691.35290697</v>
      </c>
    </row>
    <row r="282" spans="1:3">
      <c r="A282">
        <v>280</v>
      </c>
      <c r="B282">
        <v>11449353.56549637</v>
      </c>
      <c r="C282">
        <v>1409691.216233332</v>
      </c>
    </row>
    <row r="283" spans="1:3">
      <c r="A283">
        <v>281</v>
      </c>
      <c r="B283">
        <v>11449353.56549866</v>
      </c>
      <c r="C283">
        <v>1409691.06235872</v>
      </c>
    </row>
    <row r="284" spans="1:3">
      <c r="A284">
        <v>282</v>
      </c>
      <c r="B284">
        <v>11449353.56549655</v>
      </c>
      <c r="C284">
        <v>1409691.499137072</v>
      </c>
    </row>
    <row r="285" spans="1:3">
      <c r="A285">
        <v>283</v>
      </c>
      <c r="B285">
        <v>11449353.5654958</v>
      </c>
      <c r="C285">
        <v>1409691.066872282</v>
      </c>
    </row>
    <row r="286" spans="1:3">
      <c r="A286">
        <v>284</v>
      </c>
      <c r="B286">
        <v>11449353.56549388</v>
      </c>
      <c r="C286">
        <v>1409690.662994831</v>
      </c>
    </row>
    <row r="287" spans="1:3">
      <c r="A287">
        <v>285</v>
      </c>
      <c r="B287">
        <v>11449353.56549444</v>
      </c>
      <c r="C287">
        <v>1409690.641824555</v>
      </c>
    </row>
    <row r="288" spans="1:3">
      <c r="A288">
        <v>286</v>
      </c>
      <c r="B288">
        <v>11449353.56549252</v>
      </c>
      <c r="C288">
        <v>1409690.53470981</v>
      </c>
    </row>
    <row r="289" spans="1:3">
      <c r="A289">
        <v>287</v>
      </c>
      <c r="B289">
        <v>11449353.56549302</v>
      </c>
      <c r="C289">
        <v>1409689.908146234</v>
      </c>
    </row>
    <row r="290" spans="1:3">
      <c r="A290">
        <v>288</v>
      </c>
      <c r="B290">
        <v>11449353.56549366</v>
      </c>
      <c r="C290">
        <v>1409690.312123781</v>
      </c>
    </row>
    <row r="291" spans="1:3">
      <c r="A291">
        <v>289</v>
      </c>
      <c r="B291">
        <v>11449353.56549196</v>
      </c>
      <c r="C291">
        <v>1409691.091874797</v>
      </c>
    </row>
    <row r="292" spans="1:3">
      <c r="A292">
        <v>290</v>
      </c>
      <c r="B292">
        <v>11449353.56549132</v>
      </c>
      <c r="C292">
        <v>1409691.361508569</v>
      </c>
    </row>
    <row r="293" spans="1:3">
      <c r="A293">
        <v>291</v>
      </c>
      <c r="B293">
        <v>11449353.56549134</v>
      </c>
      <c r="C293">
        <v>1409691.409187045</v>
      </c>
    </row>
    <row r="294" spans="1:3">
      <c r="A294">
        <v>292</v>
      </c>
      <c r="B294">
        <v>11449353.56549159</v>
      </c>
      <c r="C294">
        <v>1409691.471869821</v>
      </c>
    </row>
    <row r="295" spans="1:3">
      <c r="A295">
        <v>293</v>
      </c>
      <c r="B295">
        <v>11449353.56549118</v>
      </c>
      <c r="C295">
        <v>1409691.775871039</v>
      </c>
    </row>
    <row r="296" spans="1:3">
      <c r="A296">
        <v>294</v>
      </c>
      <c r="B296">
        <v>11449353.56549143</v>
      </c>
      <c r="C296">
        <v>1409692.034516347</v>
      </c>
    </row>
    <row r="297" spans="1:3">
      <c r="A297">
        <v>295</v>
      </c>
      <c r="B297">
        <v>11449353.56549188</v>
      </c>
      <c r="C297">
        <v>1409691.759877206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14198778.30655247</v>
      </c>
      <c r="C10">
        <v>4306401.310216065</v>
      </c>
    </row>
    <row r="11" spans="1:3">
      <c r="A11">
        <v>9</v>
      </c>
      <c r="B11">
        <v>13456599.80605809</v>
      </c>
      <c r="C11">
        <v>4306401.310216065</v>
      </c>
    </row>
    <row r="12" spans="1:3">
      <c r="A12">
        <v>10</v>
      </c>
      <c r="B12">
        <v>13492085.71218389</v>
      </c>
      <c r="C12">
        <v>4306401.310216065</v>
      </c>
    </row>
    <row r="13" spans="1:3">
      <c r="A13">
        <v>11</v>
      </c>
      <c r="B13">
        <v>13348688.84662676</v>
      </c>
      <c r="C13">
        <v>4306401.310216065</v>
      </c>
    </row>
    <row r="14" spans="1:3">
      <c r="A14">
        <v>12</v>
      </c>
      <c r="B14">
        <v>13492962.12476454</v>
      </c>
      <c r="C14">
        <v>4306401.310216065</v>
      </c>
    </row>
    <row r="15" spans="1:3">
      <c r="A15">
        <v>13</v>
      </c>
      <c r="B15">
        <v>13342426.64132713</v>
      </c>
      <c r="C15">
        <v>4306401.310216065</v>
      </c>
    </row>
    <row r="16" spans="1:3">
      <c r="A16">
        <v>14</v>
      </c>
      <c r="B16">
        <v>11696385.91695297</v>
      </c>
      <c r="C16">
        <v>4306401.310216065</v>
      </c>
    </row>
    <row r="17" spans="1:3">
      <c r="A17">
        <v>15</v>
      </c>
      <c r="B17">
        <v>10542700.26542206</v>
      </c>
      <c r="C17">
        <v>4306401.310216065</v>
      </c>
    </row>
    <row r="18" spans="1:3">
      <c r="A18">
        <v>16</v>
      </c>
      <c r="B18">
        <v>9987279.587565735</v>
      </c>
      <c r="C18">
        <v>4306401.310216065</v>
      </c>
    </row>
    <row r="19" spans="1:3">
      <c r="A19">
        <v>17</v>
      </c>
      <c r="B19">
        <v>9940633.581924343</v>
      </c>
      <c r="C19">
        <v>4306401.310216065</v>
      </c>
    </row>
    <row r="20" spans="1:3">
      <c r="A20">
        <v>18</v>
      </c>
      <c r="B20">
        <v>9953709.682106595</v>
      </c>
      <c r="C20">
        <v>4306401.310216065</v>
      </c>
    </row>
    <row r="21" spans="1:3">
      <c r="A21">
        <v>19</v>
      </c>
      <c r="B21">
        <v>9499538.956030697</v>
      </c>
      <c r="C21">
        <v>4306401.310216065</v>
      </c>
    </row>
    <row r="22" spans="1:3">
      <c r="A22">
        <v>20</v>
      </c>
      <c r="B22">
        <v>9518243.827158267</v>
      </c>
      <c r="C22">
        <v>4306401.310216065</v>
      </c>
    </row>
    <row r="23" spans="1:3">
      <c r="A23">
        <v>21</v>
      </c>
      <c r="B23">
        <v>8844447.540012155</v>
      </c>
      <c r="C23">
        <v>4306401.310216065</v>
      </c>
    </row>
    <row r="24" spans="1:3">
      <c r="A24">
        <v>22</v>
      </c>
      <c r="B24">
        <v>8301704.744888118</v>
      </c>
      <c r="C24">
        <v>4306401.310216065</v>
      </c>
    </row>
    <row r="25" spans="1:3">
      <c r="A25">
        <v>23</v>
      </c>
      <c r="B25">
        <v>8086790.615133448</v>
      </c>
      <c r="C25">
        <v>4306401.310216065</v>
      </c>
    </row>
    <row r="26" spans="1:3">
      <c r="A26">
        <v>24</v>
      </c>
      <c r="B26">
        <v>7810532.841738115</v>
      </c>
      <c r="C26">
        <v>4306401.310216065</v>
      </c>
    </row>
    <row r="27" spans="1:3">
      <c r="A27">
        <v>25</v>
      </c>
      <c r="B27">
        <v>7501495.972546197</v>
      </c>
      <c r="C27">
        <v>4306401.310216065</v>
      </c>
    </row>
    <row r="28" spans="1:3">
      <c r="A28">
        <v>26</v>
      </c>
      <c r="B28">
        <v>7427951.61615999</v>
      </c>
      <c r="C28">
        <v>4306401.310216065</v>
      </c>
    </row>
    <row r="29" spans="1:3">
      <c r="A29">
        <v>27</v>
      </c>
      <c r="B29">
        <v>7432208.607814292</v>
      </c>
      <c r="C29">
        <v>4306401.310216065</v>
      </c>
    </row>
    <row r="30" spans="1:3">
      <c r="A30">
        <v>28</v>
      </c>
      <c r="B30">
        <v>7146561.595239193</v>
      </c>
      <c r="C30">
        <v>4306401.310216065</v>
      </c>
    </row>
    <row r="31" spans="1:3">
      <c r="A31">
        <v>29</v>
      </c>
      <c r="B31">
        <v>6882577.022075719</v>
      </c>
      <c r="C31">
        <v>4306401.310216065</v>
      </c>
    </row>
    <row r="32" spans="1:3">
      <c r="A32">
        <v>30</v>
      </c>
      <c r="B32">
        <v>6706430.10132399</v>
      </c>
      <c r="C32">
        <v>4306401.310216065</v>
      </c>
    </row>
    <row r="33" spans="1:3">
      <c r="A33">
        <v>31</v>
      </c>
      <c r="B33">
        <v>6534522.726928745</v>
      </c>
      <c r="C33">
        <v>4306401.310216065</v>
      </c>
    </row>
    <row r="34" spans="1:3">
      <c r="A34">
        <v>32</v>
      </c>
      <c r="B34">
        <v>6393673.924496783</v>
      </c>
      <c r="C34">
        <v>4306401.310216065</v>
      </c>
    </row>
    <row r="35" spans="1:3">
      <c r="A35">
        <v>33</v>
      </c>
      <c r="B35">
        <v>6328046.548994065</v>
      </c>
      <c r="C35">
        <v>4306401.310216065</v>
      </c>
    </row>
    <row r="36" spans="1:3">
      <c r="A36">
        <v>34</v>
      </c>
      <c r="B36">
        <v>6234878.787639884</v>
      </c>
      <c r="C36">
        <v>4306401.310216065</v>
      </c>
    </row>
    <row r="37" spans="1:3">
      <c r="A37">
        <v>35</v>
      </c>
      <c r="B37">
        <v>6071279.257438241</v>
      </c>
      <c r="C37">
        <v>4306401.310216065</v>
      </c>
    </row>
    <row r="38" spans="1:3">
      <c r="A38">
        <v>36</v>
      </c>
      <c r="B38">
        <v>5926916.030590349</v>
      </c>
      <c r="C38">
        <v>4306401.310216065</v>
      </c>
    </row>
    <row r="39" spans="1:3">
      <c r="A39">
        <v>37</v>
      </c>
      <c r="B39">
        <v>5868364.423681445</v>
      </c>
      <c r="C39">
        <v>4306401.310216065</v>
      </c>
    </row>
    <row r="40" spans="1:3">
      <c r="A40">
        <v>38</v>
      </c>
      <c r="B40">
        <v>5751662.670408645</v>
      </c>
      <c r="C40">
        <v>4306401.310216065</v>
      </c>
    </row>
    <row r="41" spans="1:3">
      <c r="A41">
        <v>39</v>
      </c>
      <c r="B41">
        <v>5630481.384071381</v>
      </c>
      <c r="C41">
        <v>4306401.310216065</v>
      </c>
    </row>
    <row r="42" spans="1:3">
      <c r="A42">
        <v>40</v>
      </c>
      <c r="B42">
        <v>5565418.791321047</v>
      </c>
      <c r="C42">
        <v>4306401.310216065</v>
      </c>
    </row>
    <row r="43" spans="1:3">
      <c r="A43">
        <v>41</v>
      </c>
      <c r="B43">
        <v>5510082.400228066</v>
      </c>
      <c r="C43">
        <v>4306401.310216065</v>
      </c>
    </row>
    <row r="44" spans="1:3">
      <c r="A44">
        <v>42</v>
      </c>
      <c r="B44">
        <v>5425095.169808133</v>
      </c>
      <c r="C44">
        <v>4306401.310216065</v>
      </c>
    </row>
    <row r="45" spans="1:3">
      <c r="A45">
        <v>43</v>
      </c>
      <c r="B45">
        <v>5334732.718058988</v>
      </c>
      <c r="C45">
        <v>4306401.310216065</v>
      </c>
    </row>
    <row r="46" spans="1:3">
      <c r="A46">
        <v>44</v>
      </c>
      <c r="B46">
        <v>5297111.904667104</v>
      </c>
      <c r="C46">
        <v>4306401.310216065</v>
      </c>
    </row>
    <row r="47" spans="1:3">
      <c r="A47">
        <v>45</v>
      </c>
      <c r="B47">
        <v>5225489.347585441</v>
      </c>
      <c r="C47">
        <v>4306401.310216065</v>
      </c>
    </row>
    <row r="48" spans="1:3">
      <c r="A48">
        <v>46</v>
      </c>
      <c r="B48">
        <v>5148886.828831964</v>
      </c>
      <c r="C48">
        <v>4306401.310216065</v>
      </c>
    </row>
    <row r="49" spans="1:3">
      <c r="A49">
        <v>47</v>
      </c>
      <c r="B49">
        <v>5084399.64566335</v>
      </c>
      <c r="C49">
        <v>4306401.310216065</v>
      </c>
    </row>
    <row r="50" spans="1:3">
      <c r="A50">
        <v>48</v>
      </c>
      <c r="B50">
        <v>5036536.23504365</v>
      </c>
      <c r="C50">
        <v>4306401.310216065</v>
      </c>
    </row>
    <row r="51" spans="1:3">
      <c r="A51">
        <v>49</v>
      </c>
      <c r="B51">
        <v>4970214.300206296</v>
      </c>
      <c r="C51">
        <v>4306401.310216065</v>
      </c>
    </row>
    <row r="52" spans="1:3">
      <c r="A52">
        <v>50</v>
      </c>
      <c r="B52">
        <v>4908305.884260845</v>
      </c>
      <c r="C52">
        <v>4306401.310216065</v>
      </c>
    </row>
    <row r="53" spans="1:3">
      <c r="A53">
        <v>51</v>
      </c>
      <c r="B53">
        <v>4869207.462345188</v>
      </c>
      <c r="C53">
        <v>4306401.310216065</v>
      </c>
    </row>
    <row r="54" spans="1:3">
      <c r="A54">
        <v>52</v>
      </c>
      <c r="B54">
        <v>4834193.998284739</v>
      </c>
      <c r="C54">
        <v>4306401.310216065</v>
      </c>
    </row>
    <row r="55" spans="1:3">
      <c r="A55">
        <v>53</v>
      </c>
      <c r="B55">
        <v>4800580.092020753</v>
      </c>
      <c r="C55">
        <v>4306401.310216065</v>
      </c>
    </row>
    <row r="56" spans="1:3">
      <c r="A56">
        <v>54</v>
      </c>
      <c r="B56">
        <v>4748970.578262323</v>
      </c>
      <c r="C56">
        <v>4306401.310216065</v>
      </c>
    </row>
    <row r="57" spans="1:3">
      <c r="A57">
        <v>55</v>
      </c>
      <c r="B57">
        <v>4700265.664669102</v>
      </c>
      <c r="C57">
        <v>4306401.310216065</v>
      </c>
    </row>
    <row r="58" spans="1:3">
      <c r="A58">
        <v>56</v>
      </c>
      <c r="B58">
        <v>4657930.615087336</v>
      </c>
      <c r="C58">
        <v>4306401.310216065</v>
      </c>
    </row>
    <row r="59" spans="1:3">
      <c r="A59">
        <v>57</v>
      </c>
      <c r="B59">
        <v>4611541.864153703</v>
      </c>
      <c r="C59">
        <v>4306401.310216065</v>
      </c>
    </row>
    <row r="60" spans="1:3">
      <c r="A60">
        <v>58</v>
      </c>
      <c r="B60">
        <v>4585956.829014928</v>
      </c>
      <c r="C60">
        <v>4306401.310216065</v>
      </c>
    </row>
    <row r="61" spans="1:3">
      <c r="A61">
        <v>59</v>
      </c>
      <c r="B61">
        <v>4566804.74110052</v>
      </c>
      <c r="C61">
        <v>4306401.310216065</v>
      </c>
    </row>
    <row r="62" spans="1:3">
      <c r="A62">
        <v>60</v>
      </c>
      <c r="B62">
        <v>4541577.251768994</v>
      </c>
      <c r="C62">
        <v>4306401.310216065</v>
      </c>
    </row>
    <row r="63" spans="1:3">
      <c r="A63">
        <v>61</v>
      </c>
      <c r="B63">
        <v>4504409.059714166</v>
      </c>
      <c r="C63">
        <v>4306401.310216065</v>
      </c>
    </row>
    <row r="64" spans="1:3">
      <c r="A64">
        <v>62</v>
      </c>
      <c r="B64">
        <v>4467459.260877514</v>
      </c>
      <c r="C64">
        <v>4306401.310216065</v>
      </c>
    </row>
    <row r="65" spans="1:3">
      <c r="A65">
        <v>63</v>
      </c>
      <c r="B65">
        <v>4432698.870422404</v>
      </c>
      <c r="C65">
        <v>4306401.310216065</v>
      </c>
    </row>
    <row r="66" spans="1:3">
      <c r="A66">
        <v>64</v>
      </c>
      <c r="B66">
        <v>4398293.366361045</v>
      </c>
      <c r="C66">
        <v>4306401.310216065</v>
      </c>
    </row>
    <row r="67" spans="1:3">
      <c r="A67">
        <v>65</v>
      </c>
      <c r="B67">
        <v>4375133.201915024</v>
      </c>
      <c r="C67">
        <v>4306401.310216065</v>
      </c>
    </row>
    <row r="68" spans="1:3">
      <c r="A68">
        <v>66</v>
      </c>
      <c r="B68">
        <v>4346947.902865908</v>
      </c>
      <c r="C68">
        <v>4306401.310216065</v>
      </c>
    </row>
    <row r="69" spans="1:3">
      <c r="A69">
        <v>67</v>
      </c>
      <c r="B69">
        <v>4318998.064842042</v>
      </c>
      <c r="C69">
        <v>4306401.310216065</v>
      </c>
    </row>
    <row r="70" spans="1:3">
      <c r="A70">
        <v>68</v>
      </c>
      <c r="B70">
        <v>4293566.632866441</v>
      </c>
      <c r="C70">
        <v>4306401.310216065</v>
      </c>
    </row>
    <row r="71" spans="1:3">
      <c r="A71">
        <v>69</v>
      </c>
      <c r="B71">
        <v>4271302.098399581</v>
      </c>
      <c r="C71">
        <v>4306401.310216065</v>
      </c>
    </row>
    <row r="72" spans="1:3">
      <c r="A72">
        <v>70</v>
      </c>
      <c r="B72">
        <v>4243008.477981932</v>
      </c>
      <c r="C72">
        <v>4306401.310216065</v>
      </c>
    </row>
    <row r="73" spans="1:3">
      <c r="A73">
        <v>71</v>
      </c>
      <c r="B73">
        <v>4214865.902835755</v>
      </c>
      <c r="C73">
        <v>4306401.310216065</v>
      </c>
    </row>
    <row r="74" spans="1:3">
      <c r="A74">
        <v>72</v>
      </c>
      <c r="B74">
        <v>4192615.419393214</v>
      </c>
      <c r="C74">
        <v>4306401.310216065</v>
      </c>
    </row>
    <row r="75" spans="1:3">
      <c r="A75">
        <v>73</v>
      </c>
      <c r="B75">
        <v>4169218.468705491</v>
      </c>
      <c r="C75">
        <v>4306401.310216065</v>
      </c>
    </row>
    <row r="76" spans="1:3">
      <c r="A76">
        <v>74</v>
      </c>
      <c r="B76">
        <v>4149013.139904329</v>
      </c>
      <c r="C76">
        <v>4306401.310216065</v>
      </c>
    </row>
    <row r="77" spans="1:3">
      <c r="A77">
        <v>75</v>
      </c>
      <c r="B77">
        <v>4128491.238983294</v>
      </c>
      <c r="C77">
        <v>4306401.310216065</v>
      </c>
    </row>
    <row r="78" spans="1:3">
      <c r="A78">
        <v>76</v>
      </c>
      <c r="B78">
        <v>4105493.035555375</v>
      </c>
      <c r="C78">
        <v>4306401.310216065</v>
      </c>
    </row>
    <row r="79" spans="1:3">
      <c r="A79">
        <v>77</v>
      </c>
      <c r="B79">
        <v>4084243.969485791</v>
      </c>
      <c r="C79">
        <v>4306401.310216065</v>
      </c>
    </row>
    <row r="80" spans="1:3">
      <c r="A80">
        <v>78</v>
      </c>
      <c r="B80">
        <v>4063789.455831641</v>
      </c>
      <c r="C80">
        <v>4306401.310216065</v>
      </c>
    </row>
    <row r="81" spans="1:3">
      <c r="A81">
        <v>79</v>
      </c>
      <c r="B81">
        <v>4046801.315528832</v>
      </c>
      <c r="C81">
        <v>4306401.310216065</v>
      </c>
    </row>
    <row r="82" spans="1:3">
      <c r="A82">
        <v>80</v>
      </c>
      <c r="B82">
        <v>4026998.849268922</v>
      </c>
      <c r="C82">
        <v>4306401.310216065</v>
      </c>
    </row>
    <row r="83" spans="1:3">
      <c r="A83">
        <v>81</v>
      </c>
      <c r="B83">
        <v>4007348.31888508</v>
      </c>
      <c r="C83">
        <v>4306401.310216065</v>
      </c>
    </row>
    <row r="84" spans="1:3">
      <c r="A84">
        <v>82</v>
      </c>
      <c r="B84">
        <v>3989490.440380026</v>
      </c>
      <c r="C84">
        <v>4306401.310216065</v>
      </c>
    </row>
    <row r="85" spans="1:3">
      <c r="A85">
        <v>83</v>
      </c>
      <c r="B85">
        <v>3974559.353155401</v>
      </c>
      <c r="C85">
        <v>4306401.310216065</v>
      </c>
    </row>
    <row r="86" spans="1:3">
      <c r="A86">
        <v>84</v>
      </c>
      <c r="B86">
        <v>3957575.892031758</v>
      </c>
      <c r="C86">
        <v>4306401.310216065</v>
      </c>
    </row>
    <row r="87" spans="1:3">
      <c r="A87">
        <v>85</v>
      </c>
      <c r="B87">
        <v>3939674.474941514</v>
      </c>
      <c r="C87">
        <v>4306401.310216065</v>
      </c>
    </row>
    <row r="88" spans="1:3">
      <c r="A88">
        <v>86</v>
      </c>
      <c r="B88">
        <v>3924810.62783257</v>
      </c>
      <c r="C88">
        <v>4306401.310216065</v>
      </c>
    </row>
    <row r="89" spans="1:3">
      <c r="A89">
        <v>87</v>
      </c>
      <c r="B89">
        <v>3908742.050010449</v>
      </c>
      <c r="C89">
        <v>4306401.310216065</v>
      </c>
    </row>
    <row r="90" spans="1:3">
      <c r="A90">
        <v>88</v>
      </c>
      <c r="B90">
        <v>3894053.082533897</v>
      </c>
      <c r="C90">
        <v>4306401.310216065</v>
      </c>
    </row>
    <row r="91" spans="1:3">
      <c r="A91">
        <v>89</v>
      </c>
      <c r="B91">
        <v>3879480.080219352</v>
      </c>
      <c r="C91">
        <v>4306401.310216065</v>
      </c>
    </row>
    <row r="92" spans="1:3">
      <c r="A92">
        <v>90</v>
      </c>
      <c r="B92">
        <v>3864018.233249767</v>
      </c>
      <c r="C92">
        <v>4306401.310216065</v>
      </c>
    </row>
    <row r="93" spans="1:3">
      <c r="A93">
        <v>91</v>
      </c>
      <c r="B93">
        <v>3849710.821231196</v>
      </c>
      <c r="C93">
        <v>4306401.310216065</v>
      </c>
    </row>
    <row r="94" spans="1:3">
      <c r="A94">
        <v>92</v>
      </c>
      <c r="B94">
        <v>3835790.82235055</v>
      </c>
      <c r="C94">
        <v>4306401.310216065</v>
      </c>
    </row>
    <row r="95" spans="1:3">
      <c r="A95">
        <v>93</v>
      </c>
      <c r="B95">
        <v>3824267.400096874</v>
      </c>
      <c r="C95">
        <v>4306401.310216065</v>
      </c>
    </row>
    <row r="96" spans="1:3">
      <c r="A96">
        <v>94</v>
      </c>
      <c r="B96">
        <v>3810713.927194842</v>
      </c>
      <c r="C96">
        <v>4306401.310216065</v>
      </c>
    </row>
    <row r="97" spans="1:3">
      <c r="A97">
        <v>95</v>
      </c>
      <c r="B97">
        <v>3797035.118039693</v>
      </c>
      <c r="C97">
        <v>4306401.310216065</v>
      </c>
    </row>
    <row r="98" spans="1:3">
      <c r="A98">
        <v>96</v>
      </c>
      <c r="B98">
        <v>3784226.226848379</v>
      </c>
      <c r="C98">
        <v>4306401.310216065</v>
      </c>
    </row>
    <row r="99" spans="1:3">
      <c r="A99">
        <v>97</v>
      </c>
      <c r="B99">
        <v>3773177.211869382</v>
      </c>
      <c r="C99">
        <v>4306401.310216065</v>
      </c>
    </row>
    <row r="100" spans="1:3">
      <c r="A100">
        <v>98</v>
      </c>
      <c r="B100">
        <v>3761193.056907461</v>
      </c>
      <c r="C100">
        <v>4306401.310216065</v>
      </c>
    </row>
    <row r="101" spans="1:3">
      <c r="A101">
        <v>99</v>
      </c>
      <c r="B101">
        <v>3748583.858451565</v>
      </c>
      <c r="C101">
        <v>4306401.310216065</v>
      </c>
    </row>
    <row r="102" spans="1:3">
      <c r="A102">
        <v>100</v>
      </c>
      <c r="B102">
        <v>3738011.032437882</v>
      </c>
      <c r="C102">
        <v>4306401.310216065</v>
      </c>
    </row>
    <row r="103" spans="1:3">
      <c r="A103">
        <v>101</v>
      </c>
      <c r="B103">
        <v>3726466.594316849</v>
      </c>
      <c r="C103">
        <v>4306401.310216065</v>
      </c>
    </row>
    <row r="104" spans="1:3">
      <c r="A104">
        <v>102</v>
      </c>
      <c r="B104">
        <v>3715653.165753286</v>
      </c>
      <c r="C104">
        <v>4306401.310216065</v>
      </c>
    </row>
    <row r="105" spans="1:3">
      <c r="A105">
        <v>103</v>
      </c>
      <c r="B105">
        <v>3704973.399571354</v>
      </c>
      <c r="C105">
        <v>4306401.310216065</v>
      </c>
    </row>
    <row r="106" spans="1:3">
      <c r="A106">
        <v>104</v>
      </c>
      <c r="B106">
        <v>3693908.536023607</v>
      </c>
      <c r="C106">
        <v>4306401.310216065</v>
      </c>
    </row>
    <row r="107" spans="1:3">
      <c r="A107">
        <v>105</v>
      </c>
      <c r="B107">
        <v>3683394.687513283</v>
      </c>
      <c r="C107">
        <v>4306401.310216065</v>
      </c>
    </row>
    <row r="108" spans="1:3">
      <c r="A108">
        <v>106</v>
      </c>
      <c r="B108">
        <v>3673021.946551839</v>
      </c>
      <c r="C108">
        <v>4306401.310216065</v>
      </c>
    </row>
    <row r="109" spans="1:3">
      <c r="A109">
        <v>107</v>
      </c>
      <c r="B109">
        <v>3664402.401688895</v>
      </c>
      <c r="C109">
        <v>4306401.310216065</v>
      </c>
    </row>
    <row r="110" spans="1:3">
      <c r="A110">
        <v>108</v>
      </c>
      <c r="B110">
        <v>3654435.66634545</v>
      </c>
      <c r="C110">
        <v>4306401.310216065</v>
      </c>
    </row>
    <row r="111" spans="1:3">
      <c r="A111">
        <v>109</v>
      </c>
      <c r="B111">
        <v>3644377.83990489</v>
      </c>
      <c r="C111">
        <v>4306401.310216065</v>
      </c>
    </row>
    <row r="112" spans="1:3">
      <c r="A112">
        <v>110</v>
      </c>
      <c r="B112">
        <v>3634763.264168382</v>
      </c>
      <c r="C112">
        <v>4306401.310216065</v>
      </c>
    </row>
    <row r="113" spans="1:3">
      <c r="A113">
        <v>111</v>
      </c>
      <c r="B113">
        <v>3626171.1784344</v>
      </c>
      <c r="C113">
        <v>4306401.310216065</v>
      </c>
    </row>
    <row r="114" spans="1:3">
      <c r="A114">
        <v>112</v>
      </c>
      <c r="B114">
        <v>3617185.988604303</v>
      </c>
      <c r="C114">
        <v>4306401.310216065</v>
      </c>
    </row>
    <row r="115" spans="1:3">
      <c r="A115">
        <v>113</v>
      </c>
      <c r="B115">
        <v>3607736.628489867</v>
      </c>
      <c r="C115">
        <v>4306401.310216065</v>
      </c>
    </row>
    <row r="116" spans="1:3">
      <c r="A116">
        <v>114</v>
      </c>
      <c r="B116">
        <v>3599780.218934889</v>
      </c>
      <c r="C116">
        <v>4306401.310216065</v>
      </c>
    </row>
    <row r="117" spans="1:3">
      <c r="A117">
        <v>115</v>
      </c>
      <c r="B117">
        <v>3590998.05715636</v>
      </c>
      <c r="C117">
        <v>4306401.310216065</v>
      </c>
    </row>
    <row r="118" spans="1:3">
      <c r="A118">
        <v>116</v>
      </c>
      <c r="B118">
        <v>3582590.815454856</v>
      </c>
      <c r="C118">
        <v>4306401.310216065</v>
      </c>
    </row>
    <row r="119" spans="1:3">
      <c r="A119">
        <v>117</v>
      </c>
      <c r="B119">
        <v>3574346.842244779</v>
      </c>
      <c r="C119">
        <v>4306401.310216065</v>
      </c>
    </row>
    <row r="120" spans="1:3">
      <c r="A120">
        <v>118</v>
      </c>
      <c r="B120">
        <v>3566112.628673475</v>
      </c>
      <c r="C120">
        <v>4306401.310216065</v>
      </c>
    </row>
    <row r="121" spans="1:3">
      <c r="A121">
        <v>119</v>
      </c>
      <c r="B121">
        <v>3558031.700547916</v>
      </c>
      <c r="C121">
        <v>4306401.310216065</v>
      </c>
    </row>
    <row r="122" spans="1:3">
      <c r="A122">
        <v>120</v>
      </c>
      <c r="B122">
        <v>3549887.078952733</v>
      </c>
      <c r="C122">
        <v>4306401.310216065</v>
      </c>
    </row>
    <row r="123" spans="1:3">
      <c r="A123">
        <v>121</v>
      </c>
      <c r="B123">
        <v>3543072.198851372</v>
      </c>
      <c r="C123">
        <v>4306401.310216065</v>
      </c>
    </row>
    <row r="124" spans="1:3">
      <c r="A124">
        <v>122</v>
      </c>
      <c r="B124">
        <v>3535361.868160625</v>
      </c>
      <c r="C124">
        <v>4306401.310216065</v>
      </c>
    </row>
    <row r="125" spans="1:3">
      <c r="A125">
        <v>123</v>
      </c>
      <c r="B125">
        <v>3527667.660413016</v>
      </c>
      <c r="C125">
        <v>4306401.310216065</v>
      </c>
    </row>
    <row r="126" spans="1:3">
      <c r="A126">
        <v>124</v>
      </c>
      <c r="B126">
        <v>3520186.701999983</v>
      </c>
      <c r="C126">
        <v>4306401.310216065</v>
      </c>
    </row>
    <row r="127" spans="1:3">
      <c r="A127">
        <v>125</v>
      </c>
      <c r="B127">
        <v>3513180.06133089</v>
      </c>
      <c r="C127">
        <v>4306401.310216065</v>
      </c>
    </row>
    <row r="128" spans="1:3">
      <c r="A128">
        <v>126</v>
      </c>
      <c r="B128">
        <v>3506159.075371058</v>
      </c>
      <c r="C128">
        <v>4306401.310216065</v>
      </c>
    </row>
    <row r="129" spans="1:3">
      <c r="A129">
        <v>127</v>
      </c>
      <c r="B129">
        <v>3498799.104118565</v>
      </c>
      <c r="C129">
        <v>4306401.310216065</v>
      </c>
    </row>
    <row r="130" spans="1:3">
      <c r="A130">
        <v>128</v>
      </c>
      <c r="B130">
        <v>3492658.378374686</v>
      </c>
      <c r="C130">
        <v>4306401.310216065</v>
      </c>
    </row>
    <row r="131" spans="1:3">
      <c r="A131">
        <v>129</v>
      </c>
      <c r="B131">
        <v>3485738.387787258</v>
      </c>
      <c r="C131">
        <v>4306401.310216065</v>
      </c>
    </row>
    <row r="132" spans="1:3">
      <c r="A132">
        <v>130</v>
      </c>
      <c r="B132">
        <v>3478914.530194727</v>
      </c>
      <c r="C132">
        <v>4306401.310216065</v>
      </c>
    </row>
    <row r="133" spans="1:3">
      <c r="A133">
        <v>131</v>
      </c>
      <c r="B133">
        <v>3472273.863504565</v>
      </c>
      <c r="C133">
        <v>4306401.310216065</v>
      </c>
    </row>
    <row r="134" spans="1:3">
      <c r="A134">
        <v>132</v>
      </c>
      <c r="B134">
        <v>3466058.25670453</v>
      </c>
      <c r="C134">
        <v>4306401.310216065</v>
      </c>
    </row>
    <row r="135" spans="1:3">
      <c r="A135">
        <v>133</v>
      </c>
      <c r="B135">
        <v>3459694.270857985</v>
      </c>
      <c r="C135">
        <v>4306401.310216065</v>
      </c>
    </row>
    <row r="136" spans="1:3">
      <c r="A136">
        <v>134</v>
      </c>
      <c r="B136">
        <v>3453076.116795006</v>
      </c>
      <c r="C136">
        <v>4306401.310216065</v>
      </c>
    </row>
    <row r="137" spans="1:3">
      <c r="A137">
        <v>135</v>
      </c>
      <c r="B137">
        <v>3447484.048506373</v>
      </c>
      <c r="C137">
        <v>4306401.310216065</v>
      </c>
    </row>
    <row r="138" spans="1:3">
      <c r="A138">
        <v>136</v>
      </c>
      <c r="B138">
        <v>3441322.201349277</v>
      </c>
      <c r="C138">
        <v>4306401.310216065</v>
      </c>
    </row>
    <row r="139" spans="1:3">
      <c r="A139">
        <v>137</v>
      </c>
      <c r="B139">
        <v>3435341.45054845</v>
      </c>
      <c r="C139">
        <v>4306401.310216065</v>
      </c>
    </row>
    <row r="140" spans="1:3">
      <c r="A140">
        <v>138</v>
      </c>
      <c r="B140">
        <v>3429437.268779492</v>
      </c>
      <c r="C140">
        <v>4306401.310216065</v>
      </c>
    </row>
    <row r="141" spans="1:3">
      <c r="A141">
        <v>139</v>
      </c>
      <c r="B141">
        <v>3423485.787248816</v>
      </c>
      <c r="C141">
        <v>4306401.310216065</v>
      </c>
    </row>
    <row r="142" spans="1:3">
      <c r="A142">
        <v>140</v>
      </c>
      <c r="B142">
        <v>3417861.128688974</v>
      </c>
      <c r="C142">
        <v>4306401.310216065</v>
      </c>
    </row>
    <row r="143" spans="1:3">
      <c r="A143">
        <v>141</v>
      </c>
      <c r="B143">
        <v>3412030.998790817</v>
      </c>
      <c r="C143">
        <v>4306401.310216065</v>
      </c>
    </row>
    <row r="144" spans="1:3">
      <c r="A144">
        <v>142</v>
      </c>
      <c r="B144">
        <v>3407317.21794913</v>
      </c>
      <c r="C144">
        <v>4306401.310216065</v>
      </c>
    </row>
    <row r="145" spans="1:3">
      <c r="A145">
        <v>143</v>
      </c>
      <c r="B145">
        <v>3401811.904324672</v>
      </c>
      <c r="C145">
        <v>4306401.310216065</v>
      </c>
    </row>
    <row r="146" spans="1:3">
      <c r="A146">
        <v>144</v>
      </c>
      <c r="B146">
        <v>3396112.88651746</v>
      </c>
      <c r="C146">
        <v>4306401.310216065</v>
      </c>
    </row>
    <row r="147" spans="1:3">
      <c r="A147">
        <v>145</v>
      </c>
      <c r="B147">
        <v>3390594.202083975</v>
      </c>
      <c r="C147">
        <v>4306401.310216065</v>
      </c>
    </row>
    <row r="148" spans="1:3">
      <c r="A148">
        <v>146</v>
      </c>
      <c r="B148">
        <v>3386038.307813865</v>
      </c>
      <c r="C148">
        <v>4306401.310216065</v>
      </c>
    </row>
    <row r="149" spans="1:3">
      <c r="A149">
        <v>147</v>
      </c>
      <c r="B149">
        <v>3381062.355774667</v>
      </c>
      <c r="C149">
        <v>4306401.310216065</v>
      </c>
    </row>
    <row r="150" spans="1:3">
      <c r="A150">
        <v>148</v>
      </c>
      <c r="B150">
        <v>3375618.783631725</v>
      </c>
      <c r="C150">
        <v>4306401.310216065</v>
      </c>
    </row>
    <row r="151" spans="1:3">
      <c r="A151">
        <v>149</v>
      </c>
      <c r="B151">
        <v>3370918.388913912</v>
      </c>
      <c r="C151">
        <v>4306401.310216065</v>
      </c>
    </row>
    <row r="152" spans="1:3">
      <c r="A152">
        <v>150</v>
      </c>
      <c r="B152">
        <v>3365928.50283431</v>
      </c>
      <c r="C152">
        <v>4306401.310216065</v>
      </c>
    </row>
    <row r="153" spans="1:3">
      <c r="A153">
        <v>151</v>
      </c>
      <c r="B153">
        <v>3361385.071411554</v>
      </c>
      <c r="C153">
        <v>4306401.310216065</v>
      </c>
    </row>
    <row r="154" spans="1:3">
      <c r="A154">
        <v>152</v>
      </c>
      <c r="B154">
        <v>3356858.969104653</v>
      </c>
      <c r="C154">
        <v>4306401.310216065</v>
      </c>
    </row>
    <row r="155" spans="1:3">
      <c r="A155">
        <v>153</v>
      </c>
      <c r="B155">
        <v>3351664.566715866</v>
      </c>
      <c r="C155">
        <v>4306401.310216065</v>
      </c>
    </row>
    <row r="156" spans="1:3">
      <c r="A156">
        <v>154</v>
      </c>
      <c r="B156">
        <v>3347158.194252801</v>
      </c>
      <c r="C156">
        <v>4306401.310216065</v>
      </c>
    </row>
    <row r="157" spans="1:3">
      <c r="A157">
        <v>155</v>
      </c>
      <c r="B157">
        <v>3342626.364672851</v>
      </c>
      <c r="C157">
        <v>4306401.310216065</v>
      </c>
    </row>
    <row r="158" spans="1:3">
      <c r="A158">
        <v>156</v>
      </c>
      <c r="B158">
        <v>3339236.921903953</v>
      </c>
      <c r="C158">
        <v>4306401.310216065</v>
      </c>
    </row>
    <row r="159" spans="1:3">
      <c r="A159">
        <v>157</v>
      </c>
      <c r="B159">
        <v>3335032.953816917</v>
      </c>
      <c r="C159">
        <v>4306401.310216065</v>
      </c>
    </row>
    <row r="160" spans="1:3">
      <c r="A160">
        <v>158</v>
      </c>
      <c r="B160">
        <v>3330268.40488549</v>
      </c>
      <c r="C160">
        <v>4306401.310216065</v>
      </c>
    </row>
    <row r="161" spans="1:3">
      <c r="A161">
        <v>159</v>
      </c>
      <c r="B161">
        <v>3325616.917344401</v>
      </c>
      <c r="C161">
        <v>4306401.310216065</v>
      </c>
    </row>
    <row r="162" spans="1:3">
      <c r="A162">
        <v>160</v>
      </c>
      <c r="B162">
        <v>3322686.918492419</v>
      </c>
      <c r="C162">
        <v>4306401.310216065</v>
      </c>
    </row>
    <row r="163" spans="1:3">
      <c r="A163">
        <v>161</v>
      </c>
      <c r="B163">
        <v>3319088.970840476</v>
      </c>
      <c r="C163">
        <v>4306401.310216065</v>
      </c>
    </row>
    <row r="164" spans="1:3">
      <c r="A164">
        <v>162</v>
      </c>
      <c r="B164">
        <v>3314774.615891734</v>
      </c>
      <c r="C164">
        <v>4306401.310216065</v>
      </c>
    </row>
    <row r="165" spans="1:3">
      <c r="A165">
        <v>163</v>
      </c>
      <c r="B165">
        <v>3310837.307200379</v>
      </c>
      <c r="C165">
        <v>4306401.310216065</v>
      </c>
    </row>
    <row r="166" spans="1:3">
      <c r="A166">
        <v>164</v>
      </c>
      <c r="B166">
        <v>3306869.816650534</v>
      </c>
      <c r="C166">
        <v>4306401.310216065</v>
      </c>
    </row>
    <row r="167" spans="1:3">
      <c r="A167">
        <v>165</v>
      </c>
      <c r="B167">
        <v>3303759.456078408</v>
      </c>
      <c r="C167">
        <v>4306401.310216065</v>
      </c>
    </row>
    <row r="168" spans="1:3">
      <c r="A168">
        <v>166</v>
      </c>
      <c r="B168">
        <v>3300748.259447959</v>
      </c>
      <c r="C168">
        <v>4306401.310216065</v>
      </c>
    </row>
    <row r="169" spans="1:3">
      <c r="A169">
        <v>167</v>
      </c>
      <c r="B169">
        <v>3296257.593283717</v>
      </c>
      <c r="C169">
        <v>4306401.310216065</v>
      </c>
    </row>
    <row r="170" spans="1:3">
      <c r="A170">
        <v>168</v>
      </c>
      <c r="B170">
        <v>3292784.316063878</v>
      </c>
      <c r="C170">
        <v>4306401.310216065</v>
      </c>
    </row>
    <row r="171" spans="1:3">
      <c r="A171">
        <v>169</v>
      </c>
      <c r="B171">
        <v>3289519.327979222</v>
      </c>
      <c r="C171">
        <v>4306401.310216065</v>
      </c>
    </row>
    <row r="172" spans="1:3">
      <c r="A172">
        <v>170</v>
      </c>
      <c r="B172">
        <v>3287545.477700423</v>
      </c>
      <c r="C172">
        <v>4306401.310216065</v>
      </c>
    </row>
    <row r="173" spans="1:3">
      <c r="A173">
        <v>171</v>
      </c>
      <c r="B173">
        <v>3284817.220010728</v>
      </c>
      <c r="C173">
        <v>4306401.310216065</v>
      </c>
    </row>
    <row r="174" spans="1:3">
      <c r="A174">
        <v>172</v>
      </c>
      <c r="B174">
        <v>3281055.633390597</v>
      </c>
      <c r="C174">
        <v>4306401.310216065</v>
      </c>
    </row>
    <row r="175" spans="1:3">
      <c r="A175">
        <v>173</v>
      </c>
      <c r="B175">
        <v>3277162.552852428</v>
      </c>
      <c r="C175">
        <v>4306401.310216065</v>
      </c>
    </row>
    <row r="176" spans="1:3">
      <c r="A176">
        <v>174</v>
      </c>
      <c r="B176">
        <v>3275883.864707805</v>
      </c>
      <c r="C176">
        <v>4306401.310216065</v>
      </c>
    </row>
    <row r="177" spans="1:3">
      <c r="A177">
        <v>175</v>
      </c>
      <c r="B177">
        <v>3273796.432118449</v>
      </c>
      <c r="C177">
        <v>4306401.310216065</v>
      </c>
    </row>
    <row r="178" spans="1:3">
      <c r="A178">
        <v>176</v>
      </c>
      <c r="B178">
        <v>3270722.820702219</v>
      </c>
      <c r="C178">
        <v>4306401.310216065</v>
      </c>
    </row>
    <row r="179" spans="1:3">
      <c r="A179">
        <v>177</v>
      </c>
      <c r="B179">
        <v>3267569.940041134</v>
      </c>
      <c r="C179">
        <v>4306401.310216065</v>
      </c>
    </row>
    <row r="180" spans="1:3">
      <c r="A180">
        <v>178</v>
      </c>
      <c r="B180">
        <v>3264481.178666809</v>
      </c>
      <c r="C180">
        <v>4306401.310216065</v>
      </c>
    </row>
    <row r="181" spans="1:3">
      <c r="A181">
        <v>179</v>
      </c>
      <c r="B181">
        <v>3262732.363876088</v>
      </c>
      <c r="C181">
        <v>4306401.310216065</v>
      </c>
    </row>
    <row r="182" spans="1:3">
      <c r="A182">
        <v>180</v>
      </c>
      <c r="B182">
        <v>3261442.090039317</v>
      </c>
      <c r="C182">
        <v>4306401.310216065</v>
      </c>
    </row>
    <row r="183" spans="1:3">
      <c r="A183">
        <v>181</v>
      </c>
      <c r="B183">
        <v>3257636.833057119</v>
      </c>
      <c r="C183">
        <v>4306401.310216065</v>
      </c>
    </row>
    <row r="184" spans="1:3">
      <c r="A184">
        <v>182</v>
      </c>
      <c r="B184">
        <v>3254934.412241625</v>
      </c>
      <c r="C184">
        <v>4306401.310216065</v>
      </c>
    </row>
    <row r="185" spans="1:3">
      <c r="A185">
        <v>183</v>
      </c>
      <c r="B185">
        <v>3252514.637295802</v>
      </c>
      <c r="C185">
        <v>4306401.310216065</v>
      </c>
    </row>
    <row r="186" spans="1:3">
      <c r="A186">
        <v>184</v>
      </c>
      <c r="B186">
        <v>3251744.699556907</v>
      </c>
      <c r="C186">
        <v>4306401.310216065</v>
      </c>
    </row>
    <row r="187" spans="1:3">
      <c r="A187">
        <v>185</v>
      </c>
      <c r="B187">
        <v>3250491.735568453</v>
      </c>
      <c r="C187">
        <v>4306401.310216065</v>
      </c>
    </row>
    <row r="188" spans="1:3">
      <c r="A188">
        <v>186</v>
      </c>
      <c r="B188">
        <v>3247655.99086916</v>
      </c>
      <c r="C188">
        <v>4306401.310216065</v>
      </c>
    </row>
    <row r="189" spans="1:3">
      <c r="A189">
        <v>187</v>
      </c>
      <c r="B189">
        <v>3243981.155329051</v>
      </c>
      <c r="C189">
        <v>4306401.310216065</v>
      </c>
    </row>
    <row r="190" spans="1:3">
      <c r="A190">
        <v>188</v>
      </c>
      <c r="B190">
        <v>3243808.133272505</v>
      </c>
      <c r="C190">
        <v>4306401.310216065</v>
      </c>
    </row>
    <row r="191" spans="1:3">
      <c r="A191">
        <v>189</v>
      </c>
      <c r="B191">
        <v>3243238.979487108</v>
      </c>
      <c r="C191">
        <v>4306401.310216065</v>
      </c>
    </row>
    <row r="192" spans="1:3">
      <c r="A192">
        <v>190</v>
      </c>
      <c r="B192">
        <v>3243599.349689639</v>
      </c>
      <c r="C192">
        <v>4306401.310216065</v>
      </c>
    </row>
    <row r="193" spans="1:3">
      <c r="A193">
        <v>191</v>
      </c>
      <c r="B193">
        <v>3240515.785818588</v>
      </c>
      <c r="C193">
        <v>4306401.310216065</v>
      </c>
    </row>
    <row r="194" spans="1:3">
      <c r="A194">
        <v>192</v>
      </c>
      <c r="B194">
        <v>3239656.824637202</v>
      </c>
      <c r="C194">
        <v>4306401.310216065</v>
      </c>
    </row>
    <row r="195" spans="1:3">
      <c r="A195">
        <v>193</v>
      </c>
      <c r="B195">
        <v>3238955.703252939</v>
      </c>
      <c r="C195">
        <v>4306401.310216065</v>
      </c>
    </row>
    <row r="196" spans="1:3">
      <c r="A196">
        <v>194</v>
      </c>
      <c r="B196">
        <v>3243362.503890342</v>
      </c>
      <c r="C196">
        <v>4306401.310216065</v>
      </c>
    </row>
    <row r="197" spans="1:3">
      <c r="A197">
        <v>195</v>
      </c>
      <c r="B197">
        <v>3239880.736836848</v>
      </c>
      <c r="C197">
        <v>4306401.310216065</v>
      </c>
    </row>
    <row r="198" spans="1:3">
      <c r="A198">
        <v>196</v>
      </c>
      <c r="B198">
        <v>3240605.980077822</v>
      </c>
      <c r="C198">
        <v>4306401.310216065</v>
      </c>
    </row>
    <row r="199" spans="1:3">
      <c r="A199">
        <v>197</v>
      </c>
      <c r="B199">
        <v>3240199.959529581</v>
      </c>
      <c r="C199">
        <v>4306401.310216065</v>
      </c>
    </row>
    <row r="200" spans="1:3">
      <c r="A200">
        <v>198</v>
      </c>
      <c r="B200">
        <v>3240854.791687802</v>
      </c>
      <c r="C200">
        <v>4306401.310216065</v>
      </c>
    </row>
    <row r="201" spans="1:3">
      <c r="A201">
        <v>199</v>
      </c>
      <c r="B201">
        <v>3239842.88347373</v>
      </c>
      <c r="C201">
        <v>4306401.310216065</v>
      </c>
    </row>
    <row r="202" spans="1:3">
      <c r="A202">
        <v>200</v>
      </c>
      <c r="B202">
        <v>3240198.743659241</v>
      </c>
      <c r="C202">
        <v>4306401.310216065</v>
      </c>
    </row>
    <row r="203" spans="1:3">
      <c r="A203">
        <v>201</v>
      </c>
      <c r="B203">
        <v>3240351.379198903</v>
      </c>
      <c r="C203">
        <v>4306401.310216065</v>
      </c>
    </row>
    <row r="204" spans="1:3">
      <c r="A204">
        <v>202</v>
      </c>
      <c r="B204">
        <v>3239779.234933891</v>
      </c>
      <c r="C204">
        <v>4306401.310216065</v>
      </c>
    </row>
    <row r="205" spans="1:3">
      <c r="A205">
        <v>203</v>
      </c>
      <c r="B205">
        <v>3239765.54650682</v>
      </c>
      <c r="C205">
        <v>4306401.310216065</v>
      </c>
    </row>
    <row r="206" spans="1:3">
      <c r="A206">
        <v>204</v>
      </c>
      <c r="B206">
        <v>3240299.390192368</v>
      </c>
      <c r="C206">
        <v>4306401.310216065</v>
      </c>
    </row>
    <row r="207" spans="1:3">
      <c r="A207">
        <v>205</v>
      </c>
      <c r="B207">
        <v>3239799.249996325</v>
      </c>
      <c r="C207">
        <v>4306401.310216065</v>
      </c>
    </row>
    <row r="208" spans="1:3">
      <c r="A208">
        <v>206</v>
      </c>
      <c r="B208">
        <v>3239995.098360584</v>
      </c>
      <c r="C208">
        <v>4306401.310216065</v>
      </c>
    </row>
    <row r="209" spans="1:3">
      <c r="A209">
        <v>207</v>
      </c>
      <c r="B209">
        <v>3239552.125311925</v>
      </c>
      <c r="C209">
        <v>4306401.310216065</v>
      </c>
    </row>
    <row r="210" spans="1:3">
      <c r="A210">
        <v>208</v>
      </c>
      <c r="B210">
        <v>3239983.993119209</v>
      </c>
      <c r="C210">
        <v>4306401.310216065</v>
      </c>
    </row>
    <row r="211" spans="1:3">
      <c r="A211">
        <v>209</v>
      </c>
      <c r="B211">
        <v>3240280.258789003</v>
      </c>
      <c r="C211">
        <v>4306401.310216065</v>
      </c>
    </row>
    <row r="212" spans="1:3">
      <c r="A212">
        <v>210</v>
      </c>
      <c r="B212">
        <v>3240606.601017772</v>
      </c>
      <c r="C212">
        <v>4306401.310216065</v>
      </c>
    </row>
    <row r="213" spans="1:3">
      <c r="A213">
        <v>211</v>
      </c>
      <c r="B213">
        <v>3240756.86269549</v>
      </c>
      <c r="C213">
        <v>4306401.310216065</v>
      </c>
    </row>
    <row r="214" spans="1:3">
      <c r="A214">
        <v>212</v>
      </c>
      <c r="B214">
        <v>3240655.991308542</v>
      </c>
      <c r="C214">
        <v>4306401.310216065</v>
      </c>
    </row>
    <row r="215" spans="1:3">
      <c r="A215">
        <v>213</v>
      </c>
      <c r="B215">
        <v>3240786.585084203</v>
      </c>
      <c r="C215">
        <v>4306401.310216065</v>
      </c>
    </row>
    <row r="216" spans="1:3">
      <c r="A216">
        <v>214</v>
      </c>
      <c r="B216">
        <v>3240596.870469431</v>
      </c>
      <c r="C216">
        <v>4306401.310216065</v>
      </c>
    </row>
    <row r="217" spans="1:3">
      <c r="A217">
        <v>215</v>
      </c>
      <c r="B217">
        <v>3241131.89696099</v>
      </c>
      <c r="C217">
        <v>4306401.310216065</v>
      </c>
    </row>
    <row r="218" spans="1:3">
      <c r="A218">
        <v>216</v>
      </c>
      <c r="B218">
        <v>3240706.872575575</v>
      </c>
      <c r="C218">
        <v>4306401.310216065</v>
      </c>
    </row>
    <row r="219" spans="1:3">
      <c r="A219">
        <v>217</v>
      </c>
      <c r="B219">
        <v>3240711.148733907</v>
      </c>
      <c r="C219">
        <v>4306401.310216065</v>
      </c>
    </row>
    <row r="220" spans="1:3">
      <c r="A220">
        <v>218</v>
      </c>
      <c r="B220">
        <v>3240816.411965527</v>
      </c>
      <c r="C220">
        <v>4306401.310216065</v>
      </c>
    </row>
    <row r="221" spans="1:3">
      <c r="A221">
        <v>219</v>
      </c>
      <c r="B221">
        <v>3240870.859194673</v>
      </c>
      <c r="C221">
        <v>4306401.310216065</v>
      </c>
    </row>
    <row r="222" spans="1:3">
      <c r="A222">
        <v>220</v>
      </c>
      <c r="B222">
        <v>3240751.911819817</v>
      </c>
      <c r="C222">
        <v>4306401.310216065</v>
      </c>
    </row>
    <row r="223" spans="1:3">
      <c r="A223">
        <v>221</v>
      </c>
      <c r="B223">
        <v>3240707.409501433</v>
      </c>
      <c r="C223">
        <v>4306401.310216065</v>
      </c>
    </row>
    <row r="224" spans="1:3">
      <c r="A224">
        <v>222</v>
      </c>
      <c r="B224">
        <v>3240799.411143661</v>
      </c>
      <c r="C224">
        <v>4306401.310216065</v>
      </c>
    </row>
    <row r="225" spans="1:3">
      <c r="A225">
        <v>223</v>
      </c>
      <c r="B225">
        <v>3240817.996583396</v>
      </c>
      <c r="C225">
        <v>4306401.310216065</v>
      </c>
    </row>
    <row r="226" spans="1:3">
      <c r="A226">
        <v>224</v>
      </c>
      <c r="B226">
        <v>3240827.115202066</v>
      </c>
      <c r="C226">
        <v>4306401.310216065</v>
      </c>
    </row>
    <row r="227" spans="1:3">
      <c r="A227">
        <v>225</v>
      </c>
      <c r="B227">
        <v>3240769.49819049</v>
      </c>
      <c r="C227">
        <v>4306401.310216065</v>
      </c>
    </row>
    <row r="228" spans="1:3">
      <c r="A228">
        <v>226</v>
      </c>
      <c r="B228">
        <v>3240769.321835492</v>
      </c>
      <c r="C228">
        <v>4306401.310216065</v>
      </c>
    </row>
    <row r="229" spans="1:3">
      <c r="A229">
        <v>227</v>
      </c>
      <c r="B229">
        <v>3240791.981341966</v>
      </c>
      <c r="C229">
        <v>4306401.310216065</v>
      </c>
    </row>
    <row r="230" spans="1:3">
      <c r="A230">
        <v>228</v>
      </c>
      <c r="B230">
        <v>3240769.601547233</v>
      </c>
      <c r="C230">
        <v>4306401.310216065</v>
      </c>
    </row>
    <row r="231" spans="1:3">
      <c r="A231">
        <v>229</v>
      </c>
      <c r="B231">
        <v>3240813.384591222</v>
      </c>
      <c r="C231">
        <v>4306401.310216065</v>
      </c>
    </row>
    <row r="232" spans="1:3">
      <c r="A232">
        <v>230</v>
      </c>
      <c r="B232">
        <v>3240873.443496684</v>
      </c>
      <c r="C232">
        <v>4306401.310216065</v>
      </c>
    </row>
    <row r="233" spans="1:3">
      <c r="A233">
        <v>231</v>
      </c>
      <c r="B233">
        <v>3240899.134856781</v>
      </c>
      <c r="C233">
        <v>4306401.310216065</v>
      </c>
    </row>
    <row r="234" spans="1:3">
      <c r="A234">
        <v>232</v>
      </c>
      <c r="B234">
        <v>3240863.414525099</v>
      </c>
      <c r="C234">
        <v>4306401.310216065</v>
      </c>
    </row>
    <row r="235" spans="1:3">
      <c r="A235">
        <v>233</v>
      </c>
      <c r="B235">
        <v>3240866.248687283</v>
      </c>
      <c r="C235">
        <v>4306401.310216065</v>
      </c>
    </row>
    <row r="236" spans="1:3">
      <c r="A236">
        <v>234</v>
      </c>
      <c r="B236">
        <v>3240875.952719679</v>
      </c>
      <c r="C236">
        <v>4306401.310216065</v>
      </c>
    </row>
    <row r="237" spans="1:3">
      <c r="A237">
        <v>235</v>
      </c>
      <c r="B237">
        <v>3240874.864041823</v>
      </c>
      <c r="C237">
        <v>4306401.310216065</v>
      </c>
    </row>
    <row r="238" spans="1:3">
      <c r="A238">
        <v>236</v>
      </c>
      <c r="B238">
        <v>3240872.735090734</v>
      </c>
      <c r="C238">
        <v>4306401.310216065</v>
      </c>
    </row>
    <row r="239" spans="1:3">
      <c r="A239">
        <v>237</v>
      </c>
      <c r="B239">
        <v>3240887.557754544</v>
      </c>
      <c r="C239">
        <v>4306401.310216065</v>
      </c>
    </row>
    <row r="240" spans="1:3">
      <c r="A240">
        <v>238</v>
      </c>
      <c r="B240">
        <v>3240866.571596422</v>
      </c>
      <c r="C240">
        <v>4306401.310216065</v>
      </c>
    </row>
    <row r="241" spans="1:3">
      <c r="A241">
        <v>239</v>
      </c>
      <c r="B241">
        <v>3240869.11775964</v>
      </c>
      <c r="C241">
        <v>4306401.310216065</v>
      </c>
    </row>
    <row r="242" spans="1:3">
      <c r="A242">
        <v>240</v>
      </c>
      <c r="B242">
        <v>3240864.8680402</v>
      </c>
      <c r="C242">
        <v>4306401.310216065</v>
      </c>
    </row>
    <row r="243" spans="1:3">
      <c r="A243">
        <v>241</v>
      </c>
      <c r="B243">
        <v>3240871.857088227</v>
      </c>
      <c r="C243">
        <v>4306401.310216065</v>
      </c>
    </row>
    <row r="244" spans="1:3">
      <c r="A244">
        <v>242</v>
      </c>
      <c r="B244">
        <v>3240882.822158852</v>
      </c>
      <c r="C244">
        <v>4306401.310216065</v>
      </c>
    </row>
    <row r="245" spans="1:3">
      <c r="A245">
        <v>243</v>
      </c>
      <c r="B245">
        <v>3240883.151623384</v>
      </c>
      <c r="C245">
        <v>4306401.310216065</v>
      </c>
    </row>
    <row r="246" spans="1:3">
      <c r="A246">
        <v>244</v>
      </c>
      <c r="B246">
        <v>3240878.551875358</v>
      </c>
      <c r="C246">
        <v>4306401.310216065</v>
      </c>
    </row>
    <row r="247" spans="1:3">
      <c r="A247">
        <v>245</v>
      </c>
      <c r="B247">
        <v>3240893.704055077</v>
      </c>
      <c r="C247">
        <v>4306401.310216065</v>
      </c>
    </row>
    <row r="248" spans="1:3">
      <c r="A248">
        <v>246</v>
      </c>
      <c r="B248">
        <v>3240879.579655079</v>
      </c>
      <c r="C248">
        <v>4306401.310216065</v>
      </c>
    </row>
    <row r="249" spans="1:3">
      <c r="A249">
        <v>247</v>
      </c>
      <c r="B249">
        <v>3240882.958618502</v>
      </c>
      <c r="C249">
        <v>4306401.310216065</v>
      </c>
    </row>
    <row r="250" spans="1:3">
      <c r="A250">
        <v>248</v>
      </c>
      <c r="B250">
        <v>3240863.456644944</v>
      </c>
      <c r="C250">
        <v>4306401.310216065</v>
      </c>
    </row>
    <row r="251" spans="1:3">
      <c r="A251">
        <v>249</v>
      </c>
      <c r="B251">
        <v>3240878.72935185</v>
      </c>
      <c r="C251">
        <v>4306401.310216065</v>
      </c>
    </row>
    <row r="252" spans="1:3">
      <c r="A252">
        <v>250</v>
      </c>
      <c r="B252">
        <v>3240876.537368405</v>
      </c>
      <c r="C252">
        <v>4306401.310216065</v>
      </c>
    </row>
    <row r="253" spans="1:3">
      <c r="A253">
        <v>251</v>
      </c>
      <c r="B253">
        <v>3240880.949845904</v>
      </c>
      <c r="C253">
        <v>4306401.310216065</v>
      </c>
    </row>
    <row r="254" spans="1:3">
      <c r="A254">
        <v>252</v>
      </c>
      <c r="B254">
        <v>3240879.953485313</v>
      </c>
      <c r="C254">
        <v>4306401.310216065</v>
      </c>
    </row>
    <row r="255" spans="1:3">
      <c r="A255">
        <v>253</v>
      </c>
      <c r="B255">
        <v>3240877.204701051</v>
      </c>
      <c r="C255">
        <v>4306401.310216065</v>
      </c>
    </row>
    <row r="256" spans="1:3">
      <c r="A256">
        <v>254</v>
      </c>
      <c r="B256">
        <v>3240883.821684633</v>
      </c>
      <c r="C256">
        <v>4306401.310216065</v>
      </c>
    </row>
    <row r="257" spans="1:3">
      <c r="A257">
        <v>255</v>
      </c>
      <c r="B257">
        <v>3240878.142319079</v>
      </c>
      <c r="C257">
        <v>4306401.310216065</v>
      </c>
    </row>
    <row r="258" spans="1:3">
      <c r="A258">
        <v>256</v>
      </c>
      <c r="B258">
        <v>3240882.607246818</v>
      </c>
      <c r="C258">
        <v>4306401.310216065</v>
      </c>
    </row>
    <row r="259" spans="1:3">
      <c r="A259">
        <v>257</v>
      </c>
      <c r="B259">
        <v>3240883.854509511</v>
      </c>
      <c r="C259">
        <v>4306401.310216065</v>
      </c>
    </row>
    <row r="260" spans="1:3">
      <c r="A260">
        <v>258</v>
      </c>
      <c r="B260">
        <v>3240881.009926455</v>
      </c>
      <c r="C260">
        <v>4306401.310216065</v>
      </c>
    </row>
    <row r="261" spans="1:3">
      <c r="A261">
        <v>259</v>
      </c>
      <c r="B261">
        <v>3240878.217090844</v>
      </c>
      <c r="C261">
        <v>4306401.310216065</v>
      </c>
    </row>
    <row r="262" spans="1:3">
      <c r="A262">
        <v>260</v>
      </c>
      <c r="B262">
        <v>3240882.206099145</v>
      </c>
      <c r="C262">
        <v>4306401.310216065</v>
      </c>
    </row>
    <row r="263" spans="1:3">
      <c r="A263">
        <v>261</v>
      </c>
      <c r="B263">
        <v>3240879.762951721</v>
      </c>
      <c r="C263">
        <v>4306401.310216065</v>
      </c>
    </row>
    <row r="264" spans="1:3">
      <c r="A264">
        <v>262</v>
      </c>
      <c r="B264">
        <v>3240883.72435076</v>
      </c>
      <c r="C264">
        <v>4306401.310216065</v>
      </c>
    </row>
    <row r="265" spans="1:3">
      <c r="A265">
        <v>263</v>
      </c>
      <c r="B265">
        <v>3240882.449238707</v>
      </c>
      <c r="C265">
        <v>4306401.310216065</v>
      </c>
    </row>
    <row r="266" spans="1:3">
      <c r="A266">
        <v>264</v>
      </c>
      <c r="B266">
        <v>3240883.894075776</v>
      </c>
      <c r="C266">
        <v>4306401.310216065</v>
      </c>
    </row>
    <row r="267" spans="1:3">
      <c r="A267">
        <v>265</v>
      </c>
      <c r="B267">
        <v>3240884.505467027</v>
      </c>
      <c r="C267">
        <v>4306401.310216065</v>
      </c>
    </row>
    <row r="268" spans="1:3">
      <c r="A268">
        <v>266</v>
      </c>
      <c r="B268">
        <v>3240884.281150518</v>
      </c>
      <c r="C268">
        <v>4306401.310216065</v>
      </c>
    </row>
    <row r="269" spans="1:3">
      <c r="A269">
        <v>267</v>
      </c>
      <c r="B269">
        <v>3240883.993041247</v>
      </c>
      <c r="C269">
        <v>4306401.310216065</v>
      </c>
    </row>
    <row r="270" spans="1:3">
      <c r="A270">
        <v>268</v>
      </c>
      <c r="B270">
        <v>3240886.738837299</v>
      </c>
      <c r="C270">
        <v>4306401.310216065</v>
      </c>
    </row>
    <row r="271" spans="1:3">
      <c r="A271">
        <v>269</v>
      </c>
      <c r="B271">
        <v>3240884.748281182</v>
      </c>
      <c r="C271">
        <v>4306401.310216065</v>
      </c>
    </row>
    <row r="272" spans="1:3">
      <c r="A272">
        <v>270</v>
      </c>
      <c r="B272">
        <v>3240885.166124396</v>
      </c>
      <c r="C272">
        <v>4306401.310216065</v>
      </c>
    </row>
    <row r="273" spans="1:3">
      <c r="A273">
        <v>271</v>
      </c>
      <c r="B273">
        <v>3240883.041695248</v>
      </c>
      <c r="C273">
        <v>4306401.310216065</v>
      </c>
    </row>
    <row r="274" spans="1:3">
      <c r="A274">
        <v>272</v>
      </c>
      <c r="B274">
        <v>3240884.820109803</v>
      </c>
      <c r="C274">
        <v>4306401.310216065</v>
      </c>
    </row>
    <row r="275" spans="1:3">
      <c r="A275">
        <v>273</v>
      </c>
      <c r="B275">
        <v>3240884.64184405</v>
      </c>
      <c r="C275">
        <v>4306401.310216065</v>
      </c>
    </row>
    <row r="276" spans="1:3">
      <c r="A276">
        <v>274</v>
      </c>
      <c r="B276">
        <v>3240884.930972718</v>
      </c>
      <c r="C276">
        <v>4306401.310216065</v>
      </c>
    </row>
    <row r="277" spans="1:3">
      <c r="A277">
        <v>275</v>
      </c>
      <c r="B277">
        <v>3240884.865438061</v>
      </c>
      <c r="C277">
        <v>4306401.310216065</v>
      </c>
    </row>
    <row r="278" spans="1:3">
      <c r="A278">
        <v>276</v>
      </c>
      <c r="B278">
        <v>3240884.521107108</v>
      </c>
      <c r="C278">
        <v>4306401.310216065</v>
      </c>
    </row>
    <row r="279" spans="1:3">
      <c r="A279">
        <v>277</v>
      </c>
      <c r="B279">
        <v>3240884.882617754</v>
      </c>
      <c r="C279">
        <v>4306401.310216065</v>
      </c>
    </row>
    <row r="280" spans="1:3">
      <c r="A280">
        <v>278</v>
      </c>
      <c r="B280">
        <v>3240883.856706318</v>
      </c>
      <c r="C280">
        <v>4306401.310216065</v>
      </c>
    </row>
    <row r="281" spans="1:3">
      <c r="A281">
        <v>279</v>
      </c>
      <c r="B281">
        <v>3240884.375516678</v>
      </c>
      <c r="C281">
        <v>4306401.310216065</v>
      </c>
    </row>
    <row r="282" spans="1:3">
      <c r="A282">
        <v>280</v>
      </c>
      <c r="B282">
        <v>3240884.428962006</v>
      </c>
      <c r="C282">
        <v>4306401.310216065</v>
      </c>
    </row>
    <row r="283" spans="1:3">
      <c r="A283">
        <v>281</v>
      </c>
      <c r="B283">
        <v>3240884.446860172</v>
      </c>
      <c r="C283">
        <v>4306401.310216065</v>
      </c>
    </row>
    <row r="284" spans="1:3">
      <c r="A284">
        <v>282</v>
      </c>
      <c r="B284">
        <v>3240884.315601947</v>
      </c>
      <c r="C284">
        <v>4306401.310216065</v>
      </c>
    </row>
    <row r="285" spans="1:3">
      <c r="A285">
        <v>283</v>
      </c>
      <c r="B285">
        <v>3240884.463526933</v>
      </c>
      <c r="C285">
        <v>4306401.310216065</v>
      </c>
    </row>
    <row r="286" spans="1:3">
      <c r="A286">
        <v>284</v>
      </c>
      <c r="B286">
        <v>3240884.560477571</v>
      </c>
      <c r="C286">
        <v>4306401.310216065</v>
      </c>
    </row>
    <row r="287" spans="1:3">
      <c r="A287">
        <v>285</v>
      </c>
      <c r="B287">
        <v>3240884.561996966</v>
      </c>
      <c r="C287">
        <v>4306401.310216065</v>
      </c>
    </row>
    <row r="288" spans="1:3">
      <c r="A288">
        <v>286</v>
      </c>
      <c r="B288">
        <v>3240884.610854078</v>
      </c>
      <c r="C288">
        <v>4306401.310216065</v>
      </c>
    </row>
    <row r="289" spans="1:3">
      <c r="A289">
        <v>287</v>
      </c>
      <c r="B289">
        <v>3240884.926904419</v>
      </c>
      <c r="C289">
        <v>4306401.310216065</v>
      </c>
    </row>
    <row r="290" spans="1:3">
      <c r="A290">
        <v>288</v>
      </c>
      <c r="B290">
        <v>3240884.740722164</v>
      </c>
      <c r="C290">
        <v>4306401.310216065</v>
      </c>
    </row>
    <row r="291" spans="1:3">
      <c r="A291">
        <v>289</v>
      </c>
      <c r="B291">
        <v>3240884.340709605</v>
      </c>
      <c r="C291">
        <v>4306401.310216065</v>
      </c>
    </row>
    <row r="292" spans="1:3">
      <c r="A292">
        <v>290</v>
      </c>
      <c r="B292">
        <v>3240884.137217139</v>
      </c>
      <c r="C292">
        <v>4306401.310216065</v>
      </c>
    </row>
    <row r="293" spans="1:3">
      <c r="A293">
        <v>291</v>
      </c>
      <c r="B293">
        <v>3240884.073686163</v>
      </c>
      <c r="C293">
        <v>4306401.310216065</v>
      </c>
    </row>
    <row r="294" spans="1:3">
      <c r="A294">
        <v>292</v>
      </c>
      <c r="B294">
        <v>3240884.129460992</v>
      </c>
      <c r="C294">
        <v>4306401.310216065</v>
      </c>
    </row>
    <row r="295" spans="1:3">
      <c r="A295">
        <v>293</v>
      </c>
      <c r="B295">
        <v>3240883.921435078</v>
      </c>
      <c r="C295">
        <v>4306401.310216065</v>
      </c>
    </row>
    <row r="296" spans="1:3">
      <c r="A296">
        <v>294</v>
      </c>
      <c r="B296">
        <v>3240883.794718916</v>
      </c>
      <c r="C296">
        <v>4306401.310216065</v>
      </c>
    </row>
    <row r="297" spans="1:3">
      <c r="A297">
        <v>295</v>
      </c>
      <c r="B297">
        <v>3240883.849774857</v>
      </c>
      <c r="C297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1364.826831424566</v>
      </c>
      <c r="E2">
        <v>519.4063800930738</v>
      </c>
    </row>
    <row r="3" spans="1:5">
      <c r="A3">
        <v>1</v>
      </c>
      <c r="B3">
        <v>6496.013191587283</v>
      </c>
      <c r="C3">
        <v>8656.77300155123</v>
      </c>
      <c r="D3">
        <v>6039.484252262231</v>
      </c>
      <c r="E3">
        <v>5194.063800930739</v>
      </c>
    </row>
    <row r="4" spans="1:5">
      <c r="A4">
        <v>2</v>
      </c>
      <c r="B4">
        <v>6496.013191587283</v>
      </c>
      <c r="C4">
        <v>8656.77300155123</v>
      </c>
      <c r="D4">
        <v>5849.134699067381</v>
      </c>
      <c r="E4">
        <v>5003.714247735888</v>
      </c>
    </row>
    <row r="5" spans="1:5">
      <c r="A5">
        <v>3</v>
      </c>
      <c r="B5">
        <v>6496.013191587283</v>
      </c>
      <c r="C5">
        <v>8656.77300155123</v>
      </c>
      <c r="D5">
        <v>5650.830162457225</v>
      </c>
      <c r="E5">
        <v>4805.409711125731</v>
      </c>
    </row>
    <row r="6" spans="1:5">
      <c r="A6">
        <v>4</v>
      </c>
      <c r="B6">
        <v>6496.013191587283</v>
      </c>
      <c r="C6">
        <v>8656.77300155123</v>
      </c>
      <c r="D6">
        <v>5449.11895759301</v>
      </c>
      <c r="E6">
        <v>4603.698506261519</v>
      </c>
    </row>
    <row r="7" spans="1:5">
      <c r="A7">
        <v>5</v>
      </c>
      <c r="B7">
        <v>6496.013191587283</v>
      </c>
      <c r="C7">
        <v>8656.77300155123</v>
      </c>
      <c r="D7">
        <v>5247.362956165203</v>
      </c>
      <c r="E7">
        <v>4401.942504833712</v>
      </c>
    </row>
    <row r="8" spans="1:5">
      <c r="A8">
        <v>6</v>
      </c>
      <c r="B8">
        <v>6496.013191587283</v>
      </c>
      <c r="C8">
        <v>8656.77300155123</v>
      </c>
      <c r="D8">
        <v>5078.398410329805</v>
      </c>
      <c r="E8">
        <v>4232.977958998312</v>
      </c>
    </row>
    <row r="9" spans="1:5">
      <c r="A9">
        <v>7</v>
      </c>
      <c r="B9">
        <v>6496.013191587283</v>
      </c>
      <c r="C9">
        <v>8656.77300155123</v>
      </c>
      <c r="D9">
        <v>3442.452351796863</v>
      </c>
      <c r="E9">
        <v>2597.03190046537</v>
      </c>
    </row>
    <row r="10" spans="1:5">
      <c r="A10">
        <v>8</v>
      </c>
      <c r="B10">
        <v>6496.013191587283</v>
      </c>
      <c r="C10">
        <v>8656.77300155123</v>
      </c>
      <c r="D10">
        <v>2852.268513672258</v>
      </c>
      <c r="E10">
        <v>2006.848062340766</v>
      </c>
    </row>
    <row r="11" spans="1:5">
      <c r="A11">
        <v>9</v>
      </c>
      <c r="B11">
        <v>6496.013191587283</v>
      </c>
      <c r="C11">
        <v>8656.77300155123</v>
      </c>
      <c r="D11">
        <v>2720.613088890403</v>
      </c>
      <c r="E11">
        <v>1875.19263755891</v>
      </c>
    </row>
    <row r="12" spans="1:5">
      <c r="A12">
        <v>10</v>
      </c>
      <c r="B12">
        <v>6496.013191587283</v>
      </c>
      <c r="C12">
        <v>8656.77300155123</v>
      </c>
      <c r="D12">
        <v>2728.487160781648</v>
      </c>
      <c r="E12">
        <v>1883.066709450155</v>
      </c>
    </row>
    <row r="13" spans="1:5">
      <c r="A13">
        <v>11</v>
      </c>
      <c r="B13">
        <v>6496.013191587283</v>
      </c>
      <c r="C13">
        <v>8656.77300155123</v>
      </c>
      <c r="D13">
        <v>2744.646058491033</v>
      </c>
      <c r="E13">
        <v>1899.22560715954</v>
      </c>
    </row>
    <row r="14" spans="1:5">
      <c r="A14">
        <v>12</v>
      </c>
      <c r="B14">
        <v>6496.013191587283</v>
      </c>
      <c r="C14">
        <v>8656.77300155123</v>
      </c>
      <c r="D14">
        <v>2729.329622000602</v>
      </c>
      <c r="E14">
        <v>1883.90917066911</v>
      </c>
    </row>
    <row r="15" spans="1:5">
      <c r="A15">
        <v>13</v>
      </c>
      <c r="B15">
        <v>6496.013191587283</v>
      </c>
      <c r="C15">
        <v>8656.77300155123</v>
      </c>
      <c r="D15">
        <v>2747.384054469728</v>
      </c>
      <c r="E15">
        <v>1901.963603138234</v>
      </c>
    </row>
    <row r="16" spans="1:5">
      <c r="A16">
        <v>14</v>
      </c>
      <c r="B16">
        <v>6496.013191587283</v>
      </c>
      <c r="C16">
        <v>8656.77300155123</v>
      </c>
      <c r="D16">
        <v>2415.780309723478</v>
      </c>
      <c r="E16">
        <v>1570.359858391984</v>
      </c>
    </row>
    <row r="17" spans="1:5">
      <c r="A17">
        <v>15</v>
      </c>
      <c r="B17">
        <v>6496.013191587283</v>
      </c>
      <c r="C17">
        <v>8656.77300155123</v>
      </c>
      <c r="D17">
        <v>2209.449200710078</v>
      </c>
      <c r="E17">
        <v>1364.028749378585</v>
      </c>
    </row>
    <row r="18" spans="1:5">
      <c r="A18">
        <v>16</v>
      </c>
      <c r="B18">
        <v>6496.013191587283</v>
      </c>
      <c r="C18">
        <v>8656.77300155123</v>
      </c>
      <c r="D18">
        <v>2113.710036618715</v>
      </c>
      <c r="E18">
        <v>1268.289585287221</v>
      </c>
    </row>
    <row r="19" spans="1:5">
      <c r="A19">
        <v>17</v>
      </c>
      <c r="B19">
        <v>6496.013191587283</v>
      </c>
      <c r="C19">
        <v>8656.77300155123</v>
      </c>
      <c r="D19">
        <v>2096.209200066449</v>
      </c>
      <c r="E19">
        <v>1250.788748734955</v>
      </c>
    </row>
    <row r="20" spans="1:5">
      <c r="A20">
        <v>18</v>
      </c>
      <c r="B20">
        <v>6496.013191587283</v>
      </c>
      <c r="C20">
        <v>8656.77300155123</v>
      </c>
      <c r="D20">
        <v>2098.826818549491</v>
      </c>
      <c r="E20">
        <v>1253.406367217998</v>
      </c>
    </row>
    <row r="21" spans="1:5">
      <c r="A21">
        <v>19</v>
      </c>
      <c r="B21">
        <v>6496.013191587283</v>
      </c>
      <c r="C21">
        <v>8656.77300155123</v>
      </c>
      <c r="D21">
        <v>2040.447365395124</v>
      </c>
      <c r="E21">
        <v>1195.02691406363</v>
      </c>
    </row>
    <row r="22" spans="1:5">
      <c r="A22">
        <v>20</v>
      </c>
      <c r="B22">
        <v>6496.013191587283</v>
      </c>
      <c r="C22">
        <v>8656.77300155123</v>
      </c>
      <c r="D22">
        <v>2044.911067452259</v>
      </c>
      <c r="E22">
        <v>1199.490616120765</v>
      </c>
    </row>
    <row r="23" spans="1:5">
      <c r="A23">
        <v>21</v>
      </c>
      <c r="B23">
        <v>6496.013191587283</v>
      </c>
      <c r="C23">
        <v>8656.77300155123</v>
      </c>
      <c r="D23">
        <v>1915.96494127058</v>
      </c>
      <c r="E23">
        <v>1070.544489939087</v>
      </c>
    </row>
    <row r="24" spans="1:5">
      <c r="A24">
        <v>22</v>
      </c>
      <c r="B24">
        <v>6496.013191587283</v>
      </c>
      <c r="C24">
        <v>8656.77300155123</v>
      </c>
      <c r="D24">
        <v>1817.01078864988</v>
      </c>
      <c r="E24">
        <v>971.590337318386</v>
      </c>
    </row>
    <row r="25" spans="1:5">
      <c r="A25">
        <v>23</v>
      </c>
      <c r="B25">
        <v>6496.013191587283</v>
      </c>
      <c r="C25">
        <v>8656.77300155123</v>
      </c>
      <c r="D25">
        <v>1786.663747812184</v>
      </c>
      <c r="E25">
        <v>941.2432964806906</v>
      </c>
    </row>
    <row r="26" spans="1:5">
      <c r="A26">
        <v>24</v>
      </c>
      <c r="B26">
        <v>6496.013191587283</v>
      </c>
      <c r="C26">
        <v>8656.77300155123</v>
      </c>
      <c r="D26">
        <v>1733.276104685975</v>
      </c>
      <c r="E26">
        <v>887.8556533544822</v>
      </c>
    </row>
    <row r="27" spans="1:5">
      <c r="A27">
        <v>25</v>
      </c>
      <c r="B27">
        <v>6496.013191587283</v>
      </c>
      <c r="C27">
        <v>8656.77300155123</v>
      </c>
      <c r="D27">
        <v>1680.242522260367</v>
      </c>
      <c r="E27">
        <v>834.8220709288745</v>
      </c>
    </row>
    <row r="28" spans="1:5">
      <c r="A28">
        <v>26</v>
      </c>
      <c r="B28">
        <v>6496.013191587283</v>
      </c>
      <c r="C28">
        <v>8656.77300155123</v>
      </c>
      <c r="D28">
        <v>1663.222428897418</v>
      </c>
      <c r="E28">
        <v>817.8019775659253</v>
      </c>
    </row>
    <row r="29" spans="1:5">
      <c r="A29">
        <v>27</v>
      </c>
      <c r="B29">
        <v>6496.013191587283</v>
      </c>
      <c r="C29">
        <v>8656.77300155123</v>
      </c>
      <c r="D29">
        <v>1666.866061475472</v>
      </c>
      <c r="E29">
        <v>821.4456101439789</v>
      </c>
    </row>
    <row r="30" spans="1:5">
      <c r="A30">
        <v>28</v>
      </c>
      <c r="B30">
        <v>6496.013191587283</v>
      </c>
      <c r="C30">
        <v>8656.77300155123</v>
      </c>
      <c r="D30">
        <v>1606.152462130145</v>
      </c>
      <c r="E30">
        <v>760.7320107986509</v>
      </c>
    </row>
    <row r="31" spans="1:5">
      <c r="A31">
        <v>29</v>
      </c>
      <c r="B31">
        <v>6496.013191587283</v>
      </c>
      <c r="C31">
        <v>8656.77300155123</v>
      </c>
      <c r="D31">
        <v>1557.087668945761</v>
      </c>
      <c r="E31">
        <v>711.667217614268</v>
      </c>
    </row>
    <row r="32" spans="1:5">
      <c r="A32">
        <v>30</v>
      </c>
      <c r="B32">
        <v>6496.013191587283</v>
      </c>
      <c r="C32">
        <v>8656.77300155123</v>
      </c>
      <c r="D32">
        <v>1527.509791697867</v>
      </c>
      <c r="E32">
        <v>682.089340366373</v>
      </c>
    </row>
    <row r="33" spans="1:5">
      <c r="A33">
        <v>31</v>
      </c>
      <c r="B33">
        <v>6496.013191587283</v>
      </c>
      <c r="C33">
        <v>8656.77300155123</v>
      </c>
      <c r="D33">
        <v>1493.238947445527</v>
      </c>
      <c r="E33">
        <v>647.8184961140341</v>
      </c>
    </row>
    <row r="34" spans="1:5">
      <c r="A34">
        <v>32</v>
      </c>
      <c r="B34">
        <v>6496.013191587283</v>
      </c>
      <c r="C34">
        <v>8656.77300155123</v>
      </c>
      <c r="D34">
        <v>1464.201507875455</v>
      </c>
      <c r="E34">
        <v>618.7810565439614</v>
      </c>
    </row>
    <row r="35" spans="1:5">
      <c r="A35">
        <v>33</v>
      </c>
      <c r="B35">
        <v>6496.013191587283</v>
      </c>
      <c r="C35">
        <v>8656.77300155123</v>
      </c>
      <c r="D35">
        <v>1450.551100722419</v>
      </c>
      <c r="E35">
        <v>605.1306493909256</v>
      </c>
    </row>
    <row r="36" spans="1:5">
      <c r="A36">
        <v>34</v>
      </c>
      <c r="B36">
        <v>6496.013191587283</v>
      </c>
      <c r="C36">
        <v>8656.77300155123</v>
      </c>
      <c r="D36">
        <v>1434.782149866183</v>
      </c>
      <c r="E36">
        <v>589.3616985346897</v>
      </c>
    </row>
    <row r="37" spans="1:5">
      <c r="A37">
        <v>35</v>
      </c>
      <c r="B37">
        <v>6496.013191587283</v>
      </c>
      <c r="C37">
        <v>8656.77300155123</v>
      </c>
      <c r="D37">
        <v>1406.561314904353</v>
      </c>
      <c r="E37">
        <v>561.1408635728603</v>
      </c>
    </row>
    <row r="38" spans="1:5">
      <c r="A38">
        <v>36</v>
      </c>
      <c r="B38">
        <v>6496.013191587283</v>
      </c>
      <c r="C38">
        <v>8656.77300155123</v>
      </c>
      <c r="D38">
        <v>1379.217459542647</v>
      </c>
      <c r="E38">
        <v>533.7970082111539</v>
      </c>
    </row>
    <row r="39" spans="1:5">
      <c r="A39">
        <v>37</v>
      </c>
      <c r="B39">
        <v>6496.013191587283</v>
      </c>
      <c r="C39">
        <v>8656.77300155123</v>
      </c>
      <c r="D39">
        <v>1366.236904552679</v>
      </c>
      <c r="E39">
        <v>520.8164532211852</v>
      </c>
    </row>
    <row r="40" spans="1:5">
      <c r="A40">
        <v>38</v>
      </c>
      <c r="B40">
        <v>6496.013191587283</v>
      </c>
      <c r="C40">
        <v>8656.77300155123</v>
      </c>
      <c r="D40">
        <v>1345.406788577832</v>
      </c>
      <c r="E40">
        <v>499.9863372463385</v>
      </c>
    </row>
    <row r="41" spans="1:5">
      <c r="A41">
        <v>39</v>
      </c>
      <c r="B41">
        <v>6496.013191587283</v>
      </c>
      <c r="C41">
        <v>8656.77300155123</v>
      </c>
      <c r="D41">
        <v>1324.553842437207</v>
      </c>
      <c r="E41">
        <v>479.1333911057147</v>
      </c>
    </row>
    <row r="42" spans="1:5">
      <c r="A42">
        <v>40</v>
      </c>
      <c r="B42">
        <v>6496.013191587283</v>
      </c>
      <c r="C42">
        <v>8656.77300155123</v>
      </c>
      <c r="D42">
        <v>1313.777102718331</v>
      </c>
      <c r="E42">
        <v>468.3566513868378</v>
      </c>
    </row>
    <row r="43" spans="1:5">
      <c r="A43">
        <v>41</v>
      </c>
      <c r="B43">
        <v>6496.013191587283</v>
      </c>
      <c r="C43">
        <v>8656.77300155123</v>
      </c>
      <c r="D43">
        <v>1302.963277184641</v>
      </c>
      <c r="E43">
        <v>457.5428258531472</v>
      </c>
    </row>
    <row r="44" spans="1:5">
      <c r="A44">
        <v>42</v>
      </c>
      <c r="B44">
        <v>6496.013191587283</v>
      </c>
      <c r="C44">
        <v>8656.77300155123</v>
      </c>
      <c r="D44">
        <v>1286.330238361044</v>
      </c>
      <c r="E44">
        <v>440.9097870295501</v>
      </c>
    </row>
    <row r="45" spans="1:5">
      <c r="A45">
        <v>43</v>
      </c>
      <c r="B45">
        <v>6496.013191587283</v>
      </c>
      <c r="C45">
        <v>8656.77300155123</v>
      </c>
      <c r="D45">
        <v>1270.518176231694</v>
      </c>
      <c r="E45">
        <v>425.0977249002002</v>
      </c>
    </row>
    <row r="46" spans="1:5">
      <c r="A46">
        <v>44</v>
      </c>
      <c r="B46">
        <v>6496.013191587283</v>
      </c>
      <c r="C46">
        <v>8656.77300155123</v>
      </c>
      <c r="D46">
        <v>1263.32690248543</v>
      </c>
      <c r="E46">
        <v>417.9064511539353</v>
      </c>
    </row>
    <row r="47" spans="1:5">
      <c r="A47">
        <v>45</v>
      </c>
      <c r="B47">
        <v>6496.013191587283</v>
      </c>
      <c r="C47">
        <v>8656.77300155123</v>
      </c>
      <c r="D47">
        <v>1251.843571018789</v>
      </c>
      <c r="E47">
        <v>406.4231196872962</v>
      </c>
    </row>
    <row r="48" spans="1:5">
      <c r="A48">
        <v>46</v>
      </c>
      <c r="B48">
        <v>6496.013191587283</v>
      </c>
      <c r="C48">
        <v>8656.77300155123</v>
      </c>
      <c r="D48">
        <v>1238.011861170141</v>
      </c>
      <c r="E48">
        <v>392.5914098386473</v>
      </c>
    </row>
    <row r="49" spans="1:5">
      <c r="A49">
        <v>47</v>
      </c>
      <c r="B49">
        <v>6496.013191587283</v>
      </c>
      <c r="C49">
        <v>8656.77300155123</v>
      </c>
      <c r="D49">
        <v>1225.650657108397</v>
      </c>
      <c r="E49">
        <v>380.2302057769033</v>
      </c>
    </row>
    <row r="50" spans="1:5">
      <c r="A50">
        <v>48</v>
      </c>
      <c r="B50">
        <v>6496.013191587283</v>
      </c>
      <c r="C50">
        <v>8656.77300155123</v>
      </c>
      <c r="D50">
        <v>1217.523940004874</v>
      </c>
      <c r="E50">
        <v>372.1034886733806</v>
      </c>
    </row>
    <row r="51" spans="1:5">
      <c r="A51">
        <v>49</v>
      </c>
      <c r="B51">
        <v>6496.013191587283</v>
      </c>
      <c r="C51">
        <v>8656.77300155123</v>
      </c>
      <c r="D51">
        <v>1206.346331581843</v>
      </c>
      <c r="E51">
        <v>360.9258802503503</v>
      </c>
    </row>
    <row r="52" spans="1:5">
      <c r="A52">
        <v>50</v>
      </c>
      <c r="B52">
        <v>6496.013191587283</v>
      </c>
      <c r="C52">
        <v>8656.77300155123</v>
      </c>
      <c r="D52">
        <v>1194.925471300322</v>
      </c>
      <c r="E52">
        <v>349.5050199688289</v>
      </c>
    </row>
    <row r="53" spans="1:5">
      <c r="A53">
        <v>51</v>
      </c>
      <c r="B53">
        <v>6496.013191587283</v>
      </c>
      <c r="C53">
        <v>8656.77300155123</v>
      </c>
      <c r="D53">
        <v>1189.109546655565</v>
      </c>
      <c r="E53">
        <v>343.6890953240721</v>
      </c>
    </row>
    <row r="54" spans="1:5">
      <c r="A54">
        <v>52</v>
      </c>
      <c r="B54">
        <v>6496.013191587283</v>
      </c>
      <c r="C54">
        <v>8656.77300155123</v>
      </c>
      <c r="D54">
        <v>1183.108858571435</v>
      </c>
      <c r="E54">
        <v>337.6884072399415</v>
      </c>
    </row>
    <row r="55" spans="1:5">
      <c r="A55">
        <v>53</v>
      </c>
      <c r="B55">
        <v>6496.013191587283</v>
      </c>
      <c r="C55">
        <v>8656.77300155123</v>
      </c>
      <c r="D55">
        <v>1176.272092129148</v>
      </c>
      <c r="E55">
        <v>330.851640797654</v>
      </c>
    </row>
    <row r="56" spans="1:5">
      <c r="A56">
        <v>54</v>
      </c>
      <c r="B56">
        <v>6496.013191587283</v>
      </c>
      <c r="C56">
        <v>8656.77300155123</v>
      </c>
      <c r="D56">
        <v>1167.049935158919</v>
      </c>
      <c r="E56">
        <v>321.6294838274255</v>
      </c>
    </row>
    <row r="57" spans="1:5">
      <c r="A57">
        <v>55</v>
      </c>
      <c r="B57">
        <v>6496.013191587283</v>
      </c>
      <c r="C57">
        <v>8656.77300155123</v>
      </c>
      <c r="D57">
        <v>1158.476597480975</v>
      </c>
      <c r="E57">
        <v>313.0561461494817</v>
      </c>
    </row>
    <row r="58" spans="1:5">
      <c r="A58">
        <v>56</v>
      </c>
      <c r="B58">
        <v>6496.013191587283</v>
      </c>
      <c r="C58">
        <v>8656.77300155123</v>
      </c>
      <c r="D58">
        <v>1150.425956377616</v>
      </c>
      <c r="E58">
        <v>305.0055050461229</v>
      </c>
    </row>
    <row r="59" spans="1:5">
      <c r="A59">
        <v>57</v>
      </c>
      <c r="B59">
        <v>6496.013191587283</v>
      </c>
      <c r="C59">
        <v>8656.77300155123</v>
      </c>
      <c r="D59">
        <v>1142.359850466228</v>
      </c>
      <c r="E59">
        <v>296.9393991347347</v>
      </c>
    </row>
    <row r="60" spans="1:5">
      <c r="A60">
        <v>58</v>
      </c>
      <c r="B60">
        <v>6496.013191587283</v>
      </c>
      <c r="C60">
        <v>8656.77300155123</v>
      </c>
      <c r="D60">
        <v>1137.262546297346</v>
      </c>
      <c r="E60">
        <v>291.8420949658528</v>
      </c>
    </row>
    <row r="61" spans="1:5">
      <c r="A61">
        <v>59</v>
      </c>
      <c r="B61">
        <v>6496.013191587283</v>
      </c>
      <c r="C61">
        <v>8656.77300155123</v>
      </c>
      <c r="D61">
        <v>1133.047340742976</v>
      </c>
      <c r="E61">
        <v>287.6268894114829</v>
      </c>
    </row>
    <row r="62" spans="1:5">
      <c r="A62">
        <v>60</v>
      </c>
      <c r="B62">
        <v>6496.013191587283</v>
      </c>
      <c r="C62">
        <v>8656.77300155123</v>
      </c>
      <c r="D62">
        <v>1128.321974901128</v>
      </c>
      <c r="E62">
        <v>282.9015235696337</v>
      </c>
    </row>
    <row r="63" spans="1:5">
      <c r="A63">
        <v>61</v>
      </c>
      <c r="B63">
        <v>6496.013191587283</v>
      </c>
      <c r="C63">
        <v>8656.77300155123</v>
      </c>
      <c r="D63">
        <v>1122.277034086877</v>
      </c>
      <c r="E63">
        <v>276.8565827553835</v>
      </c>
    </row>
    <row r="64" spans="1:5">
      <c r="A64">
        <v>62</v>
      </c>
      <c r="B64">
        <v>6496.013191587283</v>
      </c>
      <c r="C64">
        <v>8656.77300155123</v>
      </c>
      <c r="D64">
        <v>1115.687080613342</v>
      </c>
      <c r="E64">
        <v>270.2666292818483</v>
      </c>
    </row>
    <row r="65" spans="1:5">
      <c r="A65">
        <v>63</v>
      </c>
      <c r="B65">
        <v>6496.013191587283</v>
      </c>
      <c r="C65">
        <v>8656.77300155123</v>
      </c>
      <c r="D65">
        <v>1109.704192682212</v>
      </c>
      <c r="E65">
        <v>264.283741350719</v>
      </c>
    </row>
    <row r="66" spans="1:5">
      <c r="A66">
        <v>64</v>
      </c>
      <c r="B66">
        <v>6496.013191587283</v>
      </c>
      <c r="C66">
        <v>8656.77300155123</v>
      </c>
      <c r="D66">
        <v>1103.480402315369</v>
      </c>
      <c r="E66">
        <v>258.0599509838751</v>
      </c>
    </row>
    <row r="67" spans="1:5">
      <c r="A67">
        <v>65</v>
      </c>
      <c r="B67">
        <v>6496.013191587283</v>
      </c>
      <c r="C67">
        <v>8656.77300155123</v>
      </c>
      <c r="D67">
        <v>1099.596439461205</v>
      </c>
      <c r="E67">
        <v>254.175988129712</v>
      </c>
    </row>
    <row r="68" spans="1:5">
      <c r="A68">
        <v>66</v>
      </c>
      <c r="B68">
        <v>6496.013191587283</v>
      </c>
      <c r="C68">
        <v>8656.77300155123</v>
      </c>
      <c r="D68">
        <v>1094.954295628489</v>
      </c>
      <c r="E68">
        <v>249.5338442969953</v>
      </c>
    </row>
    <row r="69" spans="1:5">
      <c r="A69">
        <v>67</v>
      </c>
      <c r="B69">
        <v>6496.013191587283</v>
      </c>
      <c r="C69">
        <v>8656.77300155123</v>
      </c>
      <c r="D69">
        <v>1090.526925715602</v>
      </c>
      <c r="E69">
        <v>245.1064743841081</v>
      </c>
    </row>
    <row r="70" spans="1:5">
      <c r="A70">
        <v>68</v>
      </c>
      <c r="B70">
        <v>6496.013191587283</v>
      </c>
      <c r="C70">
        <v>8656.77300155123</v>
      </c>
      <c r="D70">
        <v>1086.202165694118</v>
      </c>
      <c r="E70">
        <v>240.7817143626241</v>
      </c>
    </row>
    <row r="71" spans="1:5">
      <c r="A71">
        <v>69</v>
      </c>
      <c r="B71">
        <v>6496.013191587283</v>
      </c>
      <c r="C71">
        <v>8656.77300155123</v>
      </c>
      <c r="D71">
        <v>1081.929450549029</v>
      </c>
      <c r="E71">
        <v>236.5089992175355</v>
      </c>
    </row>
    <row r="72" spans="1:5">
      <c r="A72">
        <v>70</v>
      </c>
      <c r="B72">
        <v>6496.013191587283</v>
      </c>
      <c r="C72">
        <v>8656.77300155123</v>
      </c>
      <c r="D72">
        <v>1076.971689391466</v>
      </c>
      <c r="E72">
        <v>231.5512380599731</v>
      </c>
    </row>
    <row r="73" spans="1:5">
      <c r="A73">
        <v>71</v>
      </c>
      <c r="B73">
        <v>6496.013191587283</v>
      </c>
      <c r="C73">
        <v>8656.77300155123</v>
      </c>
      <c r="D73">
        <v>1072.303458497196</v>
      </c>
      <c r="E73">
        <v>226.8830071657027</v>
      </c>
    </row>
    <row r="74" spans="1:5">
      <c r="A74">
        <v>72</v>
      </c>
      <c r="B74">
        <v>6496.013191587283</v>
      </c>
      <c r="C74">
        <v>8656.77300155123</v>
      </c>
      <c r="D74">
        <v>1068.429376893778</v>
      </c>
      <c r="E74">
        <v>223.0089255622844</v>
      </c>
    </row>
    <row r="75" spans="1:5">
      <c r="A75">
        <v>73</v>
      </c>
      <c r="B75">
        <v>6496.013191587283</v>
      </c>
      <c r="C75">
        <v>8656.77300155123</v>
      </c>
      <c r="D75">
        <v>1064.275781932379</v>
      </c>
      <c r="E75">
        <v>218.8553306008862</v>
      </c>
    </row>
    <row r="76" spans="1:5">
      <c r="A76">
        <v>74</v>
      </c>
      <c r="B76">
        <v>6496.013191587283</v>
      </c>
      <c r="C76">
        <v>8656.77300155123</v>
      </c>
      <c r="D76">
        <v>1060.563842365386</v>
      </c>
      <c r="E76">
        <v>215.1433910338926</v>
      </c>
    </row>
    <row r="77" spans="1:5">
      <c r="A77">
        <v>75</v>
      </c>
      <c r="B77">
        <v>6496.013191587283</v>
      </c>
      <c r="C77">
        <v>8656.77300155123</v>
      </c>
      <c r="D77">
        <v>1057.018838224358</v>
      </c>
      <c r="E77">
        <v>211.5983868928643</v>
      </c>
    </row>
    <row r="78" spans="1:5">
      <c r="A78">
        <v>76</v>
      </c>
      <c r="B78">
        <v>6496.013191587283</v>
      </c>
      <c r="C78">
        <v>8656.77300155123</v>
      </c>
      <c r="D78">
        <v>1053.421660660357</v>
      </c>
      <c r="E78">
        <v>208.001209328864</v>
      </c>
    </row>
    <row r="79" spans="1:5">
      <c r="A79">
        <v>77</v>
      </c>
      <c r="B79">
        <v>6496.013191587283</v>
      </c>
      <c r="C79">
        <v>8656.77300155123</v>
      </c>
      <c r="D79">
        <v>1049.861429523854</v>
      </c>
      <c r="E79">
        <v>204.4409781923611</v>
      </c>
    </row>
    <row r="80" spans="1:5">
      <c r="A80">
        <v>78</v>
      </c>
      <c r="B80">
        <v>6496.013191587283</v>
      </c>
      <c r="C80">
        <v>8656.77300155123</v>
      </c>
      <c r="D80">
        <v>1046.183107389396</v>
      </c>
      <c r="E80">
        <v>200.7626560579029</v>
      </c>
    </row>
    <row r="81" spans="1:5">
      <c r="A81">
        <v>79</v>
      </c>
      <c r="B81">
        <v>6496.013191587283</v>
      </c>
      <c r="C81">
        <v>8656.77300155123</v>
      </c>
      <c r="D81">
        <v>1043.282222572176</v>
      </c>
      <c r="E81">
        <v>197.8617712406827</v>
      </c>
    </row>
    <row r="82" spans="1:5">
      <c r="A82">
        <v>80</v>
      </c>
      <c r="B82">
        <v>6496.013191587283</v>
      </c>
      <c r="C82">
        <v>8656.77300155123</v>
      </c>
      <c r="D82">
        <v>1039.987844980142</v>
      </c>
      <c r="E82">
        <v>194.5673936486488</v>
      </c>
    </row>
    <row r="83" spans="1:5">
      <c r="A83">
        <v>81</v>
      </c>
      <c r="B83">
        <v>6496.013191587283</v>
      </c>
      <c r="C83">
        <v>8656.77300155123</v>
      </c>
      <c r="D83">
        <v>1036.822616084565</v>
      </c>
      <c r="E83">
        <v>191.4021647530722</v>
      </c>
    </row>
    <row r="84" spans="1:5">
      <c r="A84">
        <v>82</v>
      </c>
      <c r="B84">
        <v>6496.013191587283</v>
      </c>
      <c r="C84">
        <v>8656.77300155123</v>
      </c>
      <c r="D84">
        <v>1033.824286316259</v>
      </c>
      <c r="E84">
        <v>188.4038349847656</v>
      </c>
    </row>
    <row r="85" spans="1:5">
      <c r="A85">
        <v>83</v>
      </c>
      <c r="B85">
        <v>6496.013191587283</v>
      </c>
      <c r="C85">
        <v>8656.77300155123</v>
      </c>
      <c r="D85">
        <v>1031.047858682516</v>
      </c>
      <c r="E85">
        <v>185.627407351023</v>
      </c>
    </row>
    <row r="86" spans="1:5">
      <c r="A86">
        <v>84</v>
      </c>
      <c r="B86">
        <v>6496.013191587283</v>
      </c>
      <c r="C86">
        <v>8656.77300155123</v>
      </c>
      <c r="D86">
        <v>1028.144570473919</v>
      </c>
      <c r="E86">
        <v>182.7241191424258</v>
      </c>
    </row>
    <row r="87" spans="1:5">
      <c r="A87">
        <v>85</v>
      </c>
      <c r="B87">
        <v>6496.013191587283</v>
      </c>
      <c r="C87">
        <v>8656.77300155123</v>
      </c>
      <c r="D87">
        <v>1025.32227712302</v>
      </c>
      <c r="E87">
        <v>179.901825791526</v>
      </c>
    </row>
    <row r="88" spans="1:5">
      <c r="A88">
        <v>86</v>
      </c>
      <c r="B88">
        <v>6496.013191587283</v>
      </c>
      <c r="C88">
        <v>8656.77300155123</v>
      </c>
      <c r="D88">
        <v>1022.877251443601</v>
      </c>
      <c r="E88">
        <v>177.4568001121068</v>
      </c>
    </row>
    <row r="89" spans="1:5">
      <c r="A89">
        <v>87</v>
      </c>
      <c r="B89">
        <v>6496.013191587283</v>
      </c>
      <c r="C89">
        <v>8656.77300155123</v>
      </c>
      <c r="D89">
        <v>1020.169091502459</v>
      </c>
      <c r="E89">
        <v>174.7486401709663</v>
      </c>
    </row>
    <row r="90" spans="1:5">
      <c r="A90">
        <v>88</v>
      </c>
      <c r="B90">
        <v>6496.013191587283</v>
      </c>
      <c r="C90">
        <v>8656.77300155123</v>
      </c>
      <c r="D90">
        <v>1017.614484300541</v>
      </c>
      <c r="E90">
        <v>172.1940329690471</v>
      </c>
    </row>
    <row r="91" spans="1:5">
      <c r="A91">
        <v>89</v>
      </c>
      <c r="B91">
        <v>6496.013191587283</v>
      </c>
      <c r="C91">
        <v>8656.77300155123</v>
      </c>
      <c r="D91">
        <v>1015.191618356488</v>
      </c>
      <c r="E91">
        <v>169.7711670249942</v>
      </c>
    </row>
    <row r="92" spans="1:5">
      <c r="A92">
        <v>90</v>
      </c>
      <c r="B92">
        <v>6496.013191587283</v>
      </c>
      <c r="C92">
        <v>8656.77300155123</v>
      </c>
      <c r="D92">
        <v>1012.859273944336</v>
      </c>
      <c r="E92">
        <v>167.438822612842</v>
      </c>
    </row>
    <row r="93" spans="1:5">
      <c r="A93">
        <v>91</v>
      </c>
      <c r="B93">
        <v>6496.013191587283</v>
      </c>
      <c r="C93">
        <v>8656.77300155123</v>
      </c>
      <c r="D93">
        <v>1010.563541576961</v>
      </c>
      <c r="E93">
        <v>165.1430902454669</v>
      </c>
    </row>
    <row r="94" spans="1:5">
      <c r="A94">
        <v>92</v>
      </c>
      <c r="B94">
        <v>6496.013191587283</v>
      </c>
      <c r="C94">
        <v>8656.77300155123</v>
      </c>
      <c r="D94">
        <v>1008.149787508578</v>
      </c>
      <c r="E94">
        <v>162.7293361770843</v>
      </c>
    </row>
    <row r="95" spans="1:5">
      <c r="A95">
        <v>93</v>
      </c>
      <c r="B95">
        <v>6496.013191587283</v>
      </c>
      <c r="C95">
        <v>8656.77300155123</v>
      </c>
      <c r="D95">
        <v>1006.236749962852</v>
      </c>
      <c r="E95">
        <v>160.8162986313581</v>
      </c>
    </row>
    <row r="96" spans="1:5">
      <c r="A96">
        <v>94</v>
      </c>
      <c r="B96">
        <v>6496.013191587283</v>
      </c>
      <c r="C96">
        <v>8656.77300155123</v>
      </c>
      <c r="D96">
        <v>1004.058370446643</v>
      </c>
      <c r="E96">
        <v>158.6379191151491</v>
      </c>
    </row>
    <row r="97" spans="1:5">
      <c r="A97">
        <v>95</v>
      </c>
      <c r="B97">
        <v>6496.013191587283</v>
      </c>
      <c r="C97">
        <v>8656.77300155123</v>
      </c>
      <c r="D97">
        <v>1001.940643966748</v>
      </c>
      <c r="E97">
        <v>156.5201926352543</v>
      </c>
    </row>
    <row r="98" spans="1:5">
      <c r="A98">
        <v>96</v>
      </c>
      <c r="B98">
        <v>6496.013191587283</v>
      </c>
      <c r="C98">
        <v>8656.77300155123</v>
      </c>
      <c r="D98">
        <v>999.8887110832595</v>
      </c>
      <c r="E98">
        <v>154.4682597517663</v>
      </c>
    </row>
    <row r="99" spans="1:5">
      <c r="A99">
        <v>97</v>
      </c>
      <c r="B99">
        <v>6496.013191587283</v>
      </c>
      <c r="C99">
        <v>8656.77300155123</v>
      </c>
      <c r="D99">
        <v>997.9319803165677</v>
      </c>
      <c r="E99">
        <v>152.5115289850746</v>
      </c>
    </row>
    <row r="100" spans="1:5">
      <c r="A100">
        <v>98</v>
      </c>
      <c r="B100">
        <v>6496.013191587283</v>
      </c>
      <c r="C100">
        <v>8656.77300155123</v>
      </c>
      <c r="D100">
        <v>995.9604808577545</v>
      </c>
      <c r="E100">
        <v>150.540029526261</v>
      </c>
    </row>
    <row r="101" spans="1:5">
      <c r="A101">
        <v>99</v>
      </c>
      <c r="B101">
        <v>6496.013191587283</v>
      </c>
      <c r="C101">
        <v>8656.77300155123</v>
      </c>
      <c r="D101">
        <v>994.0559275373585</v>
      </c>
      <c r="E101">
        <v>148.6354762058651</v>
      </c>
    </row>
    <row r="102" spans="1:5">
      <c r="A102">
        <v>100</v>
      </c>
      <c r="B102">
        <v>6496.013191587283</v>
      </c>
      <c r="C102">
        <v>8656.77300155123</v>
      </c>
      <c r="D102">
        <v>992.4033388438072</v>
      </c>
      <c r="E102">
        <v>146.982887512314</v>
      </c>
    </row>
    <row r="103" spans="1:5">
      <c r="A103">
        <v>101</v>
      </c>
      <c r="B103">
        <v>6496.013191587283</v>
      </c>
      <c r="C103">
        <v>8656.77300155123</v>
      </c>
      <c r="D103">
        <v>990.5472840154702</v>
      </c>
      <c r="E103">
        <v>145.1268326839763</v>
      </c>
    </row>
    <row r="104" spans="1:5">
      <c r="A104">
        <v>102</v>
      </c>
      <c r="B104">
        <v>6496.013191587283</v>
      </c>
      <c r="C104">
        <v>8656.77300155123</v>
      </c>
      <c r="D104">
        <v>988.7453074484681</v>
      </c>
      <c r="E104">
        <v>143.3248561169745</v>
      </c>
    </row>
    <row r="105" spans="1:5">
      <c r="A105">
        <v>103</v>
      </c>
      <c r="B105">
        <v>6496.013191587283</v>
      </c>
      <c r="C105">
        <v>8656.77300155123</v>
      </c>
      <c r="D105">
        <v>987.0341951389164</v>
      </c>
      <c r="E105">
        <v>141.613743807423</v>
      </c>
    </row>
    <row r="106" spans="1:5">
      <c r="A106">
        <v>104</v>
      </c>
      <c r="B106">
        <v>6496.013191587283</v>
      </c>
      <c r="C106">
        <v>8656.77300155123</v>
      </c>
      <c r="D106">
        <v>985.4417978139522</v>
      </c>
      <c r="E106">
        <v>140.0213464824588</v>
      </c>
    </row>
    <row r="107" spans="1:5">
      <c r="A107">
        <v>105</v>
      </c>
      <c r="B107">
        <v>6496.013191587283</v>
      </c>
      <c r="C107">
        <v>8656.77300155123</v>
      </c>
      <c r="D107">
        <v>983.8371868313899</v>
      </c>
      <c r="E107">
        <v>138.4167354998964</v>
      </c>
    </row>
    <row r="108" spans="1:5">
      <c r="A108">
        <v>106</v>
      </c>
      <c r="B108">
        <v>6496.013191587283</v>
      </c>
      <c r="C108">
        <v>8656.77300155123</v>
      </c>
      <c r="D108">
        <v>982.1219414822102</v>
      </c>
      <c r="E108">
        <v>136.7014901507166</v>
      </c>
    </row>
    <row r="109" spans="1:5">
      <c r="A109">
        <v>107</v>
      </c>
      <c r="B109">
        <v>6496.013191587283</v>
      </c>
      <c r="C109">
        <v>8656.77300155123</v>
      </c>
      <c r="D109">
        <v>980.7450763618023</v>
      </c>
      <c r="E109">
        <v>135.3246250303084</v>
      </c>
    </row>
    <row r="110" spans="1:5">
      <c r="A110">
        <v>108</v>
      </c>
      <c r="B110">
        <v>6496.013191587283</v>
      </c>
      <c r="C110">
        <v>8656.77300155123</v>
      </c>
      <c r="D110">
        <v>979.2098257701231</v>
      </c>
      <c r="E110">
        <v>133.7893744386295</v>
      </c>
    </row>
    <row r="111" spans="1:5">
      <c r="A111">
        <v>109</v>
      </c>
      <c r="B111">
        <v>6496.013191587283</v>
      </c>
      <c r="C111">
        <v>8656.77300155123</v>
      </c>
      <c r="D111">
        <v>977.7288584169522</v>
      </c>
      <c r="E111">
        <v>132.3084070854592</v>
      </c>
    </row>
    <row r="112" spans="1:5">
      <c r="A112">
        <v>110</v>
      </c>
      <c r="B112">
        <v>6496.013191587283</v>
      </c>
      <c r="C112">
        <v>8656.77300155123</v>
      </c>
      <c r="D112">
        <v>976.2693806736294</v>
      </c>
      <c r="E112">
        <v>130.848929342136</v>
      </c>
    </row>
    <row r="113" spans="1:5">
      <c r="A113">
        <v>111</v>
      </c>
      <c r="B113">
        <v>6496.013191587283</v>
      </c>
      <c r="C113">
        <v>8656.77300155123</v>
      </c>
      <c r="D113">
        <v>974.8183960966292</v>
      </c>
      <c r="E113">
        <v>129.3979447651362</v>
      </c>
    </row>
    <row r="114" spans="1:5">
      <c r="A114">
        <v>112</v>
      </c>
      <c r="B114">
        <v>6496.013191587283</v>
      </c>
      <c r="C114">
        <v>8656.77300155123</v>
      </c>
      <c r="D114">
        <v>973.4010432999448</v>
      </c>
      <c r="E114">
        <v>127.9805919684516</v>
      </c>
    </row>
    <row r="115" spans="1:5">
      <c r="A115">
        <v>113</v>
      </c>
      <c r="B115">
        <v>6496.013191587283</v>
      </c>
      <c r="C115">
        <v>8656.77300155123</v>
      </c>
      <c r="D115">
        <v>972.0417327865583</v>
      </c>
      <c r="E115">
        <v>126.6212814550642</v>
      </c>
    </row>
    <row r="116" spans="1:5">
      <c r="A116">
        <v>114</v>
      </c>
      <c r="B116">
        <v>6496.013191587283</v>
      </c>
      <c r="C116">
        <v>8656.77300155123</v>
      </c>
      <c r="D116">
        <v>970.8669876566958</v>
      </c>
      <c r="E116">
        <v>125.4465363252027</v>
      </c>
    </row>
    <row r="117" spans="1:5">
      <c r="A117">
        <v>115</v>
      </c>
      <c r="B117">
        <v>6496.013191587283</v>
      </c>
      <c r="C117">
        <v>8656.77300155123</v>
      </c>
      <c r="D117">
        <v>969.5282738836399</v>
      </c>
      <c r="E117">
        <v>124.1078225521463</v>
      </c>
    </row>
    <row r="118" spans="1:5">
      <c r="A118">
        <v>116</v>
      </c>
      <c r="B118">
        <v>6496.013191587283</v>
      </c>
      <c r="C118">
        <v>8656.77300155123</v>
      </c>
      <c r="D118">
        <v>968.1916041761705</v>
      </c>
      <c r="E118">
        <v>122.7711528446769</v>
      </c>
    </row>
    <row r="119" spans="1:5">
      <c r="A119">
        <v>117</v>
      </c>
      <c r="B119">
        <v>6496.013191587283</v>
      </c>
      <c r="C119">
        <v>8656.77300155123</v>
      </c>
      <c r="D119">
        <v>966.9260425800431</v>
      </c>
      <c r="E119">
        <v>121.5055912485497</v>
      </c>
    </row>
    <row r="120" spans="1:5">
      <c r="A120">
        <v>118</v>
      </c>
      <c r="B120">
        <v>6496.013191587283</v>
      </c>
      <c r="C120">
        <v>8656.77300155123</v>
      </c>
      <c r="D120">
        <v>965.8111712013526</v>
      </c>
      <c r="E120">
        <v>120.3907198698595</v>
      </c>
    </row>
    <row r="121" spans="1:5">
      <c r="A121">
        <v>119</v>
      </c>
      <c r="B121">
        <v>6496.013191587283</v>
      </c>
      <c r="C121">
        <v>8656.77300155123</v>
      </c>
      <c r="D121">
        <v>964.6491729066869</v>
      </c>
      <c r="E121">
        <v>119.2287215751936</v>
      </c>
    </row>
    <row r="122" spans="1:5">
      <c r="A122">
        <v>120</v>
      </c>
      <c r="B122">
        <v>6496.013191587283</v>
      </c>
      <c r="C122">
        <v>8656.77300155123</v>
      </c>
      <c r="D122">
        <v>963.3720001902262</v>
      </c>
      <c r="E122">
        <v>117.951548858733</v>
      </c>
    </row>
    <row r="123" spans="1:5">
      <c r="A123">
        <v>121</v>
      </c>
      <c r="B123">
        <v>6496.013191587283</v>
      </c>
      <c r="C123">
        <v>8656.77300155123</v>
      </c>
      <c r="D123">
        <v>962.3312675478564</v>
      </c>
      <c r="E123">
        <v>116.9108162163629</v>
      </c>
    </row>
    <row r="124" spans="1:5">
      <c r="A124">
        <v>122</v>
      </c>
      <c r="B124">
        <v>6496.013191587283</v>
      </c>
      <c r="C124">
        <v>8656.77300155123</v>
      </c>
      <c r="D124">
        <v>961.2001554424181</v>
      </c>
      <c r="E124">
        <v>115.7797041109251</v>
      </c>
    </row>
    <row r="125" spans="1:5">
      <c r="A125">
        <v>123</v>
      </c>
      <c r="B125">
        <v>6496.013191587283</v>
      </c>
      <c r="C125">
        <v>8656.77300155123</v>
      </c>
      <c r="D125">
        <v>960.133099504179</v>
      </c>
      <c r="E125">
        <v>114.7126481726856</v>
      </c>
    </row>
    <row r="126" spans="1:5">
      <c r="A126">
        <v>124</v>
      </c>
      <c r="B126">
        <v>6496.013191587283</v>
      </c>
      <c r="C126">
        <v>8656.77300155123</v>
      </c>
      <c r="D126">
        <v>959.0664062134156</v>
      </c>
      <c r="E126">
        <v>113.6459548819217</v>
      </c>
    </row>
    <row r="127" spans="1:5">
      <c r="A127">
        <v>125</v>
      </c>
      <c r="B127">
        <v>6496.013191587283</v>
      </c>
      <c r="C127">
        <v>8656.77300155123</v>
      </c>
      <c r="D127">
        <v>957.9414226492445</v>
      </c>
      <c r="E127">
        <v>112.5209713177511</v>
      </c>
    </row>
    <row r="128" spans="1:5">
      <c r="A128">
        <v>126</v>
      </c>
      <c r="B128">
        <v>6496.013191587283</v>
      </c>
      <c r="C128">
        <v>8656.77300155123</v>
      </c>
      <c r="D128">
        <v>956.8847504652183</v>
      </c>
      <c r="E128">
        <v>111.4642991337249</v>
      </c>
    </row>
    <row r="129" spans="1:5">
      <c r="A129">
        <v>127</v>
      </c>
      <c r="B129">
        <v>6496.013191587283</v>
      </c>
      <c r="C129">
        <v>8656.77300155123</v>
      </c>
      <c r="D129">
        <v>955.886976072906</v>
      </c>
      <c r="E129">
        <v>110.4665247414125</v>
      </c>
    </row>
    <row r="130" spans="1:5">
      <c r="A130">
        <v>128</v>
      </c>
      <c r="B130">
        <v>6496.013191587283</v>
      </c>
      <c r="C130">
        <v>8656.77300155123</v>
      </c>
      <c r="D130">
        <v>955.0398897619179</v>
      </c>
      <c r="E130">
        <v>109.6194384304247</v>
      </c>
    </row>
    <row r="131" spans="1:5">
      <c r="A131">
        <v>129</v>
      </c>
      <c r="B131">
        <v>6496.013191587283</v>
      </c>
      <c r="C131">
        <v>8656.77300155123</v>
      </c>
      <c r="D131">
        <v>954.0488043445162</v>
      </c>
      <c r="E131">
        <v>108.628353013023</v>
      </c>
    </row>
    <row r="132" spans="1:5">
      <c r="A132">
        <v>130</v>
      </c>
      <c r="B132">
        <v>6496.013191587283</v>
      </c>
      <c r="C132">
        <v>8656.77300155123</v>
      </c>
      <c r="D132">
        <v>953.019824504981</v>
      </c>
      <c r="E132">
        <v>107.5993731734879</v>
      </c>
    </row>
    <row r="133" spans="1:5">
      <c r="A133">
        <v>131</v>
      </c>
      <c r="B133">
        <v>6496.013191587283</v>
      </c>
      <c r="C133">
        <v>8656.77300155123</v>
      </c>
      <c r="D133">
        <v>952.0489499520999</v>
      </c>
      <c r="E133">
        <v>106.6284986206059</v>
      </c>
    </row>
    <row r="134" spans="1:5">
      <c r="A134">
        <v>132</v>
      </c>
      <c r="B134">
        <v>6496.013191587283</v>
      </c>
      <c r="C134">
        <v>8656.77300155123</v>
      </c>
      <c r="D134">
        <v>951.2726401127848</v>
      </c>
      <c r="E134">
        <v>105.8521887812912</v>
      </c>
    </row>
    <row r="135" spans="1:5">
      <c r="A135">
        <v>133</v>
      </c>
      <c r="B135">
        <v>6496.013191587283</v>
      </c>
      <c r="C135">
        <v>8656.77300155123</v>
      </c>
      <c r="D135">
        <v>950.4223245487769</v>
      </c>
      <c r="E135">
        <v>105.0018732172838</v>
      </c>
    </row>
    <row r="136" spans="1:5">
      <c r="A136">
        <v>134</v>
      </c>
      <c r="B136">
        <v>6496.013191587283</v>
      </c>
      <c r="C136">
        <v>8656.77300155123</v>
      </c>
      <c r="D136">
        <v>949.4453558961195</v>
      </c>
      <c r="E136">
        <v>104.0249045646263</v>
      </c>
    </row>
    <row r="137" spans="1:5">
      <c r="A137">
        <v>135</v>
      </c>
      <c r="B137">
        <v>6496.013191587283</v>
      </c>
      <c r="C137">
        <v>8656.77300155123</v>
      </c>
      <c r="D137">
        <v>948.6347615053337</v>
      </c>
      <c r="E137">
        <v>103.2143101738402</v>
      </c>
    </row>
    <row r="138" spans="1:5">
      <c r="A138">
        <v>136</v>
      </c>
      <c r="B138">
        <v>6496.013191587283</v>
      </c>
      <c r="C138">
        <v>8656.77300155123</v>
      </c>
      <c r="D138">
        <v>947.7809377858729</v>
      </c>
      <c r="E138">
        <v>102.3604864543794</v>
      </c>
    </row>
    <row r="139" spans="1:5">
      <c r="A139">
        <v>137</v>
      </c>
      <c r="B139">
        <v>6496.013191587283</v>
      </c>
      <c r="C139">
        <v>8656.77300155123</v>
      </c>
      <c r="D139">
        <v>947.012223765333</v>
      </c>
      <c r="E139">
        <v>101.5917724338395</v>
      </c>
    </row>
    <row r="140" spans="1:5">
      <c r="A140">
        <v>138</v>
      </c>
      <c r="B140">
        <v>6496.013191587283</v>
      </c>
      <c r="C140">
        <v>8656.77300155123</v>
      </c>
      <c r="D140">
        <v>946.2339261724484</v>
      </c>
      <c r="E140">
        <v>100.813474840955</v>
      </c>
    </row>
    <row r="141" spans="1:5">
      <c r="A141">
        <v>139</v>
      </c>
      <c r="B141">
        <v>6496.013191587283</v>
      </c>
      <c r="C141">
        <v>8656.77300155123</v>
      </c>
      <c r="D141">
        <v>945.3310998720897</v>
      </c>
      <c r="E141">
        <v>99.91064854059606</v>
      </c>
    </row>
    <row r="142" spans="1:5">
      <c r="A142">
        <v>140</v>
      </c>
      <c r="B142">
        <v>6496.013191587283</v>
      </c>
      <c r="C142">
        <v>8656.77300155123</v>
      </c>
      <c r="D142">
        <v>944.5291556446853</v>
      </c>
      <c r="E142">
        <v>99.10870431319178</v>
      </c>
    </row>
    <row r="143" spans="1:5">
      <c r="A143">
        <v>141</v>
      </c>
      <c r="B143">
        <v>6496.013191587283</v>
      </c>
      <c r="C143">
        <v>8656.77300155123</v>
      </c>
      <c r="D143">
        <v>943.7972317279883</v>
      </c>
      <c r="E143">
        <v>98.37678039649498</v>
      </c>
    </row>
    <row r="144" spans="1:5">
      <c r="A144">
        <v>142</v>
      </c>
      <c r="B144">
        <v>6496.013191587283</v>
      </c>
      <c r="C144">
        <v>8656.77300155123</v>
      </c>
      <c r="D144">
        <v>943.2027842178868</v>
      </c>
      <c r="E144">
        <v>97.78233288639325</v>
      </c>
    </row>
    <row r="145" spans="1:5">
      <c r="A145">
        <v>143</v>
      </c>
      <c r="B145">
        <v>6496.013191587283</v>
      </c>
      <c r="C145">
        <v>8656.77300155123</v>
      </c>
      <c r="D145">
        <v>942.4742126846915</v>
      </c>
      <c r="E145">
        <v>97.05376135319811</v>
      </c>
    </row>
    <row r="146" spans="1:5">
      <c r="A146">
        <v>144</v>
      </c>
      <c r="B146">
        <v>6496.013191587283</v>
      </c>
      <c r="C146">
        <v>8656.77300155123</v>
      </c>
      <c r="D146">
        <v>941.6669317496206</v>
      </c>
      <c r="E146">
        <v>96.24648041812706</v>
      </c>
    </row>
    <row r="147" spans="1:5">
      <c r="A147">
        <v>145</v>
      </c>
      <c r="B147">
        <v>6496.013191587283</v>
      </c>
      <c r="C147">
        <v>8656.77300155123</v>
      </c>
      <c r="D147">
        <v>940.9051310708347</v>
      </c>
      <c r="E147">
        <v>95.48467973934154</v>
      </c>
    </row>
    <row r="148" spans="1:5">
      <c r="A148">
        <v>146</v>
      </c>
      <c r="B148">
        <v>6496.013191587283</v>
      </c>
      <c r="C148">
        <v>8656.77300155123</v>
      </c>
      <c r="D148">
        <v>940.4025721535061</v>
      </c>
      <c r="E148">
        <v>94.98212082201294</v>
      </c>
    </row>
    <row r="149" spans="1:5">
      <c r="A149">
        <v>147</v>
      </c>
      <c r="B149">
        <v>6496.013191587283</v>
      </c>
      <c r="C149">
        <v>8656.77300155123</v>
      </c>
      <c r="D149">
        <v>939.8023849990212</v>
      </c>
      <c r="E149">
        <v>94.38193366752758</v>
      </c>
    </row>
    <row r="150" spans="1:5">
      <c r="A150">
        <v>148</v>
      </c>
      <c r="B150">
        <v>6496.013191587283</v>
      </c>
      <c r="C150">
        <v>8656.77300155123</v>
      </c>
      <c r="D150">
        <v>939.0564736851169</v>
      </c>
      <c r="E150">
        <v>93.63602235362265</v>
      </c>
    </row>
    <row r="151" spans="1:5">
      <c r="A151">
        <v>149</v>
      </c>
      <c r="B151">
        <v>6496.013191587283</v>
      </c>
      <c r="C151">
        <v>8656.77300155123</v>
      </c>
      <c r="D151">
        <v>938.4172836840324</v>
      </c>
      <c r="E151">
        <v>92.9968323525396</v>
      </c>
    </row>
    <row r="152" spans="1:5">
      <c r="A152">
        <v>150</v>
      </c>
      <c r="B152">
        <v>6496.013191587283</v>
      </c>
      <c r="C152">
        <v>8656.77300155123</v>
      </c>
      <c r="D152">
        <v>937.7734442936402</v>
      </c>
      <c r="E152">
        <v>92.35299296214681</v>
      </c>
    </row>
    <row r="153" spans="1:5">
      <c r="A153">
        <v>151</v>
      </c>
      <c r="B153">
        <v>6496.013191587283</v>
      </c>
      <c r="C153">
        <v>8656.77300155123</v>
      </c>
      <c r="D153">
        <v>937.2511231299487</v>
      </c>
      <c r="E153">
        <v>91.83067179845501</v>
      </c>
    </row>
    <row r="154" spans="1:5">
      <c r="A154">
        <v>152</v>
      </c>
      <c r="B154">
        <v>6496.013191587283</v>
      </c>
      <c r="C154">
        <v>8656.77300155123</v>
      </c>
      <c r="D154">
        <v>936.7201111493579</v>
      </c>
      <c r="E154">
        <v>91.29965981786431</v>
      </c>
    </row>
    <row r="155" spans="1:5">
      <c r="A155">
        <v>153</v>
      </c>
      <c r="B155">
        <v>6496.013191587283</v>
      </c>
      <c r="C155">
        <v>8656.77300155123</v>
      </c>
      <c r="D155">
        <v>935.9844510637301</v>
      </c>
      <c r="E155">
        <v>90.56399973223631</v>
      </c>
    </row>
    <row r="156" spans="1:5">
      <c r="A156">
        <v>154</v>
      </c>
      <c r="B156">
        <v>6496.013191587283</v>
      </c>
      <c r="C156">
        <v>8656.77300155123</v>
      </c>
      <c r="D156">
        <v>935.383347531749</v>
      </c>
      <c r="E156">
        <v>89.96289620025573</v>
      </c>
    </row>
    <row r="157" spans="1:5">
      <c r="A157">
        <v>155</v>
      </c>
      <c r="B157">
        <v>6496.013191587283</v>
      </c>
      <c r="C157">
        <v>8656.77300155123</v>
      </c>
      <c r="D157">
        <v>934.8760972049832</v>
      </c>
      <c r="E157">
        <v>89.45564587348956</v>
      </c>
    </row>
    <row r="158" spans="1:5">
      <c r="A158">
        <v>156</v>
      </c>
      <c r="B158">
        <v>6496.013191587283</v>
      </c>
      <c r="C158">
        <v>8656.77300155123</v>
      </c>
      <c r="D158">
        <v>934.5075171857542</v>
      </c>
      <c r="E158">
        <v>89.0870658542609</v>
      </c>
    </row>
    <row r="159" spans="1:5">
      <c r="A159">
        <v>157</v>
      </c>
      <c r="B159">
        <v>6496.013191587283</v>
      </c>
      <c r="C159">
        <v>8656.77300155123</v>
      </c>
      <c r="D159">
        <v>934.0141207658048</v>
      </c>
      <c r="E159">
        <v>88.59366943431154</v>
      </c>
    </row>
    <row r="160" spans="1:5">
      <c r="A160">
        <v>158</v>
      </c>
      <c r="B160">
        <v>6496.013191587283</v>
      </c>
      <c r="C160">
        <v>8656.77300155123</v>
      </c>
      <c r="D160">
        <v>933.392295589577</v>
      </c>
      <c r="E160">
        <v>87.97184425808351</v>
      </c>
    </row>
    <row r="161" spans="1:5">
      <c r="A161">
        <v>159</v>
      </c>
      <c r="B161">
        <v>6496.013191587283</v>
      </c>
      <c r="C161">
        <v>8656.77300155123</v>
      </c>
      <c r="D161">
        <v>932.7956517328439</v>
      </c>
      <c r="E161">
        <v>87.37520040135013</v>
      </c>
    </row>
    <row r="162" spans="1:5">
      <c r="A162">
        <v>160</v>
      </c>
      <c r="B162">
        <v>6496.013191587283</v>
      </c>
      <c r="C162">
        <v>8656.77300155123</v>
      </c>
      <c r="D162">
        <v>932.5510723928691</v>
      </c>
      <c r="E162">
        <v>87.13062106137514</v>
      </c>
    </row>
    <row r="163" spans="1:5">
      <c r="A163">
        <v>161</v>
      </c>
      <c r="B163">
        <v>6496.013191587283</v>
      </c>
      <c r="C163">
        <v>8656.77300155123</v>
      </c>
      <c r="D163">
        <v>932.1906779060247</v>
      </c>
      <c r="E163">
        <v>86.77022657453183</v>
      </c>
    </row>
    <row r="164" spans="1:5">
      <c r="A164">
        <v>162</v>
      </c>
      <c r="B164">
        <v>6496.013191587283</v>
      </c>
      <c r="C164">
        <v>8656.77300155123</v>
      </c>
      <c r="D164">
        <v>931.6590661462872</v>
      </c>
      <c r="E164">
        <v>86.23861481479368</v>
      </c>
    </row>
    <row r="165" spans="1:5">
      <c r="A165">
        <v>163</v>
      </c>
      <c r="B165">
        <v>6496.013191587283</v>
      </c>
      <c r="C165">
        <v>8656.77300155123</v>
      </c>
      <c r="D165">
        <v>931.167594926916</v>
      </c>
      <c r="E165">
        <v>85.74714359542226</v>
      </c>
    </row>
    <row r="166" spans="1:5">
      <c r="A166">
        <v>164</v>
      </c>
      <c r="B166">
        <v>6496.013191587283</v>
      </c>
      <c r="C166">
        <v>8656.77300155123</v>
      </c>
      <c r="D166">
        <v>930.704267426122</v>
      </c>
      <c r="E166">
        <v>85.28381609462872</v>
      </c>
    </row>
    <row r="167" spans="1:5">
      <c r="A167">
        <v>165</v>
      </c>
      <c r="B167">
        <v>6496.013191587283</v>
      </c>
      <c r="C167">
        <v>8656.77300155123</v>
      </c>
      <c r="D167">
        <v>930.4177732943275</v>
      </c>
      <c r="E167">
        <v>84.99732196283416</v>
      </c>
    </row>
    <row r="168" spans="1:5">
      <c r="A168">
        <v>166</v>
      </c>
      <c r="B168">
        <v>6496.013191587283</v>
      </c>
      <c r="C168">
        <v>8656.77300155123</v>
      </c>
      <c r="D168">
        <v>930.1437989436473</v>
      </c>
      <c r="E168">
        <v>84.72334761215359</v>
      </c>
    </row>
    <row r="169" spans="1:5">
      <c r="A169">
        <v>167</v>
      </c>
      <c r="B169">
        <v>6496.013191587283</v>
      </c>
      <c r="C169">
        <v>8656.77300155123</v>
      </c>
      <c r="D169">
        <v>929.5604375350382</v>
      </c>
      <c r="E169">
        <v>84.13998620354468</v>
      </c>
    </row>
    <row r="170" spans="1:5">
      <c r="A170">
        <v>168</v>
      </c>
      <c r="B170">
        <v>6496.013191587283</v>
      </c>
      <c r="C170">
        <v>8656.77300155123</v>
      </c>
      <c r="D170">
        <v>929.1346317822273</v>
      </c>
      <c r="E170">
        <v>83.71418045073405</v>
      </c>
    </row>
    <row r="171" spans="1:5">
      <c r="A171">
        <v>169</v>
      </c>
      <c r="B171">
        <v>6496.013191587283</v>
      </c>
      <c r="C171">
        <v>8656.77300155123</v>
      </c>
      <c r="D171">
        <v>928.838972383534</v>
      </c>
      <c r="E171">
        <v>83.4185210520409</v>
      </c>
    </row>
    <row r="172" spans="1:5">
      <c r="A172">
        <v>170</v>
      </c>
      <c r="B172">
        <v>6496.013191587283</v>
      </c>
      <c r="C172">
        <v>8656.77300155123</v>
      </c>
      <c r="D172">
        <v>928.6951652291814</v>
      </c>
      <c r="E172">
        <v>83.27471389768839</v>
      </c>
    </row>
    <row r="173" spans="1:5">
      <c r="A173">
        <v>171</v>
      </c>
      <c r="B173">
        <v>6496.013191587283</v>
      </c>
      <c r="C173">
        <v>8656.77300155123</v>
      </c>
      <c r="D173">
        <v>928.4481427207879</v>
      </c>
      <c r="E173">
        <v>83.02769138929472</v>
      </c>
    </row>
    <row r="174" spans="1:5">
      <c r="A174">
        <v>172</v>
      </c>
      <c r="B174">
        <v>6496.013191587283</v>
      </c>
      <c r="C174">
        <v>8656.77300155123</v>
      </c>
      <c r="D174">
        <v>928.0089924631513</v>
      </c>
      <c r="E174">
        <v>82.58854113165778</v>
      </c>
    </row>
    <row r="175" spans="1:5">
      <c r="A175">
        <v>173</v>
      </c>
      <c r="B175">
        <v>6496.013191587283</v>
      </c>
      <c r="C175">
        <v>8656.77300155123</v>
      </c>
      <c r="D175">
        <v>927.5513539695127</v>
      </c>
      <c r="E175">
        <v>82.13090263801963</v>
      </c>
    </row>
    <row r="176" spans="1:5">
      <c r="A176">
        <v>174</v>
      </c>
      <c r="B176">
        <v>6496.013191587283</v>
      </c>
      <c r="C176">
        <v>8656.77300155123</v>
      </c>
      <c r="D176">
        <v>927.5519228410761</v>
      </c>
      <c r="E176">
        <v>82.13147150958275</v>
      </c>
    </row>
    <row r="177" spans="1:5">
      <c r="A177">
        <v>175</v>
      </c>
      <c r="B177">
        <v>6496.013191587283</v>
      </c>
      <c r="C177">
        <v>8656.77300155123</v>
      </c>
      <c r="D177">
        <v>927.4325691648968</v>
      </c>
      <c r="E177">
        <v>82.01211783340322</v>
      </c>
    </row>
    <row r="178" spans="1:5">
      <c r="A178">
        <v>176</v>
      </c>
      <c r="B178">
        <v>6496.013191587283</v>
      </c>
      <c r="C178">
        <v>8656.77300155123</v>
      </c>
      <c r="D178">
        <v>927.1072157827466</v>
      </c>
      <c r="E178">
        <v>81.68676445125335</v>
      </c>
    </row>
    <row r="179" spans="1:5">
      <c r="A179">
        <v>177</v>
      </c>
      <c r="B179">
        <v>6496.013191587283</v>
      </c>
      <c r="C179">
        <v>8656.77300155123</v>
      </c>
      <c r="D179">
        <v>926.7461861071129</v>
      </c>
      <c r="E179">
        <v>81.32573477561961</v>
      </c>
    </row>
    <row r="180" spans="1:5">
      <c r="A180">
        <v>178</v>
      </c>
      <c r="B180">
        <v>6496.013191587283</v>
      </c>
      <c r="C180">
        <v>8656.77300155123</v>
      </c>
      <c r="D180">
        <v>926.4206304749633</v>
      </c>
      <c r="E180">
        <v>81.00017914347018</v>
      </c>
    </row>
    <row r="181" spans="1:5">
      <c r="A181">
        <v>179</v>
      </c>
      <c r="B181">
        <v>6496.013191587283</v>
      </c>
      <c r="C181">
        <v>8656.77300155123</v>
      </c>
      <c r="D181">
        <v>926.3396766451558</v>
      </c>
      <c r="E181">
        <v>80.91922531366244</v>
      </c>
    </row>
    <row r="182" spans="1:5">
      <c r="A182">
        <v>180</v>
      </c>
      <c r="B182">
        <v>6496.013191587283</v>
      </c>
      <c r="C182">
        <v>8656.77300155123</v>
      </c>
      <c r="D182">
        <v>926.3307756411388</v>
      </c>
      <c r="E182">
        <v>80.91032430964563</v>
      </c>
    </row>
    <row r="183" spans="1:5">
      <c r="A183">
        <v>181</v>
      </c>
      <c r="B183">
        <v>6496.013191587283</v>
      </c>
      <c r="C183">
        <v>8656.77300155123</v>
      </c>
      <c r="D183">
        <v>925.8568464859147</v>
      </c>
      <c r="E183">
        <v>80.4363951544214</v>
      </c>
    </row>
    <row r="184" spans="1:5">
      <c r="A184">
        <v>182</v>
      </c>
      <c r="B184">
        <v>6496.013191587283</v>
      </c>
      <c r="C184">
        <v>8656.77300155123</v>
      </c>
      <c r="D184">
        <v>925.523460303336</v>
      </c>
      <c r="E184">
        <v>80.10300897184223</v>
      </c>
    </row>
    <row r="185" spans="1:5">
      <c r="A185">
        <v>183</v>
      </c>
      <c r="B185">
        <v>6496.013191587283</v>
      </c>
      <c r="C185">
        <v>8656.77300155123</v>
      </c>
      <c r="D185">
        <v>925.3503348972631</v>
      </c>
      <c r="E185">
        <v>79.92988356576991</v>
      </c>
    </row>
    <row r="186" spans="1:5">
      <c r="A186">
        <v>184</v>
      </c>
      <c r="B186">
        <v>6496.013191587283</v>
      </c>
      <c r="C186">
        <v>8656.77300155123</v>
      </c>
      <c r="D186">
        <v>925.3702362599869</v>
      </c>
      <c r="E186">
        <v>79.94978492849387</v>
      </c>
    </row>
    <row r="187" spans="1:5">
      <c r="A187">
        <v>185</v>
      </c>
      <c r="B187">
        <v>6496.013191587283</v>
      </c>
      <c r="C187">
        <v>8656.77300155123</v>
      </c>
      <c r="D187">
        <v>925.3311530080636</v>
      </c>
      <c r="E187">
        <v>79.91070167657041</v>
      </c>
    </row>
    <row r="188" spans="1:5">
      <c r="A188">
        <v>186</v>
      </c>
      <c r="B188">
        <v>6496.013191587283</v>
      </c>
      <c r="C188">
        <v>8656.77300155123</v>
      </c>
      <c r="D188">
        <v>925.0030417203294</v>
      </c>
      <c r="E188">
        <v>79.58259038883629</v>
      </c>
    </row>
    <row r="189" spans="1:5">
      <c r="A189">
        <v>187</v>
      </c>
      <c r="B189">
        <v>6496.013191587283</v>
      </c>
      <c r="C189">
        <v>8656.77300155123</v>
      </c>
      <c r="D189">
        <v>924.5330517317933</v>
      </c>
      <c r="E189">
        <v>79.11260040030037</v>
      </c>
    </row>
    <row r="190" spans="1:5">
      <c r="A190">
        <v>188</v>
      </c>
      <c r="B190">
        <v>6496.013191587283</v>
      </c>
      <c r="C190">
        <v>8656.77300155123</v>
      </c>
      <c r="D190">
        <v>924.6671851702529</v>
      </c>
      <c r="E190">
        <v>79.24673383875938</v>
      </c>
    </row>
    <row r="191" spans="1:5">
      <c r="A191">
        <v>189</v>
      </c>
      <c r="B191">
        <v>6496.013191587283</v>
      </c>
      <c r="C191">
        <v>8656.77300155123</v>
      </c>
      <c r="D191">
        <v>924.7504459635006</v>
      </c>
      <c r="E191">
        <v>79.32999463200765</v>
      </c>
    </row>
    <row r="192" spans="1:5">
      <c r="A192">
        <v>190</v>
      </c>
      <c r="B192">
        <v>6496.013191587283</v>
      </c>
      <c r="C192">
        <v>8656.77300155123</v>
      </c>
      <c r="D192">
        <v>924.8162148725742</v>
      </c>
      <c r="E192">
        <v>79.3957635410809</v>
      </c>
    </row>
    <row r="193" spans="1:5">
      <c r="A193">
        <v>191</v>
      </c>
      <c r="B193">
        <v>6496.013191587283</v>
      </c>
      <c r="C193">
        <v>8656.77300155123</v>
      </c>
      <c r="D193">
        <v>924.4262436932794</v>
      </c>
      <c r="E193">
        <v>79.00579236178581</v>
      </c>
    </row>
    <row r="194" spans="1:5">
      <c r="A194">
        <v>192</v>
      </c>
      <c r="B194">
        <v>6496.013191587283</v>
      </c>
      <c r="C194">
        <v>8656.77300155123</v>
      </c>
      <c r="D194">
        <v>924.2879737505443</v>
      </c>
      <c r="E194">
        <v>78.86752241905084</v>
      </c>
    </row>
    <row r="195" spans="1:5">
      <c r="A195">
        <v>193</v>
      </c>
      <c r="B195">
        <v>6496.013191587283</v>
      </c>
      <c r="C195">
        <v>8656.77300155123</v>
      </c>
      <c r="D195">
        <v>924.2615064709213</v>
      </c>
      <c r="E195">
        <v>78.84105513942819</v>
      </c>
    </row>
    <row r="196" spans="1:5">
      <c r="A196">
        <v>194</v>
      </c>
      <c r="B196">
        <v>6496.013191587283</v>
      </c>
      <c r="C196">
        <v>8656.77300155123</v>
      </c>
      <c r="D196">
        <v>924.8851421422787</v>
      </c>
      <c r="E196">
        <v>79.46469081078553</v>
      </c>
    </row>
    <row r="197" spans="1:5">
      <c r="A197">
        <v>195</v>
      </c>
      <c r="B197">
        <v>6496.013191587283</v>
      </c>
      <c r="C197">
        <v>8656.77300155123</v>
      </c>
      <c r="D197">
        <v>924.2756569886587</v>
      </c>
      <c r="E197">
        <v>78.85520565716484</v>
      </c>
    </row>
    <row r="198" spans="1:5">
      <c r="A198">
        <v>196</v>
      </c>
      <c r="B198">
        <v>6496.013191587283</v>
      </c>
      <c r="C198">
        <v>8656.77300155123</v>
      </c>
      <c r="D198">
        <v>924.3978272959964</v>
      </c>
      <c r="E198">
        <v>78.97737596450328</v>
      </c>
    </row>
    <row r="199" spans="1:5">
      <c r="A199">
        <v>197</v>
      </c>
      <c r="B199">
        <v>6496.013191587283</v>
      </c>
      <c r="C199">
        <v>8656.77300155123</v>
      </c>
      <c r="D199">
        <v>924.3892440364389</v>
      </c>
      <c r="E199">
        <v>78.96879270494544</v>
      </c>
    </row>
    <row r="200" spans="1:5">
      <c r="A200">
        <v>198</v>
      </c>
      <c r="B200">
        <v>6496.013191587283</v>
      </c>
      <c r="C200">
        <v>8656.77300155123</v>
      </c>
      <c r="D200">
        <v>924.4970016361048</v>
      </c>
      <c r="E200">
        <v>79.07655030461159</v>
      </c>
    </row>
    <row r="201" spans="1:5">
      <c r="A201">
        <v>199</v>
      </c>
      <c r="B201">
        <v>6496.013191587283</v>
      </c>
      <c r="C201">
        <v>8656.77300155123</v>
      </c>
      <c r="D201">
        <v>924.3469984601194</v>
      </c>
      <c r="E201">
        <v>78.92654712862611</v>
      </c>
    </row>
    <row r="202" spans="1:5">
      <c r="A202">
        <v>200</v>
      </c>
      <c r="B202">
        <v>6496.013191587283</v>
      </c>
      <c r="C202">
        <v>8656.77300155123</v>
      </c>
      <c r="D202">
        <v>924.4003982617683</v>
      </c>
      <c r="E202">
        <v>78.97994693027465</v>
      </c>
    </row>
    <row r="203" spans="1:5">
      <c r="A203">
        <v>201</v>
      </c>
      <c r="B203">
        <v>6496.013191587283</v>
      </c>
      <c r="C203">
        <v>8656.77300155123</v>
      </c>
      <c r="D203">
        <v>924.4213255961831</v>
      </c>
      <c r="E203">
        <v>79.00087426468987</v>
      </c>
    </row>
    <row r="204" spans="1:5">
      <c r="A204">
        <v>202</v>
      </c>
      <c r="B204">
        <v>6496.013191587283</v>
      </c>
      <c r="C204">
        <v>8656.77300155123</v>
      </c>
      <c r="D204">
        <v>924.3148507605513</v>
      </c>
      <c r="E204">
        <v>78.89439942905845</v>
      </c>
    </row>
    <row r="205" spans="1:5">
      <c r="A205">
        <v>203</v>
      </c>
      <c r="B205">
        <v>6496.013191587283</v>
      </c>
      <c r="C205">
        <v>8656.77300155123</v>
      </c>
      <c r="D205">
        <v>924.3340028682567</v>
      </c>
      <c r="E205">
        <v>78.91355153676291</v>
      </c>
    </row>
    <row r="206" spans="1:5">
      <c r="A206">
        <v>204</v>
      </c>
      <c r="B206">
        <v>6496.013191587283</v>
      </c>
      <c r="C206">
        <v>8656.77300155123</v>
      </c>
      <c r="D206">
        <v>924.3825910690857</v>
      </c>
      <c r="E206">
        <v>78.96213973759201</v>
      </c>
    </row>
    <row r="207" spans="1:5">
      <c r="A207">
        <v>205</v>
      </c>
      <c r="B207">
        <v>6496.013191587283</v>
      </c>
      <c r="C207">
        <v>8656.77300155123</v>
      </c>
      <c r="D207">
        <v>924.3214813548933</v>
      </c>
      <c r="E207">
        <v>78.9010300233993</v>
      </c>
    </row>
    <row r="208" spans="1:5">
      <c r="A208">
        <v>206</v>
      </c>
      <c r="B208">
        <v>6496.013191587283</v>
      </c>
      <c r="C208">
        <v>8656.77300155123</v>
      </c>
      <c r="D208">
        <v>924.3124787914566</v>
      </c>
      <c r="E208">
        <v>78.892027459963</v>
      </c>
    </row>
    <row r="209" spans="1:5">
      <c r="A209">
        <v>207</v>
      </c>
      <c r="B209">
        <v>6496.013191587283</v>
      </c>
      <c r="C209">
        <v>8656.77300155123</v>
      </c>
      <c r="D209">
        <v>924.2452396257416</v>
      </c>
      <c r="E209">
        <v>78.82478829424818</v>
      </c>
    </row>
    <row r="210" spans="1:5">
      <c r="A210">
        <v>208</v>
      </c>
      <c r="B210">
        <v>6496.013191587283</v>
      </c>
      <c r="C210">
        <v>8656.77300155123</v>
      </c>
      <c r="D210">
        <v>924.3113207925721</v>
      </c>
      <c r="E210">
        <v>78.89086946107896</v>
      </c>
    </row>
    <row r="211" spans="1:5">
      <c r="A211">
        <v>209</v>
      </c>
      <c r="B211">
        <v>6496.013191587283</v>
      </c>
      <c r="C211">
        <v>8656.77300155123</v>
      </c>
      <c r="D211">
        <v>924.3552777240515</v>
      </c>
      <c r="E211">
        <v>78.93482639255789</v>
      </c>
    </row>
    <row r="212" spans="1:5">
      <c r="A212">
        <v>210</v>
      </c>
      <c r="B212">
        <v>6496.013191587283</v>
      </c>
      <c r="C212">
        <v>8656.77300155123</v>
      </c>
      <c r="D212">
        <v>924.3991929642536</v>
      </c>
      <c r="E212">
        <v>78.97874163276057</v>
      </c>
    </row>
    <row r="213" spans="1:5">
      <c r="A213">
        <v>211</v>
      </c>
      <c r="B213">
        <v>6496.013191587283</v>
      </c>
      <c r="C213">
        <v>8656.77300155123</v>
      </c>
      <c r="D213">
        <v>924.4378860383569</v>
      </c>
      <c r="E213">
        <v>79.01743470686355</v>
      </c>
    </row>
    <row r="214" spans="1:5">
      <c r="A214">
        <v>212</v>
      </c>
      <c r="B214">
        <v>6496.013191587283</v>
      </c>
      <c r="C214">
        <v>8656.77300155123</v>
      </c>
      <c r="D214">
        <v>924.3967759938322</v>
      </c>
      <c r="E214">
        <v>78.97632466233866</v>
      </c>
    </row>
    <row r="215" spans="1:5">
      <c r="A215">
        <v>213</v>
      </c>
      <c r="B215">
        <v>6496.013191587283</v>
      </c>
      <c r="C215">
        <v>8656.77300155123</v>
      </c>
      <c r="D215">
        <v>924.4141433356784</v>
      </c>
      <c r="E215">
        <v>78.99369200418477</v>
      </c>
    </row>
    <row r="216" spans="1:5">
      <c r="A216">
        <v>214</v>
      </c>
      <c r="B216">
        <v>6496.013191587283</v>
      </c>
      <c r="C216">
        <v>8656.77300155123</v>
      </c>
      <c r="D216">
        <v>924.380702851376</v>
      </c>
      <c r="E216">
        <v>78.96025151988243</v>
      </c>
    </row>
    <row r="217" spans="1:5">
      <c r="A217">
        <v>215</v>
      </c>
      <c r="B217">
        <v>6496.013191587283</v>
      </c>
      <c r="C217">
        <v>8656.77300155123</v>
      </c>
      <c r="D217">
        <v>924.4616763881031</v>
      </c>
      <c r="E217">
        <v>79.04122505660951</v>
      </c>
    </row>
    <row r="218" spans="1:5">
      <c r="A218">
        <v>216</v>
      </c>
      <c r="B218">
        <v>6496.013191587283</v>
      </c>
      <c r="C218">
        <v>8656.77300155123</v>
      </c>
      <c r="D218">
        <v>924.4007071092906</v>
      </c>
      <c r="E218">
        <v>78.98025577779721</v>
      </c>
    </row>
    <row r="219" spans="1:5">
      <c r="A219">
        <v>217</v>
      </c>
      <c r="B219">
        <v>6496.013191587283</v>
      </c>
      <c r="C219">
        <v>8656.77300155123</v>
      </c>
      <c r="D219">
        <v>924.4010222108499</v>
      </c>
      <c r="E219">
        <v>78.98057087935699</v>
      </c>
    </row>
    <row r="220" spans="1:5">
      <c r="A220">
        <v>218</v>
      </c>
      <c r="B220">
        <v>6496.013191587283</v>
      </c>
      <c r="C220">
        <v>8656.77300155123</v>
      </c>
      <c r="D220">
        <v>924.4258581556685</v>
      </c>
      <c r="E220">
        <v>79.00540682417541</v>
      </c>
    </row>
    <row r="221" spans="1:5">
      <c r="A221">
        <v>219</v>
      </c>
      <c r="B221">
        <v>6496.013191587283</v>
      </c>
      <c r="C221">
        <v>8656.77300155123</v>
      </c>
      <c r="D221">
        <v>924.416351138279</v>
      </c>
      <c r="E221">
        <v>78.99589980678525</v>
      </c>
    </row>
    <row r="222" spans="1:5">
      <c r="A222">
        <v>220</v>
      </c>
      <c r="B222">
        <v>6496.013191587283</v>
      </c>
      <c r="C222">
        <v>8656.77300155123</v>
      </c>
      <c r="D222">
        <v>924.411987970454</v>
      </c>
      <c r="E222">
        <v>78.99153663896043</v>
      </c>
    </row>
    <row r="223" spans="1:5">
      <c r="A223">
        <v>221</v>
      </c>
      <c r="B223">
        <v>6496.013191587283</v>
      </c>
      <c r="C223">
        <v>8656.77300155123</v>
      </c>
      <c r="D223">
        <v>924.4053852602153</v>
      </c>
      <c r="E223">
        <v>78.98493392872224</v>
      </c>
    </row>
    <row r="224" spans="1:5">
      <c r="A224">
        <v>222</v>
      </c>
      <c r="B224">
        <v>6496.013191587283</v>
      </c>
      <c r="C224">
        <v>8656.77300155123</v>
      </c>
      <c r="D224">
        <v>924.418092259988</v>
      </c>
      <c r="E224">
        <v>78.99764092849483</v>
      </c>
    </row>
    <row r="225" spans="1:5">
      <c r="A225">
        <v>223</v>
      </c>
      <c r="B225">
        <v>6496.013191587283</v>
      </c>
      <c r="C225">
        <v>8656.77300155123</v>
      </c>
      <c r="D225">
        <v>924.4216275484739</v>
      </c>
      <c r="E225">
        <v>79.00117621698091</v>
      </c>
    </row>
    <row r="226" spans="1:5">
      <c r="A226">
        <v>224</v>
      </c>
      <c r="B226">
        <v>6496.013191587283</v>
      </c>
      <c r="C226">
        <v>8656.77300155123</v>
      </c>
      <c r="D226">
        <v>924.4243544387791</v>
      </c>
      <c r="E226">
        <v>79.00390310728575</v>
      </c>
    </row>
    <row r="227" spans="1:5">
      <c r="A227">
        <v>225</v>
      </c>
      <c r="B227">
        <v>6496.013191587283</v>
      </c>
      <c r="C227">
        <v>8656.77300155123</v>
      </c>
      <c r="D227">
        <v>924.4158287223946</v>
      </c>
      <c r="E227">
        <v>78.99537739090081</v>
      </c>
    </row>
    <row r="228" spans="1:5">
      <c r="A228">
        <v>226</v>
      </c>
      <c r="B228">
        <v>6496.013191587283</v>
      </c>
      <c r="C228">
        <v>8656.77300155123</v>
      </c>
      <c r="D228">
        <v>924.409021772561</v>
      </c>
      <c r="E228">
        <v>78.98857044106799</v>
      </c>
    </row>
    <row r="229" spans="1:5">
      <c r="A229">
        <v>227</v>
      </c>
      <c r="B229">
        <v>6496.013191587283</v>
      </c>
      <c r="C229">
        <v>8656.77300155123</v>
      </c>
      <c r="D229">
        <v>924.4104475550366</v>
      </c>
      <c r="E229">
        <v>78.98999622354351</v>
      </c>
    </row>
    <row r="230" spans="1:5">
      <c r="A230">
        <v>228</v>
      </c>
      <c r="B230">
        <v>6496.013191587283</v>
      </c>
      <c r="C230">
        <v>8656.77300155123</v>
      </c>
      <c r="D230">
        <v>924.4067500528884</v>
      </c>
      <c r="E230">
        <v>78.9862987213954</v>
      </c>
    </row>
    <row r="231" spans="1:5">
      <c r="A231">
        <v>229</v>
      </c>
      <c r="B231">
        <v>6496.013191587283</v>
      </c>
      <c r="C231">
        <v>8656.77300155123</v>
      </c>
      <c r="D231">
        <v>924.4131796356119</v>
      </c>
      <c r="E231">
        <v>78.99272830411834</v>
      </c>
    </row>
    <row r="232" spans="1:5">
      <c r="A232">
        <v>230</v>
      </c>
      <c r="B232">
        <v>6496.013191587283</v>
      </c>
      <c r="C232">
        <v>8656.77300155123</v>
      </c>
      <c r="D232">
        <v>924.420227642991</v>
      </c>
      <c r="E232">
        <v>78.99977631149717</v>
      </c>
    </row>
    <row r="233" spans="1:5">
      <c r="A233">
        <v>231</v>
      </c>
      <c r="B233">
        <v>6496.013191587283</v>
      </c>
      <c r="C233">
        <v>8656.77300155123</v>
      </c>
      <c r="D233">
        <v>924.4238329476208</v>
      </c>
      <c r="E233">
        <v>79.00338161612798</v>
      </c>
    </row>
    <row r="234" spans="1:5">
      <c r="A234">
        <v>232</v>
      </c>
      <c r="B234">
        <v>6496.013191587283</v>
      </c>
      <c r="C234">
        <v>8656.77300155123</v>
      </c>
      <c r="D234">
        <v>924.4176515716052</v>
      </c>
      <c r="E234">
        <v>78.99720024011189</v>
      </c>
    </row>
    <row r="235" spans="1:5">
      <c r="A235">
        <v>233</v>
      </c>
      <c r="B235">
        <v>6496.013191587283</v>
      </c>
      <c r="C235">
        <v>8656.77300155123</v>
      </c>
      <c r="D235">
        <v>924.4196898153551</v>
      </c>
      <c r="E235">
        <v>78.99923848386136</v>
      </c>
    </row>
    <row r="236" spans="1:5">
      <c r="A236">
        <v>234</v>
      </c>
      <c r="B236">
        <v>6496.013191587283</v>
      </c>
      <c r="C236">
        <v>8656.77300155123</v>
      </c>
      <c r="D236">
        <v>924.4220444041516</v>
      </c>
      <c r="E236">
        <v>79.00159307265885</v>
      </c>
    </row>
    <row r="237" spans="1:5">
      <c r="A237">
        <v>235</v>
      </c>
      <c r="B237">
        <v>6496.013191587283</v>
      </c>
      <c r="C237">
        <v>8656.77300155123</v>
      </c>
      <c r="D237">
        <v>924.4207039098759</v>
      </c>
      <c r="E237">
        <v>79.00025257838293</v>
      </c>
    </row>
    <row r="238" spans="1:5">
      <c r="A238">
        <v>236</v>
      </c>
      <c r="B238">
        <v>6496.013191587283</v>
      </c>
      <c r="C238">
        <v>8656.77300155123</v>
      </c>
      <c r="D238">
        <v>924.4204764866384</v>
      </c>
      <c r="E238">
        <v>79.00002515514566</v>
      </c>
    </row>
    <row r="239" spans="1:5">
      <c r="A239">
        <v>237</v>
      </c>
      <c r="B239">
        <v>6496.013191587283</v>
      </c>
      <c r="C239">
        <v>8656.77300155123</v>
      </c>
      <c r="D239">
        <v>924.4222620645712</v>
      </c>
      <c r="E239">
        <v>79.00181073307721</v>
      </c>
    </row>
    <row r="240" spans="1:5">
      <c r="A240">
        <v>238</v>
      </c>
      <c r="B240">
        <v>6496.013191587283</v>
      </c>
      <c r="C240">
        <v>8656.77300155123</v>
      </c>
      <c r="D240">
        <v>924.4204854167257</v>
      </c>
      <c r="E240">
        <v>79.00003408523193</v>
      </c>
    </row>
    <row r="241" spans="1:5">
      <c r="A241">
        <v>239</v>
      </c>
      <c r="B241">
        <v>6496.013191587283</v>
      </c>
      <c r="C241">
        <v>8656.77300155123</v>
      </c>
      <c r="D241">
        <v>924.4198582616674</v>
      </c>
      <c r="E241">
        <v>78.99940693017432</v>
      </c>
    </row>
    <row r="242" spans="1:5">
      <c r="A242">
        <v>240</v>
      </c>
      <c r="B242">
        <v>6496.013191587283</v>
      </c>
      <c r="C242">
        <v>8656.77300155123</v>
      </c>
      <c r="D242">
        <v>924.4184842799684</v>
      </c>
      <c r="E242">
        <v>78.99803294847533</v>
      </c>
    </row>
    <row r="243" spans="1:5">
      <c r="A243">
        <v>241</v>
      </c>
      <c r="B243">
        <v>6496.013191587283</v>
      </c>
      <c r="C243">
        <v>8656.77300155123</v>
      </c>
      <c r="D243">
        <v>924.4205162446243</v>
      </c>
      <c r="E243">
        <v>79.00006491313106</v>
      </c>
    </row>
    <row r="244" spans="1:5">
      <c r="A244">
        <v>242</v>
      </c>
      <c r="B244">
        <v>6496.013191587283</v>
      </c>
      <c r="C244">
        <v>8656.77300155123</v>
      </c>
      <c r="D244">
        <v>924.4226984571823</v>
      </c>
      <c r="E244">
        <v>79.00224712568927</v>
      </c>
    </row>
    <row r="245" spans="1:5">
      <c r="A245">
        <v>243</v>
      </c>
      <c r="B245">
        <v>6496.013191587283</v>
      </c>
      <c r="C245">
        <v>8656.77300155123</v>
      </c>
      <c r="D245">
        <v>924.4233240280133</v>
      </c>
      <c r="E245">
        <v>79.00287269651973</v>
      </c>
    </row>
    <row r="246" spans="1:5">
      <c r="A246">
        <v>244</v>
      </c>
      <c r="B246">
        <v>6496.013191587283</v>
      </c>
      <c r="C246">
        <v>8656.77300155123</v>
      </c>
      <c r="D246">
        <v>924.4221541295096</v>
      </c>
      <c r="E246">
        <v>79.00170279801657</v>
      </c>
    </row>
    <row r="247" spans="1:5">
      <c r="A247">
        <v>245</v>
      </c>
      <c r="B247">
        <v>6496.013191587283</v>
      </c>
      <c r="C247">
        <v>8656.77300155123</v>
      </c>
      <c r="D247">
        <v>924.4240080839583</v>
      </c>
      <c r="E247">
        <v>79.00355675246429</v>
      </c>
    </row>
    <row r="248" spans="1:5">
      <c r="A248">
        <v>246</v>
      </c>
      <c r="B248">
        <v>6496.013191587283</v>
      </c>
      <c r="C248">
        <v>8656.77300155123</v>
      </c>
      <c r="D248">
        <v>924.4228659637538</v>
      </c>
      <c r="E248">
        <v>79.00241463226017</v>
      </c>
    </row>
    <row r="249" spans="1:5">
      <c r="A249">
        <v>247</v>
      </c>
      <c r="B249">
        <v>6496.013191587283</v>
      </c>
      <c r="C249">
        <v>8656.77300155123</v>
      </c>
      <c r="D249">
        <v>924.4229737662212</v>
      </c>
      <c r="E249">
        <v>79.0025224347276</v>
      </c>
    </row>
    <row r="250" spans="1:5">
      <c r="A250">
        <v>248</v>
      </c>
      <c r="B250">
        <v>6496.013191587283</v>
      </c>
      <c r="C250">
        <v>8656.77300155123</v>
      </c>
      <c r="D250">
        <v>924.4199697842341</v>
      </c>
      <c r="E250">
        <v>78.99951845274066</v>
      </c>
    </row>
    <row r="251" spans="1:5">
      <c r="A251">
        <v>249</v>
      </c>
      <c r="B251">
        <v>6496.013191587283</v>
      </c>
      <c r="C251">
        <v>8656.77300155123</v>
      </c>
      <c r="D251">
        <v>924.4219885571198</v>
      </c>
      <c r="E251">
        <v>79.00153722562655</v>
      </c>
    </row>
    <row r="252" spans="1:5">
      <c r="A252">
        <v>250</v>
      </c>
      <c r="B252">
        <v>6496.013191587283</v>
      </c>
      <c r="C252">
        <v>8656.77300155123</v>
      </c>
      <c r="D252">
        <v>924.4214136391041</v>
      </c>
      <c r="E252">
        <v>79.00096230761065</v>
      </c>
    </row>
    <row r="253" spans="1:5">
      <c r="A253">
        <v>251</v>
      </c>
      <c r="B253">
        <v>6496.013191587283</v>
      </c>
      <c r="C253">
        <v>8656.77300155123</v>
      </c>
      <c r="D253">
        <v>924.4217334154532</v>
      </c>
      <c r="E253">
        <v>79.00128208395968</v>
      </c>
    </row>
    <row r="254" spans="1:5">
      <c r="A254">
        <v>252</v>
      </c>
      <c r="B254">
        <v>6496.013191587283</v>
      </c>
      <c r="C254">
        <v>8656.77300155123</v>
      </c>
      <c r="D254">
        <v>924.4218454717721</v>
      </c>
      <c r="E254">
        <v>79.001394140279</v>
      </c>
    </row>
    <row r="255" spans="1:5">
      <c r="A255">
        <v>253</v>
      </c>
      <c r="B255">
        <v>6496.013191587283</v>
      </c>
      <c r="C255">
        <v>8656.77300155123</v>
      </c>
      <c r="D255">
        <v>924.4205782463513</v>
      </c>
      <c r="E255">
        <v>79.00012691485806</v>
      </c>
    </row>
    <row r="256" spans="1:5">
      <c r="A256">
        <v>254</v>
      </c>
      <c r="B256">
        <v>6496.013191587283</v>
      </c>
      <c r="C256">
        <v>8656.77300155123</v>
      </c>
      <c r="D256">
        <v>924.4223469055984</v>
      </c>
      <c r="E256">
        <v>79.00189557410508</v>
      </c>
    </row>
    <row r="257" spans="1:5">
      <c r="A257">
        <v>255</v>
      </c>
      <c r="B257">
        <v>6496.013191587283</v>
      </c>
      <c r="C257">
        <v>8656.77300155123</v>
      </c>
      <c r="D257">
        <v>924.421392824111</v>
      </c>
      <c r="E257">
        <v>79.00094149261791</v>
      </c>
    </row>
    <row r="258" spans="1:5">
      <c r="A258">
        <v>256</v>
      </c>
      <c r="B258">
        <v>6496.013191587283</v>
      </c>
      <c r="C258">
        <v>8656.77300155123</v>
      </c>
      <c r="D258">
        <v>924.422026322554</v>
      </c>
      <c r="E258">
        <v>79.00157499106056</v>
      </c>
    </row>
    <row r="259" spans="1:5">
      <c r="A259">
        <v>257</v>
      </c>
      <c r="B259">
        <v>6496.013191587283</v>
      </c>
      <c r="C259">
        <v>8656.77300155123</v>
      </c>
      <c r="D259">
        <v>924.4222710625788</v>
      </c>
      <c r="E259">
        <v>79.00181973108582</v>
      </c>
    </row>
    <row r="260" spans="1:5">
      <c r="A260">
        <v>258</v>
      </c>
      <c r="B260">
        <v>6496.013191587283</v>
      </c>
      <c r="C260">
        <v>8656.77300155123</v>
      </c>
      <c r="D260">
        <v>924.4214163009417</v>
      </c>
      <c r="E260">
        <v>79.00096496944806</v>
      </c>
    </row>
    <row r="261" spans="1:5">
      <c r="A261">
        <v>259</v>
      </c>
      <c r="B261">
        <v>6496.013191587283</v>
      </c>
      <c r="C261">
        <v>8656.77300155123</v>
      </c>
      <c r="D261">
        <v>924.421018910059</v>
      </c>
      <c r="E261">
        <v>79.00056757856576</v>
      </c>
    </row>
    <row r="262" spans="1:5">
      <c r="A262">
        <v>260</v>
      </c>
      <c r="B262">
        <v>6496.013191587283</v>
      </c>
      <c r="C262">
        <v>8656.77300155123</v>
      </c>
      <c r="D262">
        <v>924.421549445242</v>
      </c>
      <c r="E262">
        <v>79.00109811374861</v>
      </c>
    </row>
    <row r="263" spans="1:5">
      <c r="A263">
        <v>261</v>
      </c>
      <c r="B263">
        <v>6496.013191587283</v>
      </c>
      <c r="C263">
        <v>8656.77300155123</v>
      </c>
      <c r="D263">
        <v>924.4211084679741</v>
      </c>
      <c r="E263">
        <v>79.00065713648085</v>
      </c>
    </row>
    <row r="264" spans="1:5">
      <c r="A264">
        <v>262</v>
      </c>
      <c r="B264">
        <v>6496.013191587283</v>
      </c>
      <c r="C264">
        <v>8656.77300155123</v>
      </c>
      <c r="D264">
        <v>924.4217149931876</v>
      </c>
      <c r="E264">
        <v>79.00126366169478</v>
      </c>
    </row>
    <row r="265" spans="1:5">
      <c r="A265">
        <v>263</v>
      </c>
      <c r="B265">
        <v>6496.013191587283</v>
      </c>
      <c r="C265">
        <v>8656.77300155123</v>
      </c>
      <c r="D265">
        <v>924.4215154020766</v>
      </c>
      <c r="E265">
        <v>79.00106407058371</v>
      </c>
    </row>
    <row r="266" spans="1:5">
      <c r="A266">
        <v>264</v>
      </c>
      <c r="B266">
        <v>6496.013191587283</v>
      </c>
      <c r="C266">
        <v>8656.77300155123</v>
      </c>
      <c r="D266">
        <v>924.4217300646822</v>
      </c>
      <c r="E266">
        <v>79.00127873318846</v>
      </c>
    </row>
    <row r="267" spans="1:5">
      <c r="A267">
        <v>265</v>
      </c>
      <c r="B267">
        <v>6496.013191587283</v>
      </c>
      <c r="C267">
        <v>8656.77300155123</v>
      </c>
      <c r="D267">
        <v>924.4218125195662</v>
      </c>
      <c r="E267">
        <v>79.00136118807262</v>
      </c>
    </row>
    <row r="268" spans="1:5">
      <c r="A268">
        <v>266</v>
      </c>
      <c r="B268">
        <v>6496.013191587283</v>
      </c>
      <c r="C268">
        <v>8656.77300155123</v>
      </c>
      <c r="D268">
        <v>924.4216853166727</v>
      </c>
      <c r="E268">
        <v>79.00123398517911</v>
      </c>
    </row>
    <row r="269" spans="1:5">
      <c r="A269">
        <v>267</v>
      </c>
      <c r="B269">
        <v>6496.013191587283</v>
      </c>
      <c r="C269">
        <v>8656.77300155123</v>
      </c>
      <c r="D269">
        <v>924.4218284743354</v>
      </c>
      <c r="E269">
        <v>79.0013771428423</v>
      </c>
    </row>
    <row r="270" spans="1:5">
      <c r="A270">
        <v>268</v>
      </c>
      <c r="B270">
        <v>6496.013191587283</v>
      </c>
      <c r="C270">
        <v>8656.77300155123</v>
      </c>
      <c r="D270">
        <v>924.4222822461725</v>
      </c>
      <c r="E270">
        <v>79.00183091467933</v>
      </c>
    </row>
    <row r="271" spans="1:5">
      <c r="A271">
        <v>269</v>
      </c>
      <c r="B271">
        <v>6496.013191587283</v>
      </c>
      <c r="C271">
        <v>8656.77300155123</v>
      </c>
      <c r="D271">
        <v>924.4219111891151</v>
      </c>
      <c r="E271">
        <v>79.0014598576218</v>
      </c>
    </row>
    <row r="272" spans="1:5">
      <c r="A272">
        <v>270</v>
      </c>
      <c r="B272">
        <v>6496.013191587283</v>
      </c>
      <c r="C272">
        <v>8656.77300155123</v>
      </c>
      <c r="D272">
        <v>924.4219855801491</v>
      </c>
      <c r="E272">
        <v>79.00153424865601</v>
      </c>
    </row>
    <row r="273" spans="1:5">
      <c r="A273">
        <v>271</v>
      </c>
      <c r="B273">
        <v>6496.013191587283</v>
      </c>
      <c r="C273">
        <v>8656.77300155123</v>
      </c>
      <c r="D273">
        <v>924.4216861259233</v>
      </c>
      <c r="E273">
        <v>79.00123479442978</v>
      </c>
    </row>
    <row r="274" spans="1:5">
      <c r="A274">
        <v>272</v>
      </c>
      <c r="B274">
        <v>6496.013191587283</v>
      </c>
      <c r="C274">
        <v>8656.77300155123</v>
      </c>
      <c r="D274">
        <v>924.4219106357115</v>
      </c>
      <c r="E274">
        <v>79.00145930421824</v>
      </c>
    </row>
    <row r="275" spans="1:5">
      <c r="A275">
        <v>273</v>
      </c>
      <c r="B275">
        <v>6496.013191587283</v>
      </c>
      <c r="C275">
        <v>8656.77300155123</v>
      </c>
      <c r="D275">
        <v>924.4218568837399</v>
      </c>
      <c r="E275">
        <v>79.0014055522465</v>
      </c>
    </row>
    <row r="276" spans="1:5">
      <c r="A276">
        <v>274</v>
      </c>
      <c r="B276">
        <v>6496.013191587283</v>
      </c>
      <c r="C276">
        <v>8656.77300155123</v>
      </c>
      <c r="D276">
        <v>924.4219005605976</v>
      </c>
      <c r="E276">
        <v>79.00144922910364</v>
      </c>
    </row>
    <row r="277" spans="1:5">
      <c r="A277">
        <v>275</v>
      </c>
      <c r="B277">
        <v>6496.013191587283</v>
      </c>
      <c r="C277">
        <v>8656.77300155123</v>
      </c>
      <c r="D277">
        <v>924.4218975481479</v>
      </c>
      <c r="E277">
        <v>79.00144621665414</v>
      </c>
    </row>
    <row r="278" spans="1:5">
      <c r="A278">
        <v>276</v>
      </c>
      <c r="B278">
        <v>6496.013191587283</v>
      </c>
      <c r="C278">
        <v>8656.77300155123</v>
      </c>
      <c r="D278">
        <v>924.4217948193399</v>
      </c>
      <c r="E278">
        <v>79.0013434878468</v>
      </c>
    </row>
    <row r="279" spans="1:5">
      <c r="A279">
        <v>277</v>
      </c>
      <c r="B279">
        <v>6496.013191587283</v>
      </c>
      <c r="C279">
        <v>8656.77300155123</v>
      </c>
      <c r="D279">
        <v>924.4218414289762</v>
      </c>
      <c r="E279">
        <v>79.00139009748321</v>
      </c>
    </row>
    <row r="280" spans="1:5">
      <c r="A280">
        <v>278</v>
      </c>
      <c r="B280">
        <v>6496.013191587283</v>
      </c>
      <c r="C280">
        <v>8656.77300155123</v>
      </c>
      <c r="D280">
        <v>924.4217121499651</v>
      </c>
      <c r="E280">
        <v>79.00126081847201</v>
      </c>
    </row>
    <row r="281" spans="1:5">
      <c r="A281">
        <v>279</v>
      </c>
      <c r="B281">
        <v>6496.013191587283</v>
      </c>
      <c r="C281">
        <v>8656.77300155123</v>
      </c>
      <c r="D281">
        <v>924.4217619803908</v>
      </c>
      <c r="E281">
        <v>79.00131064889753</v>
      </c>
    </row>
    <row r="282" spans="1:5">
      <c r="A282">
        <v>280</v>
      </c>
      <c r="B282">
        <v>6496.013191587283</v>
      </c>
      <c r="C282">
        <v>8656.77300155123</v>
      </c>
      <c r="D282">
        <v>924.4217856197293</v>
      </c>
      <c r="E282">
        <v>79.00133428823573</v>
      </c>
    </row>
    <row r="283" spans="1:5">
      <c r="A283">
        <v>281</v>
      </c>
      <c r="B283">
        <v>6496.013191587283</v>
      </c>
      <c r="C283">
        <v>8656.77300155123</v>
      </c>
      <c r="D283">
        <v>924.4217839941659</v>
      </c>
      <c r="E283">
        <v>79.00133266267214</v>
      </c>
    </row>
    <row r="284" spans="1:5">
      <c r="A284">
        <v>282</v>
      </c>
      <c r="B284">
        <v>6496.013191587283</v>
      </c>
      <c r="C284">
        <v>8656.77300155123</v>
      </c>
      <c r="D284">
        <v>924.4217522355808</v>
      </c>
      <c r="E284">
        <v>79.00130090408776</v>
      </c>
    </row>
    <row r="285" spans="1:5">
      <c r="A285">
        <v>283</v>
      </c>
      <c r="B285">
        <v>6496.013191587283</v>
      </c>
      <c r="C285">
        <v>8656.77300155123</v>
      </c>
      <c r="D285">
        <v>924.4217866769105</v>
      </c>
      <c r="E285">
        <v>79.00133534541727</v>
      </c>
    </row>
    <row r="286" spans="1:5">
      <c r="A286">
        <v>284</v>
      </c>
      <c r="B286">
        <v>6496.013191587283</v>
      </c>
      <c r="C286">
        <v>8656.77300155123</v>
      </c>
      <c r="D286">
        <v>924.4218187622266</v>
      </c>
      <c r="E286">
        <v>79.00136743073359</v>
      </c>
    </row>
    <row r="287" spans="1:5">
      <c r="A287">
        <v>285</v>
      </c>
      <c r="B287">
        <v>6496.013191587283</v>
      </c>
      <c r="C287">
        <v>8656.77300155123</v>
      </c>
      <c r="D287">
        <v>924.4218183866352</v>
      </c>
      <c r="E287">
        <v>79.00136705514223</v>
      </c>
    </row>
    <row r="288" spans="1:5">
      <c r="A288">
        <v>286</v>
      </c>
      <c r="B288">
        <v>6496.013191587283</v>
      </c>
      <c r="C288">
        <v>8656.77300155123</v>
      </c>
      <c r="D288">
        <v>924.42183055435</v>
      </c>
      <c r="E288">
        <v>79.0013792228571</v>
      </c>
    </row>
    <row r="289" spans="1:5">
      <c r="A289">
        <v>287</v>
      </c>
      <c r="B289">
        <v>6496.013191587283</v>
      </c>
      <c r="C289">
        <v>8656.77300155123</v>
      </c>
      <c r="D289">
        <v>924.4218765422766</v>
      </c>
      <c r="E289">
        <v>79.00142521078277</v>
      </c>
    </row>
    <row r="290" spans="1:5">
      <c r="A290">
        <v>288</v>
      </c>
      <c r="B290">
        <v>6496.013191587283</v>
      </c>
      <c r="C290">
        <v>8656.77300155123</v>
      </c>
      <c r="D290">
        <v>924.4218462334406</v>
      </c>
      <c r="E290">
        <v>79.00139490194759</v>
      </c>
    </row>
    <row r="291" spans="1:5">
      <c r="A291">
        <v>289</v>
      </c>
      <c r="B291">
        <v>6496.013191587283</v>
      </c>
      <c r="C291">
        <v>8656.77300155123</v>
      </c>
      <c r="D291">
        <v>924.4217904960861</v>
      </c>
      <c r="E291">
        <v>79.00133916459289</v>
      </c>
    </row>
    <row r="292" spans="1:5">
      <c r="A292">
        <v>290</v>
      </c>
      <c r="B292">
        <v>6496.013191587283</v>
      </c>
      <c r="C292">
        <v>8656.77300155123</v>
      </c>
      <c r="D292">
        <v>924.4217752655779</v>
      </c>
      <c r="E292">
        <v>79.00132393408516</v>
      </c>
    </row>
    <row r="293" spans="1:5">
      <c r="A293">
        <v>291</v>
      </c>
      <c r="B293">
        <v>6496.013191587283</v>
      </c>
      <c r="C293">
        <v>8656.77300155123</v>
      </c>
      <c r="D293">
        <v>924.4217697511059</v>
      </c>
      <c r="E293">
        <v>79.00131841961228</v>
      </c>
    </row>
    <row r="294" spans="1:5">
      <c r="A294">
        <v>292</v>
      </c>
      <c r="B294">
        <v>6496.013191587283</v>
      </c>
      <c r="C294">
        <v>8656.77300155123</v>
      </c>
      <c r="D294">
        <v>924.4217663779369</v>
      </c>
      <c r="E294">
        <v>79.00131504644379</v>
      </c>
    </row>
    <row r="295" spans="1:5">
      <c r="A295">
        <v>293</v>
      </c>
      <c r="B295">
        <v>6496.013191587283</v>
      </c>
      <c r="C295">
        <v>8656.77300155123</v>
      </c>
      <c r="D295">
        <v>924.4217444111682</v>
      </c>
      <c r="E295">
        <v>79.00129307967525</v>
      </c>
    </row>
    <row r="296" spans="1:5">
      <c r="A296">
        <v>294</v>
      </c>
      <c r="B296">
        <v>6496.013191587283</v>
      </c>
      <c r="C296">
        <v>8656.77300155123</v>
      </c>
      <c r="D296">
        <v>924.4217252871307</v>
      </c>
      <c r="E296">
        <v>79.001273955637</v>
      </c>
    </row>
    <row r="297" spans="1:5">
      <c r="A297">
        <v>295</v>
      </c>
      <c r="B297">
        <v>6496.013191587283</v>
      </c>
      <c r="C297">
        <v>8656.77300155123</v>
      </c>
      <c r="D297">
        <v>924.4217497507454</v>
      </c>
      <c r="E297">
        <v>79.00129841925171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2.350660731909124</v>
      </c>
      <c r="C10">
        <v>63.43139091961615</v>
      </c>
      <c r="D10">
        <v>0.6740354011171533</v>
      </c>
      <c r="E10">
        <v>30.81978915932004</v>
      </c>
      <c r="F10">
        <v>417.05039646764</v>
      </c>
      <c r="G10">
        <v>19543.71379040833</v>
      </c>
      <c r="H10">
        <v>0.1907422324561269</v>
      </c>
      <c r="I10">
        <v>0.1520064428082501</v>
      </c>
      <c r="J10">
        <v>4.179607788208042</v>
      </c>
      <c r="K10">
        <v>3.151241883735947</v>
      </c>
      <c r="L10">
        <v>998.1283006774964</v>
      </c>
      <c r="M10">
        <v>730.5872072219477</v>
      </c>
      <c r="N10">
        <v>7749.774683390595</v>
      </c>
    </row>
    <row r="11" spans="1:15">
      <c r="A11">
        <v>9</v>
      </c>
      <c r="B11">
        <v>2.627049651623253</v>
      </c>
      <c r="C11">
        <v>70.63347906485788</v>
      </c>
      <c r="D11">
        <v>0.6763224382755184</v>
      </c>
      <c r="E11">
        <v>31.6384190736314</v>
      </c>
      <c r="F11">
        <v>374.5261748643132</v>
      </c>
      <c r="G11">
        <v>19543.71379040833</v>
      </c>
      <c r="H11">
        <v>0.1907794761637024</v>
      </c>
      <c r="I11">
        <v>0.1522234821475015</v>
      </c>
      <c r="J11">
        <v>4.579589933339845</v>
      </c>
      <c r="K11">
        <v>3.151241883735947</v>
      </c>
      <c r="L11">
        <v>998.1283006774964</v>
      </c>
      <c r="M11">
        <v>730.180666019324</v>
      </c>
      <c r="N11">
        <v>7254.734962580936</v>
      </c>
    </row>
    <row r="12" spans="1:15">
      <c r="A12">
        <v>10</v>
      </c>
      <c r="B12">
        <v>2.642160500455826</v>
      </c>
      <c r="C12">
        <v>70.60942012759526</v>
      </c>
      <c r="D12">
        <v>0.6761901473512575</v>
      </c>
      <c r="E12">
        <v>31.63554686438615</v>
      </c>
      <c r="F12">
        <v>374.6537881732455</v>
      </c>
      <c r="G12">
        <v>19543.71379040833</v>
      </c>
      <c r="H12">
        <v>0.1907794761637024</v>
      </c>
      <c r="I12">
        <v>0.1522310765743514</v>
      </c>
      <c r="J12">
        <v>4.59461686158095</v>
      </c>
      <c r="K12">
        <v>3.151241883735947</v>
      </c>
      <c r="L12">
        <v>998.1283006774964</v>
      </c>
      <c r="M12">
        <v>730.1699820877212</v>
      </c>
      <c r="N12">
        <v>7278.434502404251</v>
      </c>
    </row>
    <row r="13" spans="1:15">
      <c r="A13">
        <v>11</v>
      </c>
      <c r="B13">
        <v>2.674836367036369</v>
      </c>
      <c r="C13">
        <v>67.90260759062913</v>
      </c>
      <c r="D13">
        <v>0.6715102196875251</v>
      </c>
      <c r="E13">
        <v>31.28567334628554</v>
      </c>
      <c r="F13">
        <v>389.5886722201601</v>
      </c>
      <c r="G13">
        <v>19543.71379040833</v>
      </c>
      <c r="H13">
        <v>0.1908856280239457</v>
      </c>
      <c r="I13">
        <v>0.1521330948907155</v>
      </c>
      <c r="J13">
        <v>4.481384470101684</v>
      </c>
      <c r="K13">
        <v>3.151241883735947</v>
      </c>
      <c r="L13">
        <v>998.1283006774964</v>
      </c>
      <c r="M13">
        <v>730.0209460197547</v>
      </c>
      <c r="N13">
        <v>7182.857994041572</v>
      </c>
    </row>
    <row r="14" spans="1:15">
      <c r="A14">
        <v>12</v>
      </c>
      <c r="B14">
        <v>2.642620525553007</v>
      </c>
      <c r="C14">
        <v>70.63335013830164</v>
      </c>
      <c r="D14">
        <v>0.6763217217916804</v>
      </c>
      <c r="E14">
        <v>31.6383034504909</v>
      </c>
      <c r="F14">
        <v>374.5268584843009</v>
      </c>
      <c r="G14">
        <v>19543.71379040833</v>
      </c>
      <c r="H14">
        <v>0.1907794761637024</v>
      </c>
      <c r="I14">
        <v>0.1522323247148513</v>
      </c>
      <c r="J14">
        <v>4.596535873654338</v>
      </c>
      <c r="K14">
        <v>3.151241883735947</v>
      </c>
      <c r="L14">
        <v>998.1283006774964</v>
      </c>
      <c r="M14">
        <v>730.168226290553</v>
      </c>
      <c r="N14">
        <v>7279.021313328704</v>
      </c>
    </row>
    <row r="15" spans="1:15">
      <c r="A15">
        <v>13</v>
      </c>
      <c r="B15">
        <v>2.676094573112268</v>
      </c>
      <c r="C15">
        <v>67.89280872677679</v>
      </c>
      <c r="D15">
        <v>0.6718478477318208</v>
      </c>
      <c r="E15">
        <v>31.28317404450735</v>
      </c>
      <c r="F15">
        <v>389.6449009493746</v>
      </c>
      <c r="G15">
        <v>19543.71379040834</v>
      </c>
      <c r="H15">
        <v>0.1908894888268352</v>
      </c>
      <c r="I15">
        <v>0.1521329473011755</v>
      </c>
      <c r="J15">
        <v>4.482539736373229</v>
      </c>
      <c r="K15">
        <v>3.151241883735947</v>
      </c>
      <c r="L15">
        <v>998.1283006774964</v>
      </c>
      <c r="M15">
        <v>730.0107230340489</v>
      </c>
      <c r="N15">
        <v>7178.687839657702</v>
      </c>
    </row>
    <row r="16" spans="1:15">
      <c r="A16">
        <v>14</v>
      </c>
      <c r="B16">
        <v>3.011000363117499</v>
      </c>
      <c r="C16">
        <v>80.23870051072555</v>
      </c>
      <c r="D16">
        <v>0.6726816240738477</v>
      </c>
      <c r="E16">
        <v>32.64979775308237</v>
      </c>
      <c r="F16">
        <v>329.6923624527499</v>
      </c>
      <c r="G16">
        <v>19543.71379040833</v>
      </c>
      <c r="H16">
        <v>0.1910589272747602</v>
      </c>
      <c r="I16">
        <v>0.152363346046428</v>
      </c>
      <c r="J16">
        <v>4.965430967854314</v>
      </c>
      <c r="K16">
        <v>3.151241883735947</v>
      </c>
      <c r="L16">
        <v>998.1283006774964</v>
      </c>
      <c r="M16">
        <v>729.2293210604342</v>
      </c>
      <c r="N16">
        <v>6080.643657936953</v>
      </c>
    </row>
    <row r="17" spans="1:14">
      <c r="A17">
        <v>15</v>
      </c>
      <c r="B17">
        <v>3.439109928900127</v>
      </c>
      <c r="C17">
        <v>91.11206167166122</v>
      </c>
      <c r="D17">
        <v>0.6714846661302104</v>
      </c>
      <c r="E17">
        <v>33.82312540095974</v>
      </c>
      <c r="F17">
        <v>290.3467032372931</v>
      </c>
      <c r="G17">
        <v>19543.71379040833</v>
      </c>
      <c r="H17">
        <v>0.1912892819301709</v>
      </c>
      <c r="I17">
        <v>0.152583658639428</v>
      </c>
      <c r="J17">
        <v>5.421213670640068</v>
      </c>
      <c r="K17">
        <v>3.151241883735947</v>
      </c>
      <c r="L17">
        <v>998.1283006774964</v>
      </c>
      <c r="M17">
        <v>728.299889047594</v>
      </c>
      <c r="N17">
        <v>5311.422454748925</v>
      </c>
    </row>
    <row r="18" spans="1:14">
      <c r="A18">
        <v>16</v>
      </c>
      <c r="B18">
        <v>3.676788285952857</v>
      </c>
      <c r="C18">
        <v>94.7180439436459</v>
      </c>
      <c r="D18">
        <v>0.6678530790959565</v>
      </c>
      <c r="E18">
        <v>34.1598317500661</v>
      </c>
      <c r="F18">
        <v>279.2930008907181</v>
      </c>
      <c r="G18">
        <v>19543.71379040833</v>
      </c>
      <c r="H18">
        <v>0.1915129502449003</v>
      </c>
      <c r="I18">
        <v>0.1526164916480146</v>
      </c>
      <c r="J18">
        <v>5.561069543779775</v>
      </c>
      <c r="K18">
        <v>3.151241883735947</v>
      </c>
      <c r="L18">
        <v>998.1283006774964</v>
      </c>
      <c r="M18">
        <v>727.6528698871932</v>
      </c>
      <c r="N18">
        <v>4941.294655580665</v>
      </c>
    </row>
    <row r="19" spans="1:14">
      <c r="A19">
        <v>17</v>
      </c>
      <c r="B19">
        <v>3.813612237614481</v>
      </c>
      <c r="C19">
        <v>99.00637790818075</v>
      </c>
      <c r="D19">
        <v>0.6705409715161162</v>
      </c>
      <c r="E19">
        <v>34.66806422176828</v>
      </c>
      <c r="F19">
        <v>267.1957836499532</v>
      </c>
      <c r="G19">
        <v>19543.71379040832</v>
      </c>
      <c r="H19">
        <v>0.1914728243845762</v>
      </c>
      <c r="I19">
        <v>0.1527608798759328</v>
      </c>
      <c r="J19">
        <v>5.78597048866023</v>
      </c>
      <c r="K19">
        <v>3.151241883735947</v>
      </c>
      <c r="L19">
        <v>998.1283006774964</v>
      </c>
      <c r="M19">
        <v>727.5586937474699</v>
      </c>
      <c r="N19">
        <v>4910.249976152032</v>
      </c>
    </row>
    <row r="20" spans="1:14">
      <c r="A20">
        <v>18</v>
      </c>
      <c r="B20">
        <v>3.824396568435058</v>
      </c>
      <c r="C20">
        <v>99.01360560022397</v>
      </c>
      <c r="D20">
        <v>0.6704553994767944</v>
      </c>
      <c r="E20">
        <v>34.6692246465585</v>
      </c>
      <c r="F20">
        <v>267.1762791704652</v>
      </c>
      <c r="G20">
        <v>19543.71379040833</v>
      </c>
      <c r="H20">
        <v>0.1914717337387445</v>
      </c>
      <c r="I20">
        <v>0.1527652763367551</v>
      </c>
      <c r="J20">
        <v>5.794146328382121</v>
      </c>
      <c r="K20">
        <v>3.151241883735947</v>
      </c>
      <c r="L20">
        <v>998.1283006774964</v>
      </c>
      <c r="M20">
        <v>727.5554807320469</v>
      </c>
      <c r="N20">
        <v>4918.98222800741</v>
      </c>
    </row>
    <row r="21" spans="1:14">
      <c r="A21">
        <v>19</v>
      </c>
      <c r="B21">
        <v>4.096725575680107</v>
      </c>
      <c r="C21">
        <v>101.6472130005933</v>
      </c>
      <c r="D21">
        <v>0.6661461535716158</v>
      </c>
      <c r="E21">
        <v>34.88059597495973</v>
      </c>
      <c r="F21">
        <v>260.2539307335987</v>
      </c>
      <c r="G21">
        <v>19543.71379040834</v>
      </c>
      <c r="H21">
        <v>0.1917305097176875</v>
      </c>
      <c r="I21">
        <v>0.1527856990572534</v>
      </c>
      <c r="J21">
        <v>5.901167760606838</v>
      </c>
      <c r="K21">
        <v>3.151241883735947</v>
      </c>
      <c r="L21">
        <v>998.1283006774964</v>
      </c>
      <c r="M21">
        <v>726.8330085124511</v>
      </c>
      <c r="N21">
        <v>4616.519969869266</v>
      </c>
    </row>
    <row r="22" spans="1:14">
      <c r="A22">
        <v>20</v>
      </c>
      <c r="B22">
        <v>4.107619738782453</v>
      </c>
      <c r="C22">
        <v>101.6328372500727</v>
      </c>
      <c r="D22">
        <v>0.6660793281785811</v>
      </c>
      <c r="E22">
        <v>34.87882089728461</v>
      </c>
      <c r="F22">
        <v>260.2907431033157</v>
      </c>
      <c r="G22">
        <v>19543.71379040834</v>
      </c>
      <c r="H22">
        <v>0.1917305833643405</v>
      </c>
      <c r="I22">
        <v>0.1527916329497226</v>
      </c>
      <c r="J22">
        <v>5.909494622140397</v>
      </c>
      <c r="K22">
        <v>3.151241883735947</v>
      </c>
      <c r="L22">
        <v>998.1283006774964</v>
      </c>
      <c r="M22">
        <v>726.8245246446055</v>
      </c>
      <c r="N22">
        <v>4629.015016572605</v>
      </c>
    </row>
    <row r="23" spans="1:14">
      <c r="A23">
        <v>21</v>
      </c>
      <c r="B23">
        <v>4.478788323526247</v>
      </c>
      <c r="C23">
        <v>112.4107272568562</v>
      </c>
      <c r="D23">
        <v>0.6663065797438827</v>
      </c>
      <c r="E23">
        <v>36.04937302493163</v>
      </c>
      <c r="F23">
        <v>235.3341836413239</v>
      </c>
      <c r="G23">
        <v>19543.71379040833</v>
      </c>
      <c r="H23">
        <v>0.1919302290699852</v>
      </c>
      <c r="I23">
        <v>0.1530047953628693</v>
      </c>
      <c r="J23">
        <v>6.277087183085566</v>
      </c>
      <c r="K23">
        <v>3.151241883735947</v>
      </c>
      <c r="L23">
        <v>998.1283006774964</v>
      </c>
      <c r="M23">
        <v>725.9931699323448</v>
      </c>
      <c r="N23">
        <v>4180.049116848202</v>
      </c>
    </row>
    <row r="24" spans="1:14">
      <c r="A24">
        <v>22</v>
      </c>
      <c r="B24">
        <v>4.923507644356767</v>
      </c>
      <c r="C24">
        <v>122.7039810669359</v>
      </c>
      <c r="D24">
        <v>0.6652983194792641</v>
      </c>
      <c r="E24">
        <v>37.14192799391168</v>
      </c>
      <c r="F24">
        <v>215.5927338420167</v>
      </c>
      <c r="G24">
        <v>19543.71379040833</v>
      </c>
      <c r="H24">
        <v>0.1921874874530476</v>
      </c>
      <c r="I24">
        <v>0.1532138873939705</v>
      </c>
      <c r="J24">
        <v>6.637841110596721</v>
      </c>
      <c r="K24">
        <v>3.151241883735947</v>
      </c>
      <c r="L24">
        <v>998.1283006774964</v>
      </c>
      <c r="M24">
        <v>725.0158030924372</v>
      </c>
      <c r="N24">
        <v>3818.714871455776</v>
      </c>
    </row>
    <row r="25" spans="1:14">
      <c r="A25">
        <v>23</v>
      </c>
      <c r="B25">
        <v>5.26237962383323</v>
      </c>
      <c r="C25">
        <v>126.570419362227</v>
      </c>
      <c r="D25">
        <v>0.6628960089687687</v>
      </c>
      <c r="E25">
        <v>37.50546805192278</v>
      </c>
      <c r="F25">
        <v>209.0068664133271</v>
      </c>
      <c r="G25">
        <v>19543.71379040833</v>
      </c>
      <c r="H25">
        <v>0.1924118668448516</v>
      </c>
      <c r="I25">
        <v>0.1532937864680357</v>
      </c>
      <c r="J25">
        <v>6.813762299660916</v>
      </c>
      <c r="K25">
        <v>3.151241883735947</v>
      </c>
      <c r="L25">
        <v>998.1283006774964</v>
      </c>
      <c r="M25">
        <v>724.3075571661976</v>
      </c>
      <c r="N25">
        <v>3675.955741043787</v>
      </c>
    </row>
    <row r="26" spans="1:14">
      <c r="A26">
        <v>24</v>
      </c>
      <c r="B26">
        <v>5.490042433176372</v>
      </c>
      <c r="C26">
        <v>135.1302865052052</v>
      </c>
      <c r="D26">
        <v>0.6647139262672975</v>
      </c>
      <c r="E26">
        <v>38.46700205653996</v>
      </c>
      <c r="F26">
        <v>195.7672659156299</v>
      </c>
      <c r="G26">
        <v>19543.71379040833</v>
      </c>
      <c r="H26">
        <v>0.1924752954480834</v>
      </c>
      <c r="I26">
        <v>0.1534902234796265</v>
      </c>
      <c r="J26">
        <v>7.072154093210348</v>
      </c>
      <c r="K26">
        <v>3.151241883735947</v>
      </c>
      <c r="L26">
        <v>998.1283006774964</v>
      </c>
      <c r="M26">
        <v>723.8667804884777</v>
      </c>
      <c r="N26">
        <v>3491.978778472282</v>
      </c>
    </row>
    <row r="27" spans="1:14">
      <c r="A27">
        <v>25</v>
      </c>
      <c r="B27">
        <v>5.890558771628388</v>
      </c>
      <c r="C27">
        <v>142.5722392676353</v>
      </c>
      <c r="D27">
        <v>0.6630296652456915</v>
      </c>
      <c r="E27">
        <v>39.22819981289943</v>
      </c>
      <c r="F27">
        <v>185.54865145844</v>
      </c>
      <c r="G27">
        <v>19543.71379040833</v>
      </c>
      <c r="H27">
        <v>0.1927347339547792</v>
      </c>
      <c r="I27">
        <v>0.1536348549184202</v>
      </c>
      <c r="J27">
        <v>7.315541518871746</v>
      </c>
      <c r="K27">
        <v>3.151241883735947</v>
      </c>
      <c r="L27">
        <v>998.1283006774964</v>
      </c>
      <c r="M27">
        <v>722.978344024673</v>
      </c>
      <c r="N27">
        <v>3286.567569280607</v>
      </c>
    </row>
    <row r="28" spans="1:14">
      <c r="A28">
        <v>26</v>
      </c>
      <c r="B28">
        <v>6.022016138273274</v>
      </c>
      <c r="C28">
        <v>147.1722706825984</v>
      </c>
      <c r="D28">
        <v>0.6645552775165864</v>
      </c>
      <c r="E28">
        <v>39.75619807760773</v>
      </c>
      <c r="F28">
        <v>179.7491239947804</v>
      </c>
      <c r="G28">
        <v>19543.71379040832</v>
      </c>
      <c r="H28">
        <v>0.1927354738840712</v>
      </c>
      <c r="I28">
        <v>0.1537563295810789</v>
      </c>
      <c r="J28">
        <v>7.465511650750027</v>
      </c>
      <c r="K28">
        <v>3.151241883735947</v>
      </c>
      <c r="L28">
        <v>998.1283006774964</v>
      </c>
      <c r="M28">
        <v>722.8087406185833</v>
      </c>
      <c r="N28">
        <v>3237.642141721272</v>
      </c>
    </row>
    <row r="29" spans="1:14">
      <c r="A29">
        <v>27</v>
      </c>
      <c r="B29">
        <v>6.026217567208896</v>
      </c>
      <c r="C29">
        <v>145.9033875390792</v>
      </c>
      <c r="D29">
        <v>0.6636192138639355</v>
      </c>
      <c r="E29">
        <v>39.59639081697036</v>
      </c>
      <c r="F29">
        <v>181.3123545499191</v>
      </c>
      <c r="G29">
        <v>19543.71379040834</v>
      </c>
      <c r="H29">
        <v>0.1927741649241042</v>
      </c>
      <c r="I29">
        <v>0.1537192989685517</v>
      </c>
      <c r="J29">
        <v>7.431012067027122</v>
      </c>
      <c r="K29">
        <v>3.151241883735947</v>
      </c>
      <c r="L29">
        <v>998.1283006774964</v>
      </c>
      <c r="M29">
        <v>722.7572995003607</v>
      </c>
      <c r="N29">
        <v>3240.535366320336</v>
      </c>
    </row>
    <row r="30" spans="1:14">
      <c r="A30">
        <v>28</v>
      </c>
      <c r="B30">
        <v>6.31687892103763</v>
      </c>
      <c r="C30">
        <v>156.8637434417334</v>
      </c>
      <c r="D30">
        <v>0.6651590408560155</v>
      </c>
      <c r="E30">
        <v>40.81602179520014</v>
      </c>
      <c r="F30">
        <v>168.6437295903631</v>
      </c>
      <c r="G30">
        <v>19543.71379040833</v>
      </c>
      <c r="H30">
        <v>0.1928818730869475</v>
      </c>
      <c r="I30">
        <v>0.153954646676333</v>
      </c>
      <c r="J30">
        <v>7.718798606890013</v>
      </c>
      <c r="K30">
        <v>3.151241883735947</v>
      </c>
      <c r="L30">
        <v>998.1283006774964</v>
      </c>
      <c r="M30">
        <v>722.1479299962377</v>
      </c>
      <c r="N30">
        <v>3050.459146655502</v>
      </c>
    </row>
    <row r="31" spans="1:14">
      <c r="A31">
        <v>29</v>
      </c>
      <c r="B31">
        <v>6.719744325831135</v>
      </c>
      <c r="C31">
        <v>167.783891750292</v>
      </c>
      <c r="D31">
        <v>0.6654820951173652</v>
      </c>
      <c r="E31">
        <v>41.99977152118782</v>
      </c>
      <c r="F31">
        <v>157.6676190756776</v>
      </c>
      <c r="G31">
        <v>19543.71379040834</v>
      </c>
      <c r="H31">
        <v>0.1930713454713525</v>
      </c>
      <c r="I31">
        <v>0.1541919074704438</v>
      </c>
      <c r="J31">
        <v>8.015080441206276</v>
      </c>
      <c r="K31">
        <v>3.151241883735947</v>
      </c>
      <c r="L31">
        <v>998.1283006774964</v>
      </c>
      <c r="M31">
        <v>721.3212172994071</v>
      </c>
      <c r="N31">
        <v>2875.061177667772</v>
      </c>
    </row>
    <row r="32" spans="1:14">
      <c r="A32">
        <v>30</v>
      </c>
      <c r="B32">
        <v>7.117578713736561</v>
      </c>
      <c r="C32">
        <v>173.4758057371858</v>
      </c>
      <c r="D32">
        <v>0.663462857864435</v>
      </c>
      <c r="E32">
        <v>42.55078601255069</v>
      </c>
      <c r="F32">
        <v>152.4943874398109</v>
      </c>
      <c r="G32">
        <v>19543.71379040833</v>
      </c>
      <c r="H32">
        <v>0.1933484876944999</v>
      </c>
      <c r="I32">
        <v>0.154296375660961</v>
      </c>
      <c r="J32">
        <v>8.193766135351872</v>
      </c>
      <c r="K32">
        <v>3.151241883735947</v>
      </c>
      <c r="L32">
        <v>998.1283006774964</v>
      </c>
      <c r="M32">
        <v>720.4471946449173</v>
      </c>
      <c r="N32">
        <v>2758.347135734988</v>
      </c>
    </row>
    <row r="33" spans="1:14">
      <c r="A33">
        <v>31</v>
      </c>
      <c r="B33">
        <v>7.411251758666419</v>
      </c>
      <c r="C33">
        <v>182.1389370647601</v>
      </c>
      <c r="D33">
        <v>0.6638085672149679</v>
      </c>
      <c r="E33">
        <v>43.49086722409486</v>
      </c>
      <c r="F33">
        <v>145.2412491136584</v>
      </c>
      <c r="G33">
        <v>19543.71379040833</v>
      </c>
      <c r="H33">
        <v>0.1934922112630383</v>
      </c>
      <c r="I33">
        <v>0.1544811837807949</v>
      </c>
      <c r="J33">
        <v>8.405100713647549</v>
      </c>
      <c r="K33">
        <v>3.151241883735947</v>
      </c>
      <c r="L33">
        <v>998.1283006774964</v>
      </c>
      <c r="M33">
        <v>719.8162327731389</v>
      </c>
      <c r="N33">
        <v>2644.220170774159</v>
      </c>
    </row>
    <row r="34" spans="1:14">
      <c r="A34">
        <v>32</v>
      </c>
      <c r="B34">
        <v>7.665716386130089</v>
      </c>
      <c r="C34">
        <v>191.5265157283898</v>
      </c>
      <c r="D34">
        <v>0.6651728773838986</v>
      </c>
      <c r="E34">
        <v>44.54057351576854</v>
      </c>
      <c r="F34">
        <v>138.1223201963075</v>
      </c>
      <c r="G34">
        <v>19543.71379040834</v>
      </c>
      <c r="H34">
        <v>0.1935613092584604</v>
      </c>
      <c r="I34">
        <v>0.1546952279608907</v>
      </c>
      <c r="J34">
        <v>8.620094419305405</v>
      </c>
      <c r="K34">
        <v>3.151241883735947</v>
      </c>
      <c r="L34">
        <v>998.1283006774964</v>
      </c>
      <c r="M34">
        <v>719.342612531936</v>
      </c>
      <c r="N34">
        <v>2550.669223303776</v>
      </c>
    </row>
    <row r="35" spans="1:14">
      <c r="A35">
        <v>33</v>
      </c>
      <c r="B35">
        <v>7.866041036848338</v>
      </c>
      <c r="C35">
        <v>197.9675580826252</v>
      </c>
      <c r="D35">
        <v>0.6663905487843704</v>
      </c>
      <c r="E35">
        <v>45.27035492776979</v>
      </c>
      <c r="F35">
        <v>133.6283933980673</v>
      </c>
      <c r="G35">
        <v>19543.71379040833</v>
      </c>
      <c r="H35">
        <v>0.1935807464061245</v>
      </c>
      <c r="I35">
        <v>0.1548555809934477</v>
      </c>
      <c r="J35">
        <v>8.776212023189153</v>
      </c>
      <c r="K35">
        <v>3.151241883735947</v>
      </c>
      <c r="L35">
        <v>998.1283006774964</v>
      </c>
      <c r="M35">
        <v>719.0733244243202</v>
      </c>
      <c r="N35">
        <v>2507.128514413581</v>
      </c>
    </row>
    <row r="36" spans="1:14">
      <c r="A36">
        <v>34</v>
      </c>
      <c r="B36">
        <v>8.075702942454512</v>
      </c>
      <c r="C36">
        <v>202.6805466199346</v>
      </c>
      <c r="D36">
        <v>0.6658570195645949</v>
      </c>
      <c r="E36">
        <v>45.7611376236492</v>
      </c>
      <c r="F36">
        <v>130.5210942672576</v>
      </c>
      <c r="G36">
        <v>19543.71379040834</v>
      </c>
      <c r="H36">
        <v>0.1937121330822955</v>
      </c>
      <c r="I36">
        <v>0.154950348194228</v>
      </c>
      <c r="J36">
        <v>8.884721063506619</v>
      </c>
      <c r="K36">
        <v>3.151241883735947</v>
      </c>
      <c r="L36">
        <v>998.1283006774964</v>
      </c>
      <c r="M36">
        <v>718.5996409815093</v>
      </c>
      <c r="N36">
        <v>2445.407430597258</v>
      </c>
    </row>
    <row r="37" spans="1:14">
      <c r="A37">
        <v>35</v>
      </c>
      <c r="B37">
        <v>8.477710761870373</v>
      </c>
      <c r="C37">
        <v>211.8298986251585</v>
      </c>
      <c r="D37">
        <v>0.6652169131441236</v>
      </c>
      <c r="E37">
        <v>46.71820733454082</v>
      </c>
      <c r="F37">
        <v>124.8836302297974</v>
      </c>
      <c r="G37">
        <v>19543.71379040833</v>
      </c>
      <c r="H37">
        <v>0.193953392727159</v>
      </c>
      <c r="I37">
        <v>0.1551353580652991</v>
      </c>
      <c r="J37">
        <v>9.08976926244741</v>
      </c>
      <c r="K37">
        <v>3.151241883735947</v>
      </c>
      <c r="L37">
        <v>998.1283006774964</v>
      </c>
      <c r="M37">
        <v>717.7165714883163</v>
      </c>
      <c r="N37">
        <v>2337.078530663451</v>
      </c>
    </row>
    <row r="38" spans="1:14">
      <c r="A38">
        <v>36</v>
      </c>
      <c r="B38">
        <v>8.880265804526925</v>
      </c>
      <c r="C38">
        <v>222.2156911824079</v>
      </c>
      <c r="D38">
        <v>0.6652153991437851</v>
      </c>
      <c r="E38">
        <v>47.8298869433972</v>
      </c>
      <c r="F38">
        <v>119.0468890417134</v>
      </c>
      <c r="G38">
        <v>19543.71379040834</v>
      </c>
      <c r="H38">
        <v>0.1941557526726149</v>
      </c>
      <c r="I38">
        <v>0.1553561648642093</v>
      </c>
      <c r="J38">
        <v>9.311030391563445</v>
      </c>
      <c r="K38">
        <v>3.151241883735947</v>
      </c>
      <c r="L38">
        <v>998.1283006774964</v>
      </c>
      <c r="M38">
        <v>716.8888758753817</v>
      </c>
      <c r="N38">
        <v>2241.535580850558</v>
      </c>
    </row>
    <row r="39" spans="1:14">
      <c r="A39">
        <v>37</v>
      </c>
      <c r="B39">
        <v>9.000164218775037</v>
      </c>
      <c r="C39">
        <v>229.5950954075143</v>
      </c>
      <c r="D39">
        <v>0.66686624044891</v>
      </c>
      <c r="E39">
        <v>48.68562678601243</v>
      </c>
      <c r="F39">
        <v>115.2206090664338</v>
      </c>
      <c r="G39">
        <v>19543.71379040834</v>
      </c>
      <c r="H39">
        <v>0.194120612906547</v>
      </c>
      <c r="I39">
        <v>0.1555336466039385</v>
      </c>
      <c r="J39">
        <v>9.439374264219515</v>
      </c>
      <c r="K39">
        <v>3.151241883735947</v>
      </c>
      <c r="L39">
        <v>998.1283006774964</v>
      </c>
      <c r="M39">
        <v>716.7412077341099</v>
      </c>
      <c r="N39">
        <v>2202.596729025942</v>
      </c>
    </row>
    <row r="40" spans="1:14">
      <c r="A40">
        <v>38</v>
      </c>
      <c r="B40">
        <v>9.380413082326527</v>
      </c>
      <c r="C40">
        <v>239.3571957142364</v>
      </c>
      <c r="D40">
        <v>0.6669161125090735</v>
      </c>
      <c r="E40">
        <v>49.73249161880297</v>
      </c>
      <c r="F40">
        <v>110.5213764415203</v>
      </c>
      <c r="G40">
        <v>19543.71379040833</v>
      </c>
      <c r="H40">
        <v>0.194301111480747</v>
      </c>
      <c r="I40">
        <v>0.1557441213537485</v>
      </c>
      <c r="J40">
        <v>9.633319258091833</v>
      </c>
      <c r="K40">
        <v>3.151241883735947</v>
      </c>
      <c r="L40">
        <v>998.1283006774964</v>
      </c>
      <c r="M40">
        <v>715.9868348024393</v>
      </c>
      <c r="N40">
        <v>2125.446059719426</v>
      </c>
    </row>
    <row r="41" spans="1:14">
      <c r="A41">
        <v>39</v>
      </c>
      <c r="B41">
        <v>9.817844054786118</v>
      </c>
      <c r="C41">
        <v>248.7252391000635</v>
      </c>
      <c r="D41">
        <v>0.6661808703236335</v>
      </c>
      <c r="E41">
        <v>50.70404541469104</v>
      </c>
      <c r="F41">
        <v>106.3586744442817</v>
      </c>
      <c r="G41">
        <v>19543.71379040833</v>
      </c>
      <c r="H41">
        <v>0.1945604749923007</v>
      </c>
      <c r="I41">
        <v>0.1559346485106605</v>
      </c>
      <c r="J41">
        <v>9.820780880111212</v>
      </c>
      <c r="K41">
        <v>3.151241883735947</v>
      </c>
      <c r="L41">
        <v>998.1283006774964</v>
      </c>
      <c r="M41">
        <v>715.0556548419058</v>
      </c>
      <c r="N41">
        <v>2045.481854942135</v>
      </c>
    </row>
    <row r="42" spans="1:14">
      <c r="A42">
        <v>40</v>
      </c>
      <c r="B42">
        <v>10.04809762150879</v>
      </c>
      <c r="C42">
        <v>252.7651329787732</v>
      </c>
      <c r="D42">
        <v>0.6652819348423468</v>
      </c>
      <c r="E42">
        <v>51.0984561046498</v>
      </c>
      <c r="F42">
        <v>104.6587653121499</v>
      </c>
      <c r="G42">
        <v>19543.71379040833</v>
      </c>
      <c r="H42">
        <v>0.1947372455628019</v>
      </c>
      <c r="I42">
        <v>0.1560060124203206</v>
      </c>
      <c r="J42">
        <v>9.902213680446751</v>
      </c>
      <c r="K42">
        <v>3.151241883735947</v>
      </c>
      <c r="L42">
        <v>998.1283006774964</v>
      </c>
      <c r="M42">
        <v>714.5007114317696</v>
      </c>
      <c r="N42">
        <v>2002.60382588876</v>
      </c>
    </row>
    <row r="43" spans="1:14">
      <c r="A43">
        <v>41</v>
      </c>
      <c r="B43">
        <v>10.26938470065818</v>
      </c>
      <c r="C43">
        <v>259.2580832137858</v>
      </c>
      <c r="D43">
        <v>0.6656979048385548</v>
      </c>
      <c r="E43">
        <v>51.80654718532229</v>
      </c>
      <c r="F43">
        <v>102.0376545394172</v>
      </c>
      <c r="G43">
        <v>19543.71379040832</v>
      </c>
      <c r="H43">
        <v>0.1948217035327152</v>
      </c>
      <c r="I43">
        <v>0.1561502266675788</v>
      </c>
      <c r="J43">
        <v>10.01797881234949</v>
      </c>
      <c r="K43">
        <v>3.151241883735947</v>
      </c>
      <c r="L43">
        <v>998.1283006774964</v>
      </c>
      <c r="M43">
        <v>714.0885611703108</v>
      </c>
      <c r="N43">
        <v>1966.075795180274</v>
      </c>
    </row>
    <row r="44" spans="1:14">
      <c r="A44">
        <v>42</v>
      </c>
      <c r="B44">
        <v>10.61734952201094</v>
      </c>
      <c r="C44">
        <v>269.5110983646279</v>
      </c>
      <c r="D44">
        <v>0.6661692730734129</v>
      </c>
      <c r="E44">
        <v>52.92270240991196</v>
      </c>
      <c r="F44">
        <v>98.1558343683844</v>
      </c>
      <c r="G44">
        <v>19543.71379040833</v>
      </c>
      <c r="H44">
        <v>0.1949583963306181</v>
      </c>
      <c r="I44">
        <v>0.1563757233581781</v>
      </c>
      <c r="J44">
        <v>10.19286906295149</v>
      </c>
      <c r="K44">
        <v>3.151241883735947</v>
      </c>
      <c r="L44">
        <v>998.1283006774964</v>
      </c>
      <c r="M44">
        <v>713.4332090782449</v>
      </c>
      <c r="N44">
        <v>1909.997348594145</v>
      </c>
    </row>
    <row r="45" spans="1:14">
      <c r="A45">
        <v>43</v>
      </c>
      <c r="B45">
        <v>11.02035618561231</v>
      </c>
      <c r="C45">
        <v>279.7239139252114</v>
      </c>
      <c r="D45">
        <v>0.6661665441751405</v>
      </c>
      <c r="E45">
        <v>54.01115801761895</v>
      </c>
      <c r="F45">
        <v>94.5721313573236</v>
      </c>
      <c r="G45">
        <v>19543.71379040833</v>
      </c>
      <c r="H45">
        <v>0.1951538197152306</v>
      </c>
      <c r="I45">
        <v>0.1565936945573787</v>
      </c>
      <c r="J45">
        <v>10.36574661611781</v>
      </c>
      <c r="K45">
        <v>3.151241883735947</v>
      </c>
      <c r="L45">
        <v>998.1283006774964</v>
      </c>
      <c r="M45">
        <v>712.6373662114203</v>
      </c>
      <c r="N45">
        <v>1850.471127542984</v>
      </c>
    </row>
    <row r="46" spans="1:14">
      <c r="A46">
        <v>44</v>
      </c>
      <c r="B46">
        <v>11.2128997109227</v>
      </c>
      <c r="C46">
        <v>285.6301552323245</v>
      </c>
      <c r="D46">
        <v>0.666607115857735</v>
      </c>
      <c r="E46">
        <v>54.66295524061</v>
      </c>
      <c r="F46">
        <v>92.61657513018073</v>
      </c>
      <c r="G46">
        <v>19543.71379040834</v>
      </c>
      <c r="H46">
        <v>0.1952062184389165</v>
      </c>
      <c r="I46">
        <v>0.1567284335057712</v>
      </c>
      <c r="J46">
        <v>10.45889078841566</v>
      </c>
      <c r="K46">
        <v>3.151241883735947</v>
      </c>
      <c r="L46">
        <v>998.1283006774964</v>
      </c>
      <c r="M46">
        <v>712.3229820559403</v>
      </c>
      <c r="N46">
        <v>1825.67148406703</v>
      </c>
    </row>
    <row r="47" spans="1:14">
      <c r="A47">
        <v>45</v>
      </c>
      <c r="B47">
        <v>11.60640058187411</v>
      </c>
      <c r="C47">
        <v>291.5391476883323</v>
      </c>
      <c r="D47">
        <v>0.6652942586502484</v>
      </c>
      <c r="E47">
        <v>55.22451467992162</v>
      </c>
      <c r="F47">
        <v>90.73939792058496</v>
      </c>
      <c r="G47">
        <v>19543.71379040833</v>
      </c>
      <c r="H47">
        <v>0.1954972745224968</v>
      </c>
      <c r="I47">
        <v>0.1568344293209997</v>
      </c>
      <c r="J47">
        <v>10.57472405030588</v>
      </c>
      <c r="K47">
        <v>3.151241883735947</v>
      </c>
      <c r="L47">
        <v>998.1283006774964</v>
      </c>
      <c r="M47">
        <v>711.4315747107435</v>
      </c>
      <c r="N47">
        <v>1778.750770529946</v>
      </c>
    </row>
    <row r="48" spans="1:14">
      <c r="A48">
        <v>46</v>
      </c>
      <c r="B48">
        <v>12.01272988248137</v>
      </c>
      <c r="C48">
        <v>301.2193626868882</v>
      </c>
      <c r="D48">
        <v>0.6650605510648545</v>
      </c>
      <c r="E48">
        <v>56.24166187807629</v>
      </c>
      <c r="F48">
        <v>87.82332747652178</v>
      </c>
      <c r="G48">
        <v>19543.71379040833</v>
      </c>
      <c r="H48">
        <v>0.1957148856537214</v>
      </c>
      <c r="I48">
        <v>0.1570358957898109</v>
      </c>
      <c r="J48">
        <v>10.72909758520823</v>
      </c>
      <c r="K48">
        <v>3.151241883735947</v>
      </c>
      <c r="L48">
        <v>998.1283006774964</v>
      </c>
      <c r="M48">
        <v>710.6049933285939</v>
      </c>
      <c r="N48">
        <v>1728.440824039278</v>
      </c>
    </row>
    <row r="49" spans="1:14">
      <c r="A49">
        <v>47</v>
      </c>
      <c r="B49">
        <v>12.36128906683813</v>
      </c>
      <c r="C49">
        <v>311.9253149127381</v>
      </c>
      <c r="D49">
        <v>0.6656604882507779</v>
      </c>
      <c r="E49">
        <v>57.40919862703452</v>
      </c>
      <c r="F49">
        <v>84.8090407119421</v>
      </c>
      <c r="G49">
        <v>19543.71379040833</v>
      </c>
      <c r="H49">
        <v>0.1958407219197148</v>
      </c>
      <c r="I49">
        <v>0.1572718315153696</v>
      </c>
      <c r="J49">
        <v>10.88173741742651</v>
      </c>
      <c r="K49">
        <v>3.151241883735947</v>
      </c>
      <c r="L49">
        <v>998.1283006774964</v>
      </c>
      <c r="M49">
        <v>709.9703557341478</v>
      </c>
      <c r="N49">
        <v>1686.026607716091</v>
      </c>
    </row>
    <row r="50" spans="1:14">
      <c r="A50">
        <v>48</v>
      </c>
      <c r="B50">
        <v>12.64991323308996</v>
      </c>
      <c r="C50">
        <v>318.2907221803577</v>
      </c>
      <c r="D50">
        <v>0.6653385347223431</v>
      </c>
      <c r="E50">
        <v>58.06958619082349</v>
      </c>
      <c r="F50">
        <v>83.11296839035641</v>
      </c>
      <c r="G50">
        <v>19543.71379040834</v>
      </c>
      <c r="H50">
        <v>0.1960027757173934</v>
      </c>
      <c r="I50">
        <v>0.1574022488046679</v>
      </c>
      <c r="J50">
        <v>10.97881653526338</v>
      </c>
      <c r="K50">
        <v>3.151241883735947</v>
      </c>
      <c r="L50">
        <v>998.1283006774964</v>
      </c>
      <c r="M50">
        <v>709.3829906396334</v>
      </c>
      <c r="N50">
        <v>1654.662430340845</v>
      </c>
    </row>
    <row r="51" spans="1:14">
      <c r="A51">
        <v>49</v>
      </c>
      <c r="B51">
        <v>13.07859637105277</v>
      </c>
      <c r="C51">
        <v>327.6943644914122</v>
      </c>
      <c r="D51">
        <v>0.6649622104190747</v>
      </c>
      <c r="E51">
        <v>59.04388038499258</v>
      </c>
      <c r="F51">
        <v>80.72792698945865</v>
      </c>
      <c r="G51">
        <v>19543.71379040834</v>
      </c>
      <c r="H51">
        <v>0.1962432293312791</v>
      </c>
      <c r="I51">
        <v>0.1575953714676976</v>
      </c>
      <c r="J51">
        <v>11.11947306675735</v>
      </c>
      <c r="K51">
        <v>3.151241883735947</v>
      </c>
      <c r="L51">
        <v>998.1283006774964</v>
      </c>
      <c r="M51">
        <v>708.5137642197845</v>
      </c>
      <c r="N51">
        <v>1611.258001996105</v>
      </c>
    </row>
    <row r="52" spans="1:14">
      <c r="A52">
        <v>50</v>
      </c>
      <c r="B52">
        <v>13.49816008965418</v>
      </c>
      <c r="C52">
        <v>338.125574658275</v>
      </c>
      <c r="D52">
        <v>0.6649190153307477</v>
      </c>
      <c r="E52">
        <v>60.14552676057296</v>
      </c>
      <c r="F52">
        <v>78.2374618017447</v>
      </c>
      <c r="G52">
        <v>19543.71379040832</v>
      </c>
      <c r="H52">
        <v>0.1964526649406833</v>
      </c>
      <c r="I52">
        <v>0.1578148917529073</v>
      </c>
      <c r="J52">
        <v>11.26451496619623</v>
      </c>
      <c r="K52">
        <v>3.151241883735947</v>
      </c>
      <c r="L52">
        <v>998.1283006774964</v>
      </c>
      <c r="M52">
        <v>707.6912155935278</v>
      </c>
      <c r="N52">
        <v>1570.753170151435</v>
      </c>
    </row>
    <row r="53" spans="1:14">
      <c r="A53">
        <v>51</v>
      </c>
      <c r="B53">
        <v>13.83779835449255</v>
      </c>
      <c r="C53">
        <v>342.4975453086714</v>
      </c>
      <c r="D53">
        <v>0.6638588048322802</v>
      </c>
      <c r="E53">
        <v>60.54686376411866</v>
      </c>
      <c r="F53">
        <v>77.23876300391692</v>
      </c>
      <c r="G53">
        <v>19543.71379040833</v>
      </c>
      <c r="H53">
        <v>0.1966957777370553</v>
      </c>
      <c r="I53">
        <v>0.1578924382808327</v>
      </c>
      <c r="J53">
        <v>11.34328065254346</v>
      </c>
      <c r="K53">
        <v>3.151241883735947</v>
      </c>
      <c r="L53">
        <v>998.1283006774964</v>
      </c>
      <c r="M53">
        <v>706.9703861626886</v>
      </c>
      <c r="N53">
        <v>1545.373584418282</v>
      </c>
    </row>
    <row r="54" spans="1:14">
      <c r="A54">
        <v>52</v>
      </c>
      <c r="B54">
        <v>14.0994449235091</v>
      </c>
      <c r="C54">
        <v>347.5536755044324</v>
      </c>
      <c r="D54">
        <v>0.6634292176902605</v>
      </c>
      <c r="E54">
        <v>61.05328007031233</v>
      </c>
      <c r="F54">
        <v>76.11511140869059</v>
      </c>
      <c r="G54">
        <v>19543.71379040833</v>
      </c>
      <c r="H54">
        <v>0.1968666972032926</v>
      </c>
      <c r="I54">
        <v>0.1579905369149321</v>
      </c>
      <c r="J54">
        <v>11.41748901627272</v>
      </c>
      <c r="K54">
        <v>3.151241883735947</v>
      </c>
      <c r="L54">
        <v>998.1283006774964</v>
      </c>
      <c r="M54">
        <v>706.4076523216523</v>
      </c>
      <c r="N54">
        <v>1522.562844253682</v>
      </c>
    </row>
    <row r="55" spans="1:14">
      <c r="A55">
        <v>53</v>
      </c>
      <c r="B55">
        <v>14.31411226384889</v>
      </c>
      <c r="C55">
        <v>356.4468435363582</v>
      </c>
      <c r="D55">
        <v>0.6643453873401056</v>
      </c>
      <c r="E55">
        <v>62.04965874811802</v>
      </c>
      <c r="F55">
        <v>74.21607796849914</v>
      </c>
      <c r="G55">
        <v>19543.71379040833</v>
      </c>
      <c r="H55">
        <v>0.196892981363848</v>
      </c>
      <c r="I55">
        <v>0.1581933261203428</v>
      </c>
      <c r="J55">
        <v>11.51564231321667</v>
      </c>
      <c r="K55">
        <v>3.151241883735947</v>
      </c>
      <c r="L55">
        <v>998.1283006774964</v>
      </c>
      <c r="M55">
        <v>706.0763835947084</v>
      </c>
      <c r="N55">
        <v>1500.454923218284</v>
      </c>
    </row>
    <row r="56" spans="1:14">
      <c r="A56">
        <v>54</v>
      </c>
      <c r="B56">
        <v>14.72056665381307</v>
      </c>
      <c r="C56">
        <v>366.7803407293101</v>
      </c>
      <c r="D56">
        <v>0.6644036613263711</v>
      </c>
      <c r="E56">
        <v>63.14232955424733</v>
      </c>
      <c r="F56">
        <v>72.12514901676076</v>
      </c>
      <c r="G56">
        <v>19543.71379040833</v>
      </c>
      <c r="H56">
        <v>0.1970890706070419</v>
      </c>
      <c r="I56">
        <v>0.1584113150152601</v>
      </c>
      <c r="J56">
        <v>11.64471081808383</v>
      </c>
      <c r="K56">
        <v>3.151241883735947</v>
      </c>
      <c r="L56">
        <v>998.1283006774964</v>
      </c>
      <c r="M56">
        <v>705.2953387132817</v>
      </c>
      <c r="N56">
        <v>1466.783689222254</v>
      </c>
    </row>
    <row r="57" spans="1:14">
      <c r="A57">
        <v>55</v>
      </c>
      <c r="B57">
        <v>15.13569594299331</v>
      </c>
      <c r="C57">
        <v>376.160346147424</v>
      </c>
      <c r="D57">
        <v>0.6641490552686925</v>
      </c>
      <c r="E57">
        <v>64.11282290909786</v>
      </c>
      <c r="F57">
        <v>70.32662268221102</v>
      </c>
      <c r="G57">
        <v>19543.71379040833</v>
      </c>
      <c r="H57">
        <v>0.1973195601865513</v>
      </c>
      <c r="I57">
        <v>0.1586031750908368</v>
      </c>
      <c r="J57">
        <v>11.76400933995827</v>
      </c>
      <c r="K57">
        <v>3.151241883735947</v>
      </c>
      <c r="L57">
        <v>998.1283006774964</v>
      </c>
      <c r="M57">
        <v>704.4629234687048</v>
      </c>
      <c r="N57">
        <v>1435.102811013414</v>
      </c>
    </row>
    <row r="58" spans="1:14">
      <c r="A58">
        <v>56</v>
      </c>
      <c r="B58">
        <v>15.50581431102743</v>
      </c>
      <c r="C58">
        <v>386.2778599626938</v>
      </c>
      <c r="D58">
        <v>0.6643513995137745</v>
      </c>
      <c r="E58">
        <v>65.19229041427384</v>
      </c>
      <c r="F58">
        <v>68.48460518569372</v>
      </c>
      <c r="G58">
        <v>19543.71379040833</v>
      </c>
      <c r="H58">
        <v>0.1974818488580247</v>
      </c>
      <c r="I58">
        <v>0.1588190152348839</v>
      </c>
      <c r="J58">
        <v>11.8799917724939</v>
      </c>
      <c r="K58">
        <v>3.151241883735947</v>
      </c>
      <c r="L58">
        <v>998.1283006774964</v>
      </c>
      <c r="M58">
        <v>703.7735747130796</v>
      </c>
      <c r="N58">
        <v>1407.531111984146</v>
      </c>
    </row>
    <row r="59" spans="1:14">
      <c r="A59">
        <v>57</v>
      </c>
      <c r="B59">
        <v>15.93927529924162</v>
      </c>
      <c r="C59">
        <v>396.8203996188125</v>
      </c>
      <c r="D59">
        <v>0.6643018359785015</v>
      </c>
      <c r="E59">
        <v>66.29755135653176</v>
      </c>
      <c r="F59">
        <v>66.6651380748865</v>
      </c>
      <c r="G59">
        <v>19543.71379040833</v>
      </c>
      <c r="H59">
        <v>0.1976982498326729</v>
      </c>
      <c r="I59">
        <v>0.1590391458633323</v>
      </c>
      <c r="J59">
        <v>12.00195401484902</v>
      </c>
      <c r="K59">
        <v>3.151241883735947</v>
      </c>
      <c r="L59">
        <v>998.1283006774964</v>
      </c>
      <c r="M59">
        <v>702.9437923849835</v>
      </c>
      <c r="N59">
        <v>1377.393770858549</v>
      </c>
    </row>
    <row r="60" spans="1:14">
      <c r="A60">
        <v>58</v>
      </c>
      <c r="B60">
        <v>16.18942055246186</v>
      </c>
      <c r="C60">
        <v>404.7125993737371</v>
      </c>
      <c r="D60">
        <v>0.6647155917064069</v>
      </c>
      <c r="E60">
        <v>67.15852812329074</v>
      </c>
      <c r="F60">
        <v>65.36511779582726</v>
      </c>
      <c r="G60">
        <v>19543.71379040833</v>
      </c>
      <c r="H60">
        <v>0.197772856426564</v>
      </c>
      <c r="I60">
        <v>0.1592131987331322</v>
      </c>
      <c r="J60">
        <v>12.08237133074706</v>
      </c>
      <c r="K60">
        <v>3.151241883735947</v>
      </c>
      <c r="L60">
        <v>998.1283006774964</v>
      </c>
      <c r="M60">
        <v>702.5318563442955</v>
      </c>
      <c r="N60">
        <v>1360.726244189776</v>
      </c>
    </row>
    <row r="61" spans="1:14">
      <c r="A61">
        <v>59</v>
      </c>
      <c r="B61">
        <v>16.33143263370193</v>
      </c>
      <c r="C61">
        <v>412.0145785461224</v>
      </c>
      <c r="D61">
        <v>0.6655450381210274</v>
      </c>
      <c r="E61">
        <v>67.9838402588569</v>
      </c>
      <c r="F61">
        <v>64.20667643574269</v>
      </c>
      <c r="G61">
        <v>19543.71379040832</v>
      </c>
      <c r="H61">
        <v>0.197767807946308</v>
      </c>
      <c r="I61">
        <v>0.159379472474405</v>
      </c>
      <c r="J61">
        <v>12.14508090896718</v>
      </c>
      <c r="K61">
        <v>3.151241883735947</v>
      </c>
      <c r="L61">
        <v>998.1283006774964</v>
      </c>
      <c r="M61">
        <v>702.33094740251</v>
      </c>
      <c r="N61">
        <v>1348.142047714734</v>
      </c>
    </row>
    <row r="62" spans="1:14">
      <c r="A62">
        <v>60</v>
      </c>
      <c r="B62">
        <v>16.57607624778869</v>
      </c>
      <c r="C62">
        <v>419.6847822477067</v>
      </c>
      <c r="D62">
        <v>0.6658781886616135</v>
      </c>
      <c r="E62">
        <v>68.81609557925384</v>
      </c>
      <c r="F62">
        <v>63.03322839069733</v>
      </c>
      <c r="G62">
        <v>19543.71379040834</v>
      </c>
      <c r="H62">
        <v>0.197849526431433</v>
      </c>
      <c r="I62">
        <v>0.1595464070691578</v>
      </c>
      <c r="J62">
        <v>12.21971049837469</v>
      </c>
      <c r="K62">
        <v>3.151241883735947</v>
      </c>
      <c r="L62">
        <v>998.1283006774964</v>
      </c>
      <c r="M62">
        <v>701.9113282211026</v>
      </c>
      <c r="N62">
        <v>1331.720886300996</v>
      </c>
    </row>
    <row r="63" spans="1:14">
      <c r="A63">
        <v>61</v>
      </c>
      <c r="B63">
        <v>16.99677253777895</v>
      </c>
      <c r="C63">
        <v>427.1589199077703</v>
      </c>
      <c r="D63">
        <v>0.6651893088357337</v>
      </c>
      <c r="E63">
        <v>69.54808735687193</v>
      </c>
      <c r="F63">
        <v>61.93031562405763</v>
      </c>
      <c r="G63">
        <v>19543.71379040833</v>
      </c>
      <c r="H63">
        <v>0.1981286246766806</v>
      </c>
      <c r="I63">
        <v>0.159688976133507</v>
      </c>
      <c r="J63">
        <v>12.31216643231481</v>
      </c>
      <c r="K63">
        <v>3.151241883735947</v>
      </c>
      <c r="L63">
        <v>998.1283006774964</v>
      </c>
      <c r="M63">
        <v>701.0279755800852</v>
      </c>
      <c r="N63">
        <v>1307.792361735851</v>
      </c>
    </row>
    <row r="64" spans="1:14">
      <c r="A64">
        <v>62</v>
      </c>
      <c r="B64">
        <v>17.40278686003471</v>
      </c>
      <c r="C64">
        <v>437.3816696987171</v>
      </c>
      <c r="D64">
        <v>0.6651674687598772</v>
      </c>
      <c r="E64">
        <v>70.62006361364746</v>
      </c>
      <c r="F64">
        <v>60.48284270747383</v>
      </c>
      <c r="G64">
        <v>19543.71379040834</v>
      </c>
      <c r="H64">
        <v>0.1983280956786085</v>
      </c>
      <c r="I64">
        <v>0.1599016188804945</v>
      </c>
      <c r="J64">
        <v>12.41612961127176</v>
      </c>
      <c r="K64">
        <v>3.151241883735947</v>
      </c>
      <c r="L64">
        <v>998.1283006774964</v>
      </c>
      <c r="M64">
        <v>700.2567489524345</v>
      </c>
      <c r="N64">
        <v>1283.897501022617</v>
      </c>
    </row>
    <row r="65" spans="1:14">
      <c r="A65">
        <v>63</v>
      </c>
      <c r="B65">
        <v>17.79940716714498</v>
      </c>
      <c r="C65">
        <v>447.6151320777156</v>
      </c>
      <c r="D65">
        <v>0.6652304868688812</v>
      </c>
      <c r="E65">
        <v>71.69811068041741</v>
      </c>
      <c r="F65">
        <v>59.10007244108713</v>
      </c>
      <c r="G65">
        <v>19543.71379040834</v>
      </c>
      <c r="H65">
        <v>0.1985127127818594</v>
      </c>
      <c r="I65">
        <v>0.1601161213039987</v>
      </c>
      <c r="J65">
        <v>12.51576274993909</v>
      </c>
      <c r="K65">
        <v>3.151241883735947</v>
      </c>
      <c r="L65">
        <v>998.1283006774964</v>
      </c>
      <c r="M65">
        <v>699.5219876235619</v>
      </c>
      <c r="N65">
        <v>1261.427729337395</v>
      </c>
    </row>
    <row r="66" spans="1:14">
      <c r="A66">
        <v>64</v>
      </c>
      <c r="B66">
        <v>18.2156119262454</v>
      </c>
      <c r="C66">
        <v>458.5564422728316</v>
      </c>
      <c r="D66">
        <v>0.6653306331957329</v>
      </c>
      <c r="E66">
        <v>72.85272660046198</v>
      </c>
      <c r="F66">
        <v>57.68992493137876</v>
      </c>
      <c r="G66">
        <v>19543.71379040833</v>
      </c>
      <c r="H66">
        <v>0.198702399784892</v>
      </c>
      <c r="I66">
        <v>0.1603457605156865</v>
      </c>
      <c r="J66">
        <v>12.61879863680903</v>
      </c>
      <c r="K66">
        <v>3.151241883735947</v>
      </c>
      <c r="L66">
        <v>998.1283006774964</v>
      </c>
      <c r="M66">
        <v>698.7569786656308</v>
      </c>
      <c r="N66">
        <v>1239.225112086142</v>
      </c>
    </row>
    <row r="67" spans="1:14">
      <c r="A67">
        <v>65</v>
      </c>
      <c r="B67">
        <v>18.51238841977923</v>
      </c>
      <c r="C67">
        <v>466.3485725161998</v>
      </c>
      <c r="D67">
        <v>0.665455350815209</v>
      </c>
      <c r="E67">
        <v>73.67831637770901</v>
      </c>
      <c r="F67">
        <v>56.72599486857189</v>
      </c>
      <c r="G67">
        <v>19543.71379040834</v>
      </c>
      <c r="H67">
        <v>0.198827401308226</v>
      </c>
      <c r="I67">
        <v>0.1605110189890506</v>
      </c>
      <c r="J67">
        <v>12.68966448452958</v>
      </c>
      <c r="K67">
        <v>3.151241883735947</v>
      </c>
      <c r="L67">
        <v>998.1283006774964</v>
      </c>
      <c r="M67">
        <v>698.2361700651634</v>
      </c>
      <c r="N67">
        <v>1224.285196757354</v>
      </c>
    </row>
    <row r="68" spans="1:14">
      <c r="A68">
        <v>66</v>
      </c>
      <c r="B68">
        <v>18.87915837715675</v>
      </c>
      <c r="C68">
        <v>474.3140427598923</v>
      </c>
      <c r="D68">
        <v>0.6651969393941016</v>
      </c>
      <c r="E68">
        <v>74.48831135798684</v>
      </c>
      <c r="F68">
        <v>55.77335762102111</v>
      </c>
      <c r="G68">
        <v>19543.71379040834</v>
      </c>
      <c r="H68">
        <v>0.1990390784716641</v>
      </c>
      <c r="I68">
        <v>0.1606702528678714</v>
      </c>
      <c r="J68">
        <v>12.76831469668861</v>
      </c>
      <c r="K68">
        <v>3.151241883735947</v>
      </c>
      <c r="L68">
        <v>998.1283006774964</v>
      </c>
      <c r="M68">
        <v>697.5083108828588</v>
      </c>
      <c r="N68">
        <v>1206.197769525033</v>
      </c>
    </row>
    <row r="69" spans="1:14">
      <c r="A69">
        <v>67</v>
      </c>
      <c r="B69">
        <v>19.28880708333721</v>
      </c>
      <c r="C69">
        <v>481.5672878958774</v>
      </c>
      <c r="D69">
        <v>0.664602708986065</v>
      </c>
      <c r="E69">
        <v>75.19754222308859</v>
      </c>
      <c r="F69">
        <v>54.93331336334366</v>
      </c>
      <c r="G69">
        <v>19543.71379040832</v>
      </c>
      <c r="H69">
        <v>0.1993008427321539</v>
      </c>
      <c r="I69">
        <v>0.1608091802851062</v>
      </c>
      <c r="J69">
        <v>12.84639677224505</v>
      </c>
      <c r="K69">
        <v>3.151241883735947</v>
      </c>
      <c r="L69">
        <v>998.1283006774964</v>
      </c>
      <c r="M69">
        <v>696.6833959642199</v>
      </c>
      <c r="N69">
        <v>1188.364581623999</v>
      </c>
    </row>
    <row r="70" spans="1:14">
      <c r="A70">
        <v>68</v>
      </c>
      <c r="B70">
        <v>19.65389100093441</v>
      </c>
      <c r="C70">
        <v>489.5180114703898</v>
      </c>
      <c r="D70">
        <v>0.6643734267519688</v>
      </c>
      <c r="E70">
        <v>76.00650549402268</v>
      </c>
      <c r="F70">
        <v>54.04108962621888</v>
      </c>
      <c r="G70">
        <v>19543.71379040834</v>
      </c>
      <c r="H70">
        <v>0.199507318520023</v>
      </c>
      <c r="I70">
        <v>0.1609685472518094</v>
      </c>
      <c r="J70">
        <v>12.92185654396279</v>
      </c>
      <c r="K70">
        <v>3.151241883735947</v>
      </c>
      <c r="L70">
        <v>998.1283006774964</v>
      </c>
      <c r="M70">
        <v>695.971476500715</v>
      </c>
      <c r="N70">
        <v>1172.099577205263</v>
      </c>
    </row>
    <row r="71" spans="1:14">
      <c r="A71">
        <v>69</v>
      </c>
      <c r="B71">
        <v>19.94230745457689</v>
      </c>
      <c r="C71">
        <v>499.7258050033455</v>
      </c>
      <c r="D71">
        <v>0.6649173955041132</v>
      </c>
      <c r="E71">
        <v>77.12133544113449</v>
      </c>
      <c r="F71">
        <v>52.9372036958201</v>
      </c>
      <c r="G71">
        <v>19543.71379040833</v>
      </c>
      <c r="H71">
        <v>0.1995809175378201</v>
      </c>
      <c r="I71">
        <v>0.1611911881642126</v>
      </c>
      <c r="J71">
        <v>12.99678366758951</v>
      </c>
      <c r="K71">
        <v>3.151241883735947</v>
      </c>
      <c r="L71">
        <v>998.1283006774964</v>
      </c>
      <c r="M71">
        <v>695.5097765552198</v>
      </c>
      <c r="N71">
        <v>1157.698437052721</v>
      </c>
    </row>
    <row r="72" spans="1:14">
      <c r="A72">
        <v>70</v>
      </c>
      <c r="B72">
        <v>20.36955304183731</v>
      </c>
      <c r="C72">
        <v>510.1290113308653</v>
      </c>
      <c r="D72">
        <v>0.6648589099790514</v>
      </c>
      <c r="E72">
        <v>78.20017575498788</v>
      </c>
      <c r="F72">
        <v>51.85764021243223</v>
      </c>
      <c r="G72">
        <v>19543.71379040833</v>
      </c>
      <c r="H72">
        <v>0.199795976818934</v>
      </c>
      <c r="I72">
        <v>0.1614045493698206</v>
      </c>
      <c r="J72">
        <v>13.08564687886882</v>
      </c>
      <c r="K72">
        <v>3.151241883735947</v>
      </c>
      <c r="L72">
        <v>998.1283006774964</v>
      </c>
      <c r="M72">
        <v>694.7114805281897</v>
      </c>
      <c r="N72">
        <v>1139.609136005216</v>
      </c>
    </row>
    <row r="73" spans="1:14">
      <c r="A73">
        <v>71</v>
      </c>
      <c r="B73">
        <v>20.81889057862045</v>
      </c>
      <c r="C73">
        <v>520.336634238993</v>
      </c>
      <c r="D73">
        <v>0.6646853650083903</v>
      </c>
      <c r="E73">
        <v>79.24709417102441</v>
      </c>
      <c r="F73">
        <v>50.84033102956437</v>
      </c>
      <c r="G73">
        <v>19543.71379040833</v>
      </c>
      <c r="H73">
        <v>0.2000331862863815</v>
      </c>
      <c r="I73">
        <v>0.1616115053079934</v>
      </c>
      <c r="J73">
        <v>13.17337578290184</v>
      </c>
      <c r="K73">
        <v>3.151241883735947</v>
      </c>
      <c r="L73">
        <v>998.1283006774964</v>
      </c>
      <c r="M73">
        <v>693.8685238634262</v>
      </c>
      <c r="N73">
        <v>1121.665326884814</v>
      </c>
    </row>
    <row r="74" spans="1:14">
      <c r="A74">
        <v>72</v>
      </c>
      <c r="B74">
        <v>21.18513614772891</v>
      </c>
      <c r="C74">
        <v>528.5548843614467</v>
      </c>
      <c r="D74">
        <v>0.6644912397436157</v>
      </c>
      <c r="E74">
        <v>80.08432444503919</v>
      </c>
      <c r="F74">
        <v>50.04983874754892</v>
      </c>
      <c r="G74">
        <v>19543.71379040833</v>
      </c>
      <c r="H74">
        <v>0.2002362863489839</v>
      </c>
      <c r="I74">
        <v>0.1617761800902972</v>
      </c>
      <c r="J74">
        <v>13.24351801769917</v>
      </c>
      <c r="K74">
        <v>3.151241883735947</v>
      </c>
      <c r="L74">
        <v>998.1283006774964</v>
      </c>
      <c r="M74">
        <v>693.1640023492577</v>
      </c>
      <c r="N74">
        <v>1107.516388156968</v>
      </c>
    </row>
    <row r="75" spans="1:14">
      <c r="A75">
        <v>73</v>
      </c>
      <c r="B75">
        <v>21.57702805617322</v>
      </c>
      <c r="C75">
        <v>538.7796512704965</v>
      </c>
      <c r="D75">
        <v>0.664563803019083</v>
      </c>
      <c r="E75">
        <v>81.15577452142479</v>
      </c>
      <c r="F75">
        <v>49.10001086555214</v>
      </c>
      <c r="G75">
        <v>19543.71379040833</v>
      </c>
      <c r="H75">
        <v>0.2004133285759293</v>
      </c>
      <c r="I75">
        <v>0.1619885626997986</v>
      </c>
      <c r="J75">
        <v>13.32169783741731</v>
      </c>
      <c r="K75">
        <v>3.151241883735947</v>
      </c>
      <c r="L75">
        <v>998.1283006774964</v>
      </c>
      <c r="M75">
        <v>692.4654813533421</v>
      </c>
      <c r="N75">
        <v>1092.596116971492</v>
      </c>
    </row>
    <row r="76" spans="1:14">
      <c r="A76">
        <v>74</v>
      </c>
      <c r="B76">
        <v>21.9042618918796</v>
      </c>
      <c r="C76">
        <v>548.8561184255584</v>
      </c>
      <c r="D76">
        <v>0.6648904161324239</v>
      </c>
      <c r="E76">
        <v>82.23336556382083</v>
      </c>
      <c r="F76">
        <v>48.19858218471833</v>
      </c>
      <c r="G76">
        <v>19543.71379040834</v>
      </c>
      <c r="H76">
        <v>0.2005325591208716</v>
      </c>
      <c r="I76">
        <v>0.1622023704028896</v>
      </c>
      <c r="J76">
        <v>13.39115696490196</v>
      </c>
      <c r="K76">
        <v>3.151241883735947</v>
      </c>
      <c r="L76">
        <v>998.1283006774964</v>
      </c>
      <c r="M76">
        <v>691.9081408374052</v>
      </c>
      <c r="N76">
        <v>1079.66525401536</v>
      </c>
    </row>
    <row r="77" spans="1:14">
      <c r="A77">
        <v>75</v>
      </c>
      <c r="B77">
        <v>22.26535278462458</v>
      </c>
      <c r="C77">
        <v>558.3013156752536</v>
      </c>
      <c r="D77">
        <v>0.6649539200482066</v>
      </c>
      <c r="E77">
        <v>83.22160908775182</v>
      </c>
      <c r="F77">
        <v>47.38317103824862</v>
      </c>
      <c r="G77">
        <v>19543.71379040833</v>
      </c>
      <c r="H77">
        <v>0.2006959392655165</v>
      </c>
      <c r="I77">
        <v>0.1623979432433727</v>
      </c>
      <c r="J77">
        <v>13.459960751197</v>
      </c>
      <c r="K77">
        <v>3.151241883735947</v>
      </c>
      <c r="L77">
        <v>998.1283006774964</v>
      </c>
      <c r="M77">
        <v>691.2664534512961</v>
      </c>
      <c r="N77">
        <v>1066.607408076343</v>
      </c>
    </row>
    <row r="78" spans="1:14">
      <c r="A78">
        <v>76</v>
      </c>
      <c r="B78">
        <v>22.72508179364298</v>
      </c>
      <c r="C78">
        <v>566.3593024274669</v>
      </c>
      <c r="D78">
        <v>0.6644010284614683</v>
      </c>
      <c r="E78">
        <v>83.99964335063396</v>
      </c>
      <c r="F78">
        <v>46.70901778806348</v>
      </c>
      <c r="G78">
        <v>19543.71379040834</v>
      </c>
      <c r="H78">
        <v>0.2009924489073482</v>
      </c>
      <c r="I78">
        <v>0.1625501992510632</v>
      </c>
      <c r="J78">
        <v>13.53308626298403</v>
      </c>
      <c r="K78">
        <v>3.151241883735947</v>
      </c>
      <c r="L78">
        <v>998.1283006774964</v>
      </c>
      <c r="M78">
        <v>690.3547895798368</v>
      </c>
      <c r="N78">
        <v>1052.166466188177</v>
      </c>
    </row>
    <row r="79" spans="1:14">
      <c r="A79">
        <v>77</v>
      </c>
      <c r="B79">
        <v>23.13067010768697</v>
      </c>
      <c r="C79">
        <v>576.2852145160455</v>
      </c>
      <c r="D79">
        <v>0.6643711104384777</v>
      </c>
      <c r="E79">
        <v>85.02591732572063</v>
      </c>
      <c r="F79">
        <v>45.90450364709681</v>
      </c>
      <c r="G79">
        <v>19543.71379040834</v>
      </c>
      <c r="H79">
        <v>0.2011898861905962</v>
      </c>
      <c r="I79">
        <v>0.1627529632274478</v>
      </c>
      <c r="J79">
        <v>13.60492813682816</v>
      </c>
      <c r="K79">
        <v>3.151241883735947</v>
      </c>
      <c r="L79">
        <v>998.1283006774964</v>
      </c>
      <c r="M79">
        <v>689.6242663249765</v>
      </c>
      <c r="N79">
        <v>1038.712032120219</v>
      </c>
    </row>
    <row r="80" spans="1:14">
      <c r="A80">
        <v>78</v>
      </c>
      <c r="B80">
        <v>23.52660952638642</v>
      </c>
      <c r="C80">
        <v>586.947511378374</v>
      </c>
      <c r="D80">
        <v>0.6644834078545572</v>
      </c>
      <c r="E80">
        <v>86.14228138774342</v>
      </c>
      <c r="F80">
        <v>45.07061742096088</v>
      </c>
      <c r="G80">
        <v>19543.71379040833</v>
      </c>
      <c r="H80">
        <v>0.2013658148820571</v>
      </c>
      <c r="I80">
        <v>0.1629734699670812</v>
      </c>
      <c r="J80">
        <v>13.67686358964911</v>
      </c>
      <c r="K80">
        <v>3.151241883735947</v>
      </c>
      <c r="L80">
        <v>998.1283006774964</v>
      </c>
      <c r="M80">
        <v>688.9257420964102</v>
      </c>
      <c r="N80">
        <v>1025.756007848015</v>
      </c>
    </row>
    <row r="81" spans="1:14">
      <c r="A81">
        <v>79</v>
      </c>
      <c r="B81">
        <v>23.86421692314579</v>
      </c>
      <c r="C81">
        <v>596.240424599824</v>
      </c>
      <c r="D81">
        <v>0.664637488390177</v>
      </c>
      <c r="E81">
        <v>87.12030006982785</v>
      </c>
      <c r="F81">
        <v>44.36815358380782</v>
      </c>
      <c r="G81">
        <v>19543.71379040834</v>
      </c>
      <c r="H81">
        <v>0.2015050177229877</v>
      </c>
      <c r="I81">
        <v>0.1631671354530171</v>
      </c>
      <c r="J81">
        <v>13.73693822485221</v>
      </c>
      <c r="K81">
        <v>3.151241883735947</v>
      </c>
      <c r="L81">
        <v>998.1283006774964</v>
      </c>
      <c r="M81">
        <v>688.3505845893829</v>
      </c>
      <c r="N81">
        <v>1014.990617756373</v>
      </c>
    </row>
    <row r="82" spans="1:14">
      <c r="A82">
        <v>80</v>
      </c>
      <c r="B82">
        <v>24.28132734375111</v>
      </c>
      <c r="C82">
        <v>606.124097564364</v>
      </c>
      <c r="D82">
        <v>0.6645643183670131</v>
      </c>
      <c r="E82">
        <v>88.13304948352994</v>
      </c>
      <c r="F82">
        <v>43.64467084846537</v>
      </c>
      <c r="G82">
        <v>19543.71379040834</v>
      </c>
      <c r="H82">
        <v>0.2017174835299426</v>
      </c>
      <c r="I82">
        <v>0.163366679722755</v>
      </c>
      <c r="J82">
        <v>13.80556193621875</v>
      </c>
      <c r="K82">
        <v>3.151241883735947</v>
      </c>
      <c r="L82">
        <v>998.1283006774964</v>
      </c>
      <c r="M82">
        <v>687.5919568459068</v>
      </c>
      <c r="N82">
        <v>1002.529975633422</v>
      </c>
    </row>
    <row r="83" spans="1:14">
      <c r="A83">
        <v>81</v>
      </c>
      <c r="B83">
        <v>24.72767483415986</v>
      </c>
      <c r="C83">
        <v>615.3300941819433</v>
      </c>
      <c r="D83">
        <v>0.6642701778086179</v>
      </c>
      <c r="E83">
        <v>89.05268279786158</v>
      </c>
      <c r="F83">
        <v>42.99169987239032</v>
      </c>
      <c r="G83">
        <v>19543.71379040834</v>
      </c>
      <c r="H83">
        <v>0.201970293137687</v>
      </c>
      <c r="I83">
        <v>0.1635474979567711</v>
      </c>
      <c r="J83">
        <v>13.87357772537053</v>
      </c>
      <c r="K83">
        <v>3.151241883735947</v>
      </c>
      <c r="L83">
        <v>998.1283006774964</v>
      </c>
      <c r="M83">
        <v>686.7604442986531</v>
      </c>
      <c r="N83">
        <v>990.2436441327158</v>
      </c>
    </row>
    <row r="84" spans="1:14">
      <c r="A84">
        <v>82</v>
      </c>
      <c r="B84">
        <v>25.13303174942067</v>
      </c>
      <c r="C84">
        <v>624.7404896035862</v>
      </c>
      <c r="D84">
        <v>0.6641723526927249</v>
      </c>
      <c r="E84">
        <v>90.01197423667222</v>
      </c>
      <c r="F84">
        <v>42.34412075373181</v>
      </c>
      <c r="G84">
        <v>19543.71379040834</v>
      </c>
      <c r="H84">
        <v>0.2021803584004127</v>
      </c>
      <c r="I84">
        <v>0.1637363220249264</v>
      </c>
      <c r="J84">
        <v>13.93716856390727</v>
      </c>
      <c r="K84">
        <v>3.151241883735947</v>
      </c>
      <c r="L84">
        <v>998.1283006774964</v>
      </c>
      <c r="M84">
        <v>686.0241327199149</v>
      </c>
      <c r="N84">
        <v>979.05880851182</v>
      </c>
    </row>
    <row r="85" spans="1:14">
      <c r="A85">
        <v>83</v>
      </c>
      <c r="B85">
        <v>25.44096376156717</v>
      </c>
      <c r="C85">
        <v>635.365097569501</v>
      </c>
      <c r="D85">
        <v>0.6645892740397124</v>
      </c>
      <c r="E85">
        <v>91.15762048382119</v>
      </c>
      <c r="F85">
        <v>41.63604018023045</v>
      </c>
      <c r="G85">
        <v>19543.71379040833</v>
      </c>
      <c r="H85">
        <v>0.2022655001942249</v>
      </c>
      <c r="I85">
        <v>0.1639627682578333</v>
      </c>
      <c r="J85">
        <v>13.99304944623714</v>
      </c>
      <c r="K85">
        <v>3.151241883735947</v>
      </c>
      <c r="L85">
        <v>998.1283006774964</v>
      </c>
      <c r="M85">
        <v>685.5441907269476</v>
      </c>
      <c r="N85">
        <v>969.5714025577737</v>
      </c>
    </row>
    <row r="86" spans="1:14">
      <c r="A86">
        <v>84</v>
      </c>
      <c r="B86">
        <v>25.84370527612596</v>
      </c>
      <c r="C86">
        <v>645.1722594882485</v>
      </c>
      <c r="D86">
        <v>0.6645536729519887</v>
      </c>
      <c r="E86">
        <v>92.16367914039877</v>
      </c>
      <c r="F86">
        <v>41.00313729003661</v>
      </c>
      <c r="G86">
        <v>19543.71379040833</v>
      </c>
      <c r="H86">
        <v>0.2024653048370502</v>
      </c>
      <c r="I86">
        <v>0.1641606710693949</v>
      </c>
      <c r="J86">
        <v>14.05498409146485</v>
      </c>
      <c r="K86">
        <v>3.151241883735947</v>
      </c>
      <c r="L86">
        <v>998.1283006774964</v>
      </c>
      <c r="M86">
        <v>684.8241750224026</v>
      </c>
      <c r="N86">
        <v>958.9539942812469</v>
      </c>
    </row>
    <row r="87" spans="1:14">
      <c r="A87">
        <v>85</v>
      </c>
      <c r="B87">
        <v>26.29010992730694</v>
      </c>
      <c r="C87">
        <v>654.9552378607333</v>
      </c>
      <c r="D87">
        <v>0.6643770909436837</v>
      </c>
      <c r="E87">
        <v>93.14969502438976</v>
      </c>
      <c r="F87">
        <v>40.39067893849694</v>
      </c>
      <c r="G87">
        <v>19543.71379040833</v>
      </c>
      <c r="H87">
        <v>0.2027043252370785</v>
      </c>
      <c r="I87">
        <v>0.1643546115416287</v>
      </c>
      <c r="J87">
        <v>14.11929956220019</v>
      </c>
      <c r="K87">
        <v>3.151241883735947</v>
      </c>
      <c r="L87">
        <v>998.1283006774964</v>
      </c>
      <c r="M87">
        <v>684.0164895176465</v>
      </c>
      <c r="N87">
        <v>947.8114681102754</v>
      </c>
    </row>
    <row r="88" spans="1:14">
      <c r="A88">
        <v>86</v>
      </c>
      <c r="B88">
        <v>26.67572493751757</v>
      </c>
      <c r="C88">
        <v>663.0977805096904</v>
      </c>
      <c r="D88">
        <v>0.6641637429712897</v>
      </c>
      <c r="E88">
        <v>93.96180963730585</v>
      </c>
      <c r="F88">
        <v>39.89469955876767</v>
      </c>
      <c r="G88">
        <v>19543.71379040832</v>
      </c>
      <c r="H88">
        <v>0.2029219269288122</v>
      </c>
      <c r="I88">
        <v>0.1645138699806028</v>
      </c>
      <c r="J88">
        <v>14.17360224585931</v>
      </c>
      <c r="K88">
        <v>3.151241883735947</v>
      </c>
      <c r="L88">
        <v>998.1283006774964</v>
      </c>
      <c r="M88">
        <v>683.3036756399562</v>
      </c>
      <c r="N88">
        <v>938.6018206335281</v>
      </c>
    </row>
    <row r="89" spans="1:14">
      <c r="A89">
        <v>87</v>
      </c>
      <c r="B89">
        <v>27.08941464077575</v>
      </c>
      <c r="C89">
        <v>673.2857626786601</v>
      </c>
      <c r="D89">
        <v>0.664142961060196</v>
      </c>
      <c r="E89">
        <v>95.00795129231484</v>
      </c>
      <c r="F89">
        <v>39.29102351172922</v>
      </c>
      <c r="G89">
        <v>19543.71379040832</v>
      </c>
      <c r="H89">
        <v>0.2031208098365357</v>
      </c>
      <c r="I89">
        <v>0.1647196194177638</v>
      </c>
      <c r="J89">
        <v>14.2336707365206</v>
      </c>
      <c r="K89">
        <v>3.151241883735947</v>
      </c>
      <c r="L89">
        <v>998.1283006774964</v>
      </c>
      <c r="M89">
        <v>682.5811342192145</v>
      </c>
      <c r="N89">
        <v>928.5976745895687</v>
      </c>
    </row>
    <row r="90" spans="1:14">
      <c r="A90">
        <v>88</v>
      </c>
      <c r="B90">
        <v>27.45923198298583</v>
      </c>
      <c r="C90">
        <v>683.8110196115636</v>
      </c>
      <c r="D90">
        <v>0.6643266151607407</v>
      </c>
      <c r="E90">
        <v>96.11094390791347</v>
      </c>
      <c r="F90">
        <v>38.6862539105423</v>
      </c>
      <c r="G90">
        <v>19543.71379040833</v>
      </c>
      <c r="H90">
        <v>0.2032715996972222</v>
      </c>
      <c r="I90">
        <v>0.1649366224306955</v>
      </c>
      <c r="J90">
        <v>14.28943549039194</v>
      </c>
      <c r="K90">
        <v>3.151241883735947</v>
      </c>
      <c r="L90">
        <v>998.1283006774964</v>
      </c>
      <c r="M90">
        <v>681.9612106898966</v>
      </c>
      <c r="N90">
        <v>919.4118788421507</v>
      </c>
    </row>
    <row r="91" spans="1:14">
      <c r="A91">
        <v>89</v>
      </c>
      <c r="B91">
        <v>27.84860477805916</v>
      </c>
      <c r="C91">
        <v>693.7337894641403</v>
      </c>
      <c r="D91">
        <v>0.6643546559816194</v>
      </c>
      <c r="E91">
        <v>97.13402128797286</v>
      </c>
      <c r="F91">
        <v>38.13290794434802</v>
      </c>
      <c r="G91">
        <v>19543.71379040833</v>
      </c>
      <c r="H91">
        <v>0.2034514503462756</v>
      </c>
      <c r="I91">
        <v>0.165137707892756</v>
      </c>
      <c r="J91">
        <v>14.34443791148536</v>
      </c>
      <c r="K91">
        <v>3.151241883735947</v>
      </c>
      <c r="L91">
        <v>998.1283006774964</v>
      </c>
      <c r="M91">
        <v>681.2924043808099</v>
      </c>
      <c r="N91">
        <v>910.352379200273</v>
      </c>
    </row>
    <row r="92" spans="1:14">
      <c r="A92">
        <v>90</v>
      </c>
      <c r="B92">
        <v>28.31704770954759</v>
      </c>
      <c r="C92">
        <v>701.9679274032864</v>
      </c>
      <c r="D92">
        <v>0.6639240537856544</v>
      </c>
      <c r="E92">
        <v>97.92122659138847</v>
      </c>
      <c r="F92">
        <v>37.68560599253942</v>
      </c>
      <c r="G92">
        <v>19543.71379040833</v>
      </c>
      <c r="H92">
        <v>0.2037443514806213</v>
      </c>
      <c r="I92">
        <v>0.1652919159401529</v>
      </c>
      <c r="J92">
        <v>14.40244441078315</v>
      </c>
      <c r="K92">
        <v>3.151241883735947</v>
      </c>
      <c r="L92">
        <v>998.1283006774964</v>
      </c>
      <c r="M92">
        <v>680.4126080703385</v>
      </c>
      <c r="N92">
        <v>900.9105153174305</v>
      </c>
    </row>
    <row r="93" spans="1:14">
      <c r="A93">
        <v>91</v>
      </c>
      <c r="B93">
        <v>28.72761689008756</v>
      </c>
      <c r="C93">
        <v>711.7266618549212</v>
      </c>
      <c r="D93">
        <v>0.6638717985781725</v>
      </c>
      <c r="E93">
        <v>98.91490799975813</v>
      </c>
      <c r="F93">
        <v>37.1688854012781</v>
      </c>
      <c r="G93">
        <v>19543.71379040833</v>
      </c>
      <c r="H93">
        <v>0.2039466978043831</v>
      </c>
      <c r="I93">
        <v>0.1654870929392562</v>
      </c>
      <c r="J93">
        <v>14.45697633365299</v>
      </c>
      <c r="K93">
        <v>3.151241883735947</v>
      </c>
      <c r="L93">
        <v>998.1283006774964</v>
      </c>
      <c r="M93">
        <v>679.7006024303012</v>
      </c>
      <c r="N93">
        <v>892.0715115992764</v>
      </c>
    </row>
    <row r="94" spans="1:14">
      <c r="A94">
        <v>92</v>
      </c>
      <c r="B94">
        <v>29.12705117264129</v>
      </c>
      <c r="C94">
        <v>722.3175609673339</v>
      </c>
      <c r="D94">
        <v>0.6639480964839648</v>
      </c>
      <c r="E94">
        <v>100.0097883044121</v>
      </c>
      <c r="F94">
        <v>36.62390084506907</v>
      </c>
      <c r="G94">
        <v>19543.71379040833</v>
      </c>
      <c r="H94">
        <v>0.2041256969403588</v>
      </c>
      <c r="I94">
        <v>0.1657018908921553</v>
      </c>
      <c r="J94">
        <v>14.51139685551047</v>
      </c>
      <c r="K94">
        <v>3.151241883735947</v>
      </c>
      <c r="L94">
        <v>998.1283006774964</v>
      </c>
      <c r="M94">
        <v>679.0219515095752</v>
      </c>
      <c r="N94">
        <v>883.4577734140964</v>
      </c>
    </row>
    <row r="95" spans="1:14">
      <c r="A95">
        <v>93</v>
      </c>
      <c r="B95">
        <v>29.45920090411083</v>
      </c>
      <c r="C95">
        <v>731.5446258704102</v>
      </c>
      <c r="D95">
        <v>0.6640799038282089</v>
      </c>
      <c r="E95">
        <v>100.9714765343763</v>
      </c>
      <c r="F95">
        <v>36.1619589509581</v>
      </c>
      <c r="G95">
        <v>19543.71379040834</v>
      </c>
      <c r="H95">
        <v>0.2042617003529862</v>
      </c>
      <c r="I95">
        <v>0.1658907783405501</v>
      </c>
      <c r="J95">
        <v>14.55622708506024</v>
      </c>
      <c r="K95">
        <v>3.151241883735947</v>
      </c>
      <c r="L95">
        <v>998.1283006774964</v>
      </c>
      <c r="M95">
        <v>678.4768207294538</v>
      </c>
      <c r="N95">
        <v>876.3103659741387</v>
      </c>
    </row>
    <row r="96" spans="1:14">
      <c r="A96">
        <v>94</v>
      </c>
      <c r="B96">
        <v>29.87779220573204</v>
      </c>
      <c r="C96">
        <v>741.4551551209977</v>
      </c>
      <c r="D96">
        <v>0.6640310275705217</v>
      </c>
      <c r="E96">
        <v>101.9765798766481</v>
      </c>
      <c r="F96">
        <v>35.67860651963873</v>
      </c>
      <c r="G96">
        <v>19543.71379040834</v>
      </c>
      <c r="H96">
        <v>0.2044708518518883</v>
      </c>
      <c r="I96">
        <v>0.1660878425386745</v>
      </c>
      <c r="J96">
        <v>14.60913329694374</v>
      </c>
      <c r="K96">
        <v>3.151241883735947</v>
      </c>
      <c r="L96">
        <v>998.1283006774964</v>
      </c>
      <c r="M96">
        <v>677.7506596442985</v>
      </c>
      <c r="N96">
        <v>867.9888148416516</v>
      </c>
    </row>
    <row r="97" spans="1:14">
      <c r="A97">
        <v>95</v>
      </c>
      <c r="B97">
        <v>30.3311095339956</v>
      </c>
      <c r="C97">
        <v>750.7167772850946</v>
      </c>
      <c r="D97">
        <v>0.6637893836201353</v>
      </c>
      <c r="E97">
        <v>102.8901574386689</v>
      </c>
      <c r="F97">
        <v>35.23843815931329</v>
      </c>
      <c r="G97">
        <v>19543.71379040834</v>
      </c>
      <c r="H97">
        <v>0.2047241185895701</v>
      </c>
      <c r="I97">
        <v>0.1662668624972154</v>
      </c>
      <c r="J97">
        <v>14.66291009475077</v>
      </c>
      <c r="K97">
        <v>3.151241883735947</v>
      </c>
      <c r="L97">
        <v>998.1283006774964</v>
      </c>
      <c r="M97">
        <v>676.943691679032</v>
      </c>
      <c r="N97">
        <v>859.6644015284476</v>
      </c>
    </row>
    <row r="98" spans="1:14">
      <c r="A98">
        <v>96</v>
      </c>
      <c r="B98">
        <v>30.75572308318302</v>
      </c>
      <c r="C98">
        <v>760.2376378859116</v>
      </c>
      <c r="D98">
        <v>0.663675943939481</v>
      </c>
      <c r="E98">
        <v>103.8449026679852</v>
      </c>
      <c r="F98">
        <v>34.79712844142257</v>
      </c>
      <c r="G98">
        <v>19543.71379040833</v>
      </c>
      <c r="H98">
        <v>0.2049462960031553</v>
      </c>
      <c r="I98">
        <v>0.1664538869859295</v>
      </c>
      <c r="J98">
        <v>14.71396294818801</v>
      </c>
      <c r="K98">
        <v>3.151241883735947</v>
      </c>
      <c r="L98">
        <v>998.1283006774964</v>
      </c>
      <c r="M98">
        <v>676.2020872498024</v>
      </c>
      <c r="N98">
        <v>851.8553442812316</v>
      </c>
    </row>
    <row r="99" spans="1:14">
      <c r="A99">
        <v>97</v>
      </c>
      <c r="B99">
        <v>31.08520026970442</v>
      </c>
      <c r="C99">
        <v>771.0377052296924</v>
      </c>
      <c r="D99">
        <v>0.6639748473960708</v>
      </c>
      <c r="E99">
        <v>104.9907510178941</v>
      </c>
      <c r="F99">
        <v>34.30971864552213</v>
      </c>
      <c r="G99">
        <v>19543.71379040833</v>
      </c>
      <c r="H99">
        <v>0.2050511127271448</v>
      </c>
      <c r="I99">
        <v>0.1666782712616974</v>
      </c>
      <c r="J99">
        <v>14.75794428323775</v>
      </c>
      <c r="K99">
        <v>3.151241883735947</v>
      </c>
      <c r="L99">
        <v>998.1283006774964</v>
      </c>
      <c r="M99">
        <v>675.6928869826628</v>
      </c>
      <c r="N99">
        <v>844.9887001031126</v>
      </c>
    </row>
    <row r="100" spans="1:14">
      <c r="A100">
        <v>98</v>
      </c>
      <c r="B100">
        <v>31.49296136117036</v>
      </c>
      <c r="C100">
        <v>780.83257234862</v>
      </c>
      <c r="D100">
        <v>0.6639386516340943</v>
      </c>
      <c r="E100">
        <v>105.9829911493621</v>
      </c>
      <c r="F100">
        <v>33.87933299446013</v>
      </c>
      <c r="G100">
        <v>19543.71379040834</v>
      </c>
      <c r="H100">
        <v>0.2052527993776518</v>
      </c>
      <c r="I100">
        <v>0.1668723934810654</v>
      </c>
      <c r="J100">
        <v>14.80643202939942</v>
      </c>
      <c r="K100">
        <v>3.151241883735947</v>
      </c>
      <c r="L100">
        <v>998.1283006774964</v>
      </c>
      <c r="M100">
        <v>674.9935966417463</v>
      </c>
      <c r="N100">
        <v>837.6878869981554</v>
      </c>
    </row>
    <row r="101" spans="1:14">
      <c r="A101">
        <v>99</v>
      </c>
      <c r="B101">
        <v>31.94414791847253</v>
      </c>
      <c r="C101">
        <v>790.498267801675</v>
      </c>
      <c r="D101">
        <v>0.6637787579130164</v>
      </c>
      <c r="E101">
        <v>106.9430560620756</v>
      </c>
      <c r="F101">
        <v>33.46507868396334</v>
      </c>
      <c r="G101">
        <v>19543.71379040833</v>
      </c>
      <c r="H101">
        <v>0.2054937677834691</v>
      </c>
      <c r="I101">
        <v>0.1670604098769606</v>
      </c>
      <c r="J101">
        <v>14.85718758975235</v>
      </c>
      <c r="K101">
        <v>3.151241883735947</v>
      </c>
      <c r="L101">
        <v>998.1283006774964</v>
      </c>
      <c r="M101">
        <v>674.2112974615627</v>
      </c>
      <c r="N101">
        <v>830.0528307338164</v>
      </c>
    </row>
    <row r="102" spans="1:14">
      <c r="A102">
        <v>100</v>
      </c>
      <c r="B102">
        <v>32.33947437606453</v>
      </c>
      <c r="C102">
        <v>798.4981009192677</v>
      </c>
      <c r="D102">
        <v>0.6635747693552814</v>
      </c>
      <c r="E102">
        <v>107.726470568431</v>
      </c>
      <c r="F102">
        <v>33.12980544482775</v>
      </c>
      <c r="G102">
        <v>19543.71379040833</v>
      </c>
      <c r="H102">
        <v>0.2057173036288225</v>
      </c>
      <c r="I102">
        <v>0.1672136017157884</v>
      </c>
      <c r="J102">
        <v>14.90065873821455</v>
      </c>
      <c r="K102">
        <v>3.151241883735947</v>
      </c>
      <c r="L102">
        <v>998.1283006774964</v>
      </c>
      <c r="M102">
        <v>673.5119542535851</v>
      </c>
      <c r="N102">
        <v>823.6942126509488</v>
      </c>
    </row>
    <row r="103" spans="1:14">
      <c r="A103">
        <v>101</v>
      </c>
      <c r="B103">
        <v>32.76130623475602</v>
      </c>
      <c r="C103">
        <v>808.482679663043</v>
      </c>
      <c r="D103">
        <v>0.6635197393521015</v>
      </c>
      <c r="E103">
        <v>108.7344196100271</v>
      </c>
      <c r="F103">
        <v>32.7206598198804</v>
      </c>
      <c r="G103">
        <v>19543.71379040833</v>
      </c>
      <c r="H103">
        <v>0.2059252935783529</v>
      </c>
      <c r="I103">
        <v>0.1674106873852218</v>
      </c>
      <c r="J103">
        <v>14.94807600353292</v>
      </c>
      <c r="K103">
        <v>3.151241883735947</v>
      </c>
      <c r="L103">
        <v>998.1283006774964</v>
      </c>
      <c r="M103">
        <v>672.7990855928928</v>
      </c>
      <c r="N103">
        <v>816.7005138076116</v>
      </c>
    </row>
    <row r="104" spans="1:14">
      <c r="A104">
        <v>102</v>
      </c>
      <c r="B104">
        <v>33.14399708903677</v>
      </c>
      <c r="C104">
        <v>819.0569526992964</v>
      </c>
      <c r="D104">
        <v>0.6636473754610988</v>
      </c>
      <c r="E104">
        <v>109.8268239888752</v>
      </c>
      <c r="F104">
        <v>32.29822620311968</v>
      </c>
      <c r="G104">
        <v>19543.71379040834</v>
      </c>
      <c r="H104">
        <v>0.2060866976164801</v>
      </c>
      <c r="I104">
        <v>0.1676240764028974</v>
      </c>
      <c r="J104">
        <v>14.99243529002853</v>
      </c>
      <c r="K104">
        <v>3.151241883735947</v>
      </c>
      <c r="L104">
        <v>998.1283006774964</v>
      </c>
      <c r="M104">
        <v>672.1767724527302</v>
      </c>
      <c r="N104">
        <v>810.1042498025402</v>
      </c>
    </row>
    <row r="105" spans="1:14">
      <c r="A105">
        <v>103</v>
      </c>
      <c r="B105">
        <v>33.5414125209115</v>
      </c>
      <c r="C105">
        <v>829.0965982894149</v>
      </c>
      <c r="D105">
        <v>0.6636690120386585</v>
      </c>
      <c r="E105">
        <v>110.850003283368</v>
      </c>
      <c r="F105">
        <v>31.90712250671347</v>
      </c>
      <c r="G105">
        <v>19543.71379040833</v>
      </c>
      <c r="H105">
        <v>0.2062700093282241</v>
      </c>
      <c r="I105">
        <v>0.167823934078986</v>
      </c>
      <c r="J105">
        <v>15.03642021486799</v>
      </c>
      <c r="K105">
        <v>3.151241883735947</v>
      </c>
      <c r="L105">
        <v>998.1283006774964</v>
      </c>
      <c r="M105">
        <v>671.5206412732116</v>
      </c>
      <c r="N105">
        <v>803.6310310608767</v>
      </c>
    </row>
    <row r="106" spans="1:14">
      <c r="A106">
        <v>104</v>
      </c>
      <c r="B106">
        <v>34.01427914185224</v>
      </c>
      <c r="C106">
        <v>837.2051972716681</v>
      </c>
      <c r="D106">
        <v>0.6633038681390543</v>
      </c>
      <c r="E106">
        <v>111.6129834348444</v>
      </c>
      <c r="F106">
        <v>31.59809186293856</v>
      </c>
      <c r="G106">
        <v>19543.71379040834</v>
      </c>
      <c r="H106">
        <v>0.2065604639500268</v>
      </c>
      <c r="I106">
        <v>0.1679733211633002</v>
      </c>
      <c r="J106">
        <v>15.08354626021905</v>
      </c>
      <c r="K106">
        <v>3.151241883735947</v>
      </c>
      <c r="L106">
        <v>998.1283006774964</v>
      </c>
      <c r="M106">
        <v>670.6767731958006</v>
      </c>
      <c r="N106">
        <v>797.0884748741039</v>
      </c>
    </row>
    <row r="107" spans="1:14">
      <c r="A107">
        <v>105</v>
      </c>
      <c r="B107">
        <v>34.43611627181996</v>
      </c>
      <c r="C107">
        <v>846.817928960266</v>
      </c>
      <c r="D107">
        <v>0.6632259919366562</v>
      </c>
      <c r="E107">
        <v>112.5750004224459</v>
      </c>
      <c r="F107">
        <v>31.23940321386492</v>
      </c>
      <c r="G107">
        <v>19543.71379040833</v>
      </c>
      <c r="H107">
        <v>0.2067724826369285</v>
      </c>
      <c r="I107">
        <v>0.1681613029500273</v>
      </c>
      <c r="J107">
        <v>15.12752935776899</v>
      </c>
      <c r="K107">
        <v>3.151241883735947</v>
      </c>
      <c r="L107">
        <v>998.1283006774964</v>
      </c>
      <c r="M107">
        <v>669.9711288585568</v>
      </c>
      <c r="N107">
        <v>790.7755287505164</v>
      </c>
    </row>
    <row r="108" spans="1:14">
      <c r="A108">
        <v>106</v>
      </c>
      <c r="B108">
        <v>34.84786921976006</v>
      </c>
      <c r="C108">
        <v>857.3573283249389</v>
      </c>
      <c r="D108">
        <v>0.6632603577218458</v>
      </c>
      <c r="E108">
        <v>113.6478994727204</v>
      </c>
      <c r="F108">
        <v>30.85538066514743</v>
      </c>
      <c r="G108">
        <v>19543.71379040833</v>
      </c>
      <c r="H108">
        <v>0.2069620405252829</v>
      </c>
      <c r="I108">
        <v>0.1683704950591312</v>
      </c>
      <c r="J108">
        <v>15.17138033260833</v>
      </c>
      <c r="K108">
        <v>3.151241883735947</v>
      </c>
      <c r="L108">
        <v>998.1283006774964</v>
      </c>
      <c r="M108">
        <v>669.2941929941624</v>
      </c>
      <c r="N108">
        <v>784.5280714497301</v>
      </c>
    </row>
    <row r="109" spans="1:14">
      <c r="A109">
        <v>107</v>
      </c>
      <c r="B109">
        <v>35.18661249619612</v>
      </c>
      <c r="C109">
        <v>866.6125290930156</v>
      </c>
      <c r="D109">
        <v>0.6633594076114954</v>
      </c>
      <c r="E109">
        <v>114.6002707867728</v>
      </c>
      <c r="F109">
        <v>30.52585306977531</v>
      </c>
      <c r="G109">
        <v>19543.71379040834</v>
      </c>
      <c r="H109">
        <v>0.207103908470646</v>
      </c>
      <c r="I109">
        <v>0.1685561979066118</v>
      </c>
      <c r="J109">
        <v>15.2072959226648</v>
      </c>
      <c r="K109">
        <v>3.151241883735947</v>
      </c>
      <c r="L109">
        <v>998.1283006774964</v>
      </c>
      <c r="M109">
        <v>668.7550349027449</v>
      </c>
      <c r="N109">
        <v>779.3131942521313</v>
      </c>
    </row>
    <row r="110" spans="1:14">
      <c r="A110">
        <v>108</v>
      </c>
      <c r="B110">
        <v>35.60872646818138</v>
      </c>
      <c r="C110">
        <v>876.4293082223381</v>
      </c>
      <c r="D110">
        <v>0.6633114846109506</v>
      </c>
      <c r="E110">
        <v>115.583132486921</v>
      </c>
      <c r="F110">
        <v>30.18393666589791</v>
      </c>
      <c r="G110">
        <v>19543.71379040833</v>
      </c>
      <c r="H110">
        <v>0.2073141557474253</v>
      </c>
      <c r="I110">
        <v>0.1687479277529031</v>
      </c>
      <c r="J110">
        <v>15.24980180184523</v>
      </c>
      <c r="K110">
        <v>3.151241883735947</v>
      </c>
      <c r="L110">
        <v>998.1283006774964</v>
      </c>
      <c r="M110">
        <v>668.0532140678649</v>
      </c>
      <c r="N110">
        <v>773.361653709547</v>
      </c>
    </row>
    <row r="111" spans="1:14">
      <c r="A111">
        <v>109</v>
      </c>
      <c r="B111">
        <v>36.06776865311729</v>
      </c>
      <c r="C111">
        <v>885.4787562175317</v>
      </c>
      <c r="D111">
        <v>0.6630877705474905</v>
      </c>
      <c r="E111">
        <v>116.4606596683461</v>
      </c>
      <c r="F111">
        <v>29.87546177225387</v>
      </c>
      <c r="G111">
        <v>19543.71379040834</v>
      </c>
      <c r="H111">
        <v>0.2075701594397203</v>
      </c>
      <c r="I111">
        <v>0.1689193518206691</v>
      </c>
      <c r="J111">
        <v>15.29360997884779</v>
      </c>
      <c r="K111">
        <v>3.151241883735947</v>
      </c>
      <c r="L111">
        <v>998.1283006774964</v>
      </c>
      <c r="M111">
        <v>667.2714935083129</v>
      </c>
      <c r="N111">
        <v>767.4292044155846</v>
      </c>
    </row>
    <row r="112" spans="1:14">
      <c r="A112">
        <v>110</v>
      </c>
      <c r="B112">
        <v>36.50602261759342</v>
      </c>
      <c r="C112">
        <v>894.8161434429442</v>
      </c>
      <c r="D112">
        <v>0.6629535555138726</v>
      </c>
      <c r="E112">
        <v>117.379188198119</v>
      </c>
      <c r="F112">
        <v>29.5637119707447</v>
      </c>
      <c r="G112">
        <v>19543.71379040834</v>
      </c>
      <c r="H112">
        <v>0.2078031820667135</v>
      </c>
      <c r="I112">
        <v>0.1690985603451711</v>
      </c>
      <c r="J112">
        <v>15.33566775311884</v>
      </c>
      <c r="K112">
        <v>3.151241883735947</v>
      </c>
      <c r="L112">
        <v>998.1283006774964</v>
      </c>
      <c r="M112">
        <v>666.5351240001883</v>
      </c>
      <c r="N112">
        <v>761.7472990662278</v>
      </c>
    </row>
    <row r="113" spans="1:14">
      <c r="A113">
        <v>111</v>
      </c>
      <c r="B113">
        <v>36.85084887664673</v>
      </c>
      <c r="C113">
        <v>905.6840942949202</v>
      </c>
      <c r="D113">
        <v>0.6631767502294047</v>
      </c>
      <c r="E113">
        <v>118.5151184079526</v>
      </c>
      <c r="F113">
        <v>29.20895585796328</v>
      </c>
      <c r="G113">
        <v>19543.71379040834</v>
      </c>
      <c r="H113">
        <v>0.2079234067359421</v>
      </c>
      <c r="I113">
        <v>0.1693192410910681</v>
      </c>
      <c r="J113">
        <v>15.37150531214484</v>
      </c>
      <c r="K113">
        <v>3.151241883735947</v>
      </c>
      <c r="L113">
        <v>998.1283006774964</v>
      </c>
      <c r="M113">
        <v>666.0099268481122</v>
      </c>
      <c r="N113">
        <v>756.5367914559663</v>
      </c>
    </row>
    <row r="114" spans="1:14">
      <c r="A114">
        <v>112</v>
      </c>
      <c r="B114">
        <v>37.26305086919994</v>
      </c>
      <c r="C114">
        <v>915.3762649282635</v>
      </c>
      <c r="D114">
        <v>0.6631355887976382</v>
      </c>
      <c r="E114">
        <v>119.4838507461472</v>
      </c>
      <c r="F114">
        <v>28.89968611278438</v>
      </c>
      <c r="G114">
        <v>19543.71379040834</v>
      </c>
      <c r="H114">
        <v>0.2081276923869378</v>
      </c>
      <c r="I114">
        <v>0.169507797742082</v>
      </c>
      <c r="J114">
        <v>15.41091163285435</v>
      </c>
      <c r="K114">
        <v>3.151241883735947</v>
      </c>
      <c r="L114">
        <v>998.1283006774964</v>
      </c>
      <c r="M114">
        <v>665.3310203927647</v>
      </c>
      <c r="N114">
        <v>751.2175738591795</v>
      </c>
    </row>
    <row r="115" spans="1:14">
      <c r="A115">
        <v>113</v>
      </c>
      <c r="B115">
        <v>37.72099653928336</v>
      </c>
      <c r="C115">
        <v>924.8645096232617</v>
      </c>
      <c r="D115">
        <v>0.6629817554153961</v>
      </c>
      <c r="E115">
        <v>120.4113236076394</v>
      </c>
      <c r="F115">
        <v>28.60320236776703</v>
      </c>
      <c r="G115">
        <v>19543.71379040833</v>
      </c>
      <c r="H115">
        <v>0.2083722446664137</v>
      </c>
      <c r="I115">
        <v>0.1696887454357322</v>
      </c>
      <c r="J115">
        <v>15.45264471298504</v>
      </c>
      <c r="K115">
        <v>3.151241883735947</v>
      </c>
      <c r="L115">
        <v>998.1283006774964</v>
      </c>
      <c r="M115">
        <v>664.5707994314014</v>
      </c>
      <c r="N115">
        <v>745.6698107655124</v>
      </c>
    </row>
    <row r="116" spans="1:14">
      <c r="A116">
        <v>114</v>
      </c>
      <c r="B116">
        <v>38.12618185169269</v>
      </c>
      <c r="C116">
        <v>932.6376604647687</v>
      </c>
      <c r="D116">
        <v>0.6627804318711709</v>
      </c>
      <c r="E116">
        <v>121.1572411983898</v>
      </c>
      <c r="F116">
        <v>28.36480645477762</v>
      </c>
      <c r="G116">
        <v>19543.71379040833</v>
      </c>
      <c r="H116">
        <v>0.2086019626846212</v>
      </c>
      <c r="I116">
        <v>0.1698342813577735</v>
      </c>
      <c r="J116">
        <v>15.48879388208139</v>
      </c>
      <c r="K116">
        <v>3.151241883735947</v>
      </c>
      <c r="L116">
        <v>998.1283006774964</v>
      </c>
      <c r="M116">
        <v>663.885890378357</v>
      </c>
      <c r="N116">
        <v>741.0433649754486</v>
      </c>
    </row>
    <row r="117" spans="1:14">
      <c r="A117">
        <v>115</v>
      </c>
      <c r="B117">
        <v>38.55831570048968</v>
      </c>
      <c r="C117">
        <v>942.3503098331564</v>
      </c>
      <c r="D117">
        <v>0.6626958014962295</v>
      </c>
      <c r="E117">
        <v>122.1195834086587</v>
      </c>
      <c r="F117">
        <v>28.07245506843785</v>
      </c>
      <c r="G117">
        <v>19543.71379040833</v>
      </c>
      <c r="H117">
        <v>0.2088202632713819</v>
      </c>
      <c r="I117">
        <v>0.1700215904184634</v>
      </c>
      <c r="J117">
        <v>15.52790662024324</v>
      </c>
      <c r="K117">
        <v>3.151241883735947</v>
      </c>
      <c r="L117">
        <v>998.1283006774964</v>
      </c>
      <c r="M117">
        <v>663.1810615638718</v>
      </c>
      <c r="N117">
        <v>735.8856024825026</v>
      </c>
    </row>
    <row r="118" spans="1:14">
      <c r="A118">
        <v>116</v>
      </c>
      <c r="B118">
        <v>38.95340822717878</v>
      </c>
      <c r="C118">
        <v>952.8781043698864</v>
      </c>
      <c r="D118">
        <v>0.6627790396123456</v>
      </c>
      <c r="E118">
        <v>123.1908616389174</v>
      </c>
      <c r="F118">
        <v>27.76229888188393</v>
      </c>
      <c r="G118">
        <v>19543.71379040834</v>
      </c>
      <c r="H118">
        <v>0.2089929772344457</v>
      </c>
      <c r="I118">
        <v>0.1702295536251721</v>
      </c>
      <c r="J118">
        <v>15.56458897985689</v>
      </c>
      <c r="K118">
        <v>3.151241883735947</v>
      </c>
      <c r="L118">
        <v>998.1283006774964</v>
      </c>
      <c r="M118">
        <v>662.5572153073507</v>
      </c>
      <c r="N118">
        <v>730.8971378568452</v>
      </c>
    </row>
    <row r="119" spans="1:14">
      <c r="A119">
        <v>117</v>
      </c>
      <c r="B119">
        <v>39.358155941874</v>
      </c>
      <c r="C119">
        <v>962.9003582075413</v>
      </c>
      <c r="D119">
        <v>0.6627883058127502</v>
      </c>
      <c r="E119">
        <v>124.1991699455469</v>
      </c>
      <c r="F119">
        <v>27.47333771976635</v>
      </c>
      <c r="G119">
        <v>19543.71379040834</v>
      </c>
      <c r="H119">
        <v>0.2091810638878298</v>
      </c>
      <c r="I119">
        <v>0.1704253955507711</v>
      </c>
      <c r="J119">
        <v>15.60092209950187</v>
      </c>
      <c r="K119">
        <v>3.151241883735947</v>
      </c>
      <c r="L119">
        <v>998.1283006774964</v>
      </c>
      <c r="M119">
        <v>661.9135994164202</v>
      </c>
      <c r="N119">
        <v>726.0374338478571</v>
      </c>
    </row>
    <row r="120" spans="1:14">
      <c r="A120">
        <v>118</v>
      </c>
      <c r="B120">
        <v>39.83426354725477</v>
      </c>
      <c r="C120">
        <v>970.5789622461368</v>
      </c>
      <c r="D120">
        <v>0.662451903607003</v>
      </c>
      <c r="E120">
        <v>124.9043985239502</v>
      </c>
      <c r="F120">
        <v>27.25598612842288</v>
      </c>
      <c r="G120">
        <v>19543.71379040834</v>
      </c>
      <c r="H120">
        <v>0.2094713049994825</v>
      </c>
      <c r="I120">
        <v>0.1705635346476679</v>
      </c>
      <c r="J120">
        <v>15.6401212678326</v>
      </c>
      <c r="K120">
        <v>3.151241883735947</v>
      </c>
      <c r="L120">
        <v>998.1283006774964</v>
      </c>
      <c r="M120">
        <v>661.1065817677199</v>
      </c>
      <c r="N120">
        <v>721.347646709307</v>
      </c>
    </row>
    <row r="121" spans="1:14">
      <c r="A121">
        <v>119</v>
      </c>
      <c r="B121">
        <v>40.26729725282959</v>
      </c>
      <c r="C121">
        <v>979.8563579727802</v>
      </c>
      <c r="D121">
        <v>0.6623448518344909</v>
      </c>
      <c r="E121">
        <v>125.8140526612016</v>
      </c>
      <c r="F121">
        <v>26.99792323259555</v>
      </c>
      <c r="G121">
        <v>19543.71379040835</v>
      </c>
      <c r="H121">
        <v>0.2096941800096855</v>
      </c>
      <c r="I121">
        <v>0.1707406114415805</v>
      </c>
      <c r="J121">
        <v>15.67683860964623</v>
      </c>
      <c r="K121">
        <v>3.151241883735947</v>
      </c>
      <c r="L121">
        <v>998.1283006774964</v>
      </c>
      <c r="M121">
        <v>660.4088409173805</v>
      </c>
      <c r="N121">
        <v>716.6509095051991</v>
      </c>
    </row>
    <row r="122" spans="1:14">
      <c r="A122">
        <v>120</v>
      </c>
      <c r="B122">
        <v>40.69396455147024</v>
      </c>
      <c r="C122">
        <v>990.2389361796963</v>
      </c>
      <c r="D122">
        <v>0.6623388523208382</v>
      </c>
      <c r="E122">
        <v>126.852589540781</v>
      </c>
      <c r="F122">
        <v>26.71485210789491</v>
      </c>
      <c r="G122">
        <v>19543.71379040833</v>
      </c>
      <c r="H122">
        <v>0.2098970878711953</v>
      </c>
      <c r="I122">
        <v>0.1709420875612437</v>
      </c>
      <c r="J122">
        <v>15.71368110088643</v>
      </c>
      <c r="K122">
        <v>3.151241883735947</v>
      </c>
      <c r="L122">
        <v>998.1283006774964</v>
      </c>
      <c r="M122">
        <v>659.7299596943337</v>
      </c>
      <c r="N122">
        <v>711.8927936687136</v>
      </c>
    </row>
    <row r="123" spans="1:14">
      <c r="A123">
        <v>121</v>
      </c>
      <c r="B123">
        <v>41.04257827128055</v>
      </c>
      <c r="C123">
        <v>999.4636295224344</v>
      </c>
      <c r="D123">
        <v>0.6624056821207029</v>
      </c>
      <c r="E123">
        <v>127.788106075268</v>
      </c>
      <c r="F123">
        <v>26.46828353740107</v>
      </c>
      <c r="G123">
        <v>19543.71379040833</v>
      </c>
      <c r="H123">
        <v>0.2100480307827282</v>
      </c>
      <c r="I123">
        <v>0.1711233836338187</v>
      </c>
      <c r="J123">
        <v>15.74372336819778</v>
      </c>
      <c r="K123">
        <v>3.151241883735947</v>
      </c>
      <c r="L123">
        <v>998.1283006774964</v>
      </c>
      <c r="M123">
        <v>659.1908697647556</v>
      </c>
      <c r="N123">
        <v>707.882564438504</v>
      </c>
    </row>
    <row r="124" spans="1:14">
      <c r="A124">
        <v>122</v>
      </c>
      <c r="B124">
        <v>41.4702207853108</v>
      </c>
      <c r="C124">
        <v>1009.08226902125</v>
      </c>
      <c r="D124">
        <v>0.6623491015852097</v>
      </c>
      <c r="E124">
        <v>128.7367523474699</v>
      </c>
      <c r="F124">
        <v>26.21598609316429</v>
      </c>
      <c r="G124">
        <v>19543.71379040833</v>
      </c>
      <c r="H124">
        <v>0.2102621743807382</v>
      </c>
      <c r="I124">
        <v>0.1713076336352037</v>
      </c>
      <c r="J124">
        <v>15.7791236703531</v>
      </c>
      <c r="K124">
        <v>3.151241883735947</v>
      </c>
      <c r="L124">
        <v>998.1283006774964</v>
      </c>
      <c r="M124">
        <v>658.5086341189871</v>
      </c>
      <c r="N124">
        <v>703.4177168461233</v>
      </c>
    </row>
    <row r="125" spans="1:14">
      <c r="A125">
        <v>123</v>
      </c>
      <c r="B125">
        <v>41.93575854861758</v>
      </c>
      <c r="C125">
        <v>1017.722832408967</v>
      </c>
      <c r="D125">
        <v>0.6621267031598765</v>
      </c>
      <c r="E125">
        <v>129.5568142502133</v>
      </c>
      <c r="F125">
        <v>25.99340988440093</v>
      </c>
      <c r="G125">
        <v>19543.71379040832</v>
      </c>
      <c r="H125">
        <v>0.2105225445717613</v>
      </c>
      <c r="I125">
        <v>0.1714675517657707</v>
      </c>
      <c r="J125">
        <v>15.81590068363062</v>
      </c>
      <c r="K125">
        <v>3.151241883735947</v>
      </c>
      <c r="L125">
        <v>998.1283006774964</v>
      </c>
      <c r="M125">
        <v>657.7520814279574</v>
      </c>
      <c r="N125">
        <v>699.0379492784008</v>
      </c>
    </row>
    <row r="126" spans="1:14">
      <c r="A126">
        <v>124</v>
      </c>
      <c r="B126">
        <v>42.38748400799227</v>
      </c>
      <c r="C126">
        <v>1026.659849846725</v>
      </c>
      <c r="D126">
        <v>0.6619665821736896</v>
      </c>
      <c r="E126">
        <v>130.4156500081717</v>
      </c>
      <c r="F126">
        <v>25.76713868324472</v>
      </c>
      <c r="G126">
        <v>19543.71379040833</v>
      </c>
      <c r="H126">
        <v>0.2107671850844276</v>
      </c>
      <c r="I126">
        <v>0.1716347238474845</v>
      </c>
      <c r="J126">
        <v>15.85162011038881</v>
      </c>
      <c r="K126">
        <v>3.151241883735947</v>
      </c>
      <c r="L126">
        <v>998.1283006774964</v>
      </c>
      <c r="M126">
        <v>657.0241183231957</v>
      </c>
      <c r="N126">
        <v>694.7719481555055</v>
      </c>
    </row>
    <row r="127" spans="1:14">
      <c r="A127">
        <v>125</v>
      </c>
      <c r="B127">
        <v>42.7487577887589</v>
      </c>
      <c r="C127">
        <v>1037.533372315568</v>
      </c>
      <c r="D127">
        <v>0.6621300208274979</v>
      </c>
      <c r="E127">
        <v>131.5343573695607</v>
      </c>
      <c r="F127">
        <v>25.49709478017032</v>
      </c>
      <c r="G127">
        <v>19543.71379040834</v>
      </c>
      <c r="H127">
        <v>0.2109041540118398</v>
      </c>
      <c r="I127">
        <v>0.1718506153803182</v>
      </c>
      <c r="J127">
        <v>15.88204501983419</v>
      </c>
      <c r="K127">
        <v>3.151241883735947</v>
      </c>
      <c r="L127">
        <v>998.1283006774964</v>
      </c>
      <c r="M127">
        <v>656.4821600637787</v>
      </c>
      <c r="N127">
        <v>690.636576195232</v>
      </c>
    </row>
    <row r="128" spans="1:14">
      <c r="A128">
        <v>126</v>
      </c>
      <c r="B128">
        <v>43.16585157803096</v>
      </c>
      <c r="C128">
        <v>1046.969854091893</v>
      </c>
      <c r="D128">
        <v>0.6620759934683184</v>
      </c>
      <c r="E128">
        <v>132.4627209233703</v>
      </c>
      <c r="F128">
        <v>25.26728599503485</v>
      </c>
      <c r="G128">
        <v>19543.71379040833</v>
      </c>
      <c r="H128">
        <v>0.2111129348721437</v>
      </c>
      <c r="I128">
        <v>0.1720305581305481</v>
      </c>
      <c r="J128">
        <v>15.91506747867357</v>
      </c>
      <c r="K128">
        <v>3.151241883735947</v>
      </c>
      <c r="L128">
        <v>998.1283006774964</v>
      </c>
      <c r="M128">
        <v>655.8221093195301</v>
      </c>
      <c r="N128">
        <v>686.609720424241</v>
      </c>
    </row>
    <row r="129" spans="1:14">
      <c r="A129">
        <v>127</v>
      </c>
      <c r="B129">
        <v>43.63232365556663</v>
      </c>
      <c r="C129">
        <v>1056.093052092619</v>
      </c>
      <c r="D129">
        <v>0.6619143986767644</v>
      </c>
      <c r="E129">
        <v>133.3368040211995</v>
      </c>
      <c r="F129">
        <v>25.04901123921017</v>
      </c>
      <c r="G129">
        <v>19543.71379040834</v>
      </c>
      <c r="H129">
        <v>0.211363471307748</v>
      </c>
      <c r="I129">
        <v>0.172200685862947</v>
      </c>
      <c r="J129">
        <v>15.95045473771354</v>
      </c>
      <c r="K129">
        <v>3.151241883735947</v>
      </c>
      <c r="L129">
        <v>998.1283006774964</v>
      </c>
      <c r="M129">
        <v>655.0821433302455</v>
      </c>
      <c r="N129">
        <v>682.4364879806185</v>
      </c>
    </row>
    <row r="130" spans="1:14">
      <c r="A130">
        <v>128</v>
      </c>
      <c r="B130">
        <v>44.04553441814767</v>
      </c>
      <c r="C130">
        <v>1063.377340303525</v>
      </c>
      <c r="D130">
        <v>0.6617041095200341</v>
      </c>
      <c r="E130">
        <v>134.0173343696517</v>
      </c>
      <c r="F130">
        <v>24.87742189801491</v>
      </c>
      <c r="G130">
        <v>19543.71379040833</v>
      </c>
      <c r="H130">
        <v>0.2115993884624245</v>
      </c>
      <c r="I130">
        <v>0.1723334345670886</v>
      </c>
      <c r="J130">
        <v>15.9811852994168</v>
      </c>
      <c r="K130">
        <v>3.151241883735947</v>
      </c>
      <c r="L130">
        <v>998.1283006774964</v>
      </c>
      <c r="M130">
        <v>654.417019089336</v>
      </c>
      <c r="N130">
        <v>679.0023293484451</v>
      </c>
    </row>
    <row r="131" spans="1:14">
      <c r="A131">
        <v>129</v>
      </c>
      <c r="B131">
        <v>44.49016909579925</v>
      </c>
      <c r="C131">
        <v>1072.623057577156</v>
      </c>
      <c r="D131">
        <v>0.661584949004398</v>
      </c>
      <c r="E131">
        <v>134.9125694274229</v>
      </c>
      <c r="F131">
        <v>24.66298532801854</v>
      </c>
      <c r="G131">
        <v>19543.71379040833</v>
      </c>
      <c r="H131">
        <v>0.2118301285303398</v>
      </c>
      <c r="I131">
        <v>0.1725072204171238</v>
      </c>
      <c r="J131">
        <v>16.01456408943922</v>
      </c>
      <c r="K131">
        <v>3.151241883735947</v>
      </c>
      <c r="L131">
        <v>998.1283006774964</v>
      </c>
      <c r="M131">
        <v>653.7196676068322</v>
      </c>
      <c r="N131">
        <v>675.0801944574974</v>
      </c>
    </row>
    <row r="132" spans="1:14">
      <c r="A132">
        <v>130</v>
      </c>
      <c r="B132">
        <v>44.90090435218458</v>
      </c>
      <c r="C132">
        <v>1082.988467399918</v>
      </c>
      <c r="D132">
        <v>0.6616249057713459</v>
      </c>
      <c r="E132">
        <v>135.9489948841422</v>
      </c>
      <c r="F132">
        <v>24.42693299867893</v>
      </c>
      <c r="G132">
        <v>19543.71379040834</v>
      </c>
      <c r="H132">
        <v>0.2120173861073458</v>
      </c>
      <c r="I132">
        <v>0.1727074470781288</v>
      </c>
      <c r="J132">
        <v>16.04609559938243</v>
      </c>
      <c r="K132">
        <v>3.151241883735947</v>
      </c>
      <c r="L132">
        <v>998.1283006774964</v>
      </c>
      <c r="M132">
        <v>653.0901093190805</v>
      </c>
      <c r="N132">
        <v>671.154440600704</v>
      </c>
    </row>
    <row r="133" spans="1:14">
      <c r="A133">
        <v>131</v>
      </c>
      <c r="B133">
        <v>45.31584724587351</v>
      </c>
      <c r="C133">
        <v>1092.879202841636</v>
      </c>
      <c r="D133">
        <v>0.6616150127296339</v>
      </c>
      <c r="E133">
        <v>136.9290197681693</v>
      </c>
      <c r="F133">
        <v>24.20586526190224</v>
      </c>
      <c r="G133">
        <v>19543.71379040834</v>
      </c>
      <c r="H133">
        <v>0.2122134868328597</v>
      </c>
      <c r="I133">
        <v>0.172896931447115</v>
      </c>
      <c r="J133">
        <v>16.07716273652876</v>
      </c>
      <c r="K133">
        <v>3.151241883735947</v>
      </c>
      <c r="L133">
        <v>998.1283006774964</v>
      </c>
      <c r="M133">
        <v>652.4541651471668</v>
      </c>
      <c r="N133">
        <v>667.3573629500792</v>
      </c>
    </row>
    <row r="134" spans="1:14">
      <c r="A134">
        <v>132</v>
      </c>
      <c r="B134">
        <v>45.79356089818963</v>
      </c>
      <c r="C134">
        <v>1099.761996349464</v>
      </c>
      <c r="D134">
        <v>0.6612838391813514</v>
      </c>
      <c r="E134">
        <v>137.5376511828839</v>
      </c>
      <c r="F134">
        <v>24.05437432765556</v>
      </c>
      <c r="G134">
        <v>19543.71379040833</v>
      </c>
      <c r="H134">
        <v>0.2125040339511352</v>
      </c>
      <c r="I134">
        <v>0.1730166466395404</v>
      </c>
      <c r="J134">
        <v>16.11033178234353</v>
      </c>
      <c r="K134">
        <v>3.151241883735947</v>
      </c>
      <c r="L134">
        <v>998.1283006774964</v>
      </c>
      <c r="M134">
        <v>651.6894290005019</v>
      </c>
      <c r="N134">
        <v>663.9728288697513</v>
      </c>
    </row>
    <row r="135" spans="1:14">
      <c r="A135">
        <v>133</v>
      </c>
      <c r="B135">
        <v>46.23843185016018</v>
      </c>
      <c r="C135">
        <v>1108.425580589114</v>
      </c>
      <c r="D135">
        <v>0.6611406590144465</v>
      </c>
      <c r="E135">
        <v>138.3648437375517</v>
      </c>
      <c r="F135">
        <v>23.86636251886189</v>
      </c>
      <c r="G135">
        <v>19543.71379040833</v>
      </c>
      <c r="H135">
        <v>0.2127391018254198</v>
      </c>
      <c r="I135">
        <v>0.1731774665128451</v>
      </c>
      <c r="J135">
        <v>16.14184401974302</v>
      </c>
      <c r="K135">
        <v>3.151241883735947</v>
      </c>
      <c r="L135">
        <v>998.1283006774964</v>
      </c>
      <c r="M135">
        <v>651.002561259099</v>
      </c>
      <c r="N135">
        <v>660.4113749512431</v>
      </c>
    </row>
    <row r="136" spans="1:14">
      <c r="A136">
        <v>134</v>
      </c>
      <c r="B136">
        <v>46.68387750112383</v>
      </c>
      <c r="C136">
        <v>1118.460241365779</v>
      </c>
      <c r="D136">
        <v>0.6610900514852459</v>
      </c>
      <c r="E136">
        <v>139.3471335411934</v>
      </c>
      <c r="F136">
        <v>23.65223702472967</v>
      </c>
      <c r="G136">
        <v>19543.71379040832</v>
      </c>
      <c r="H136">
        <v>0.2129588227929767</v>
      </c>
      <c r="I136">
        <v>0.1733674376055117</v>
      </c>
      <c r="J136">
        <v>16.17393450740287</v>
      </c>
      <c r="K136">
        <v>3.151241883735947</v>
      </c>
      <c r="L136">
        <v>998.1283006774964</v>
      </c>
      <c r="M136">
        <v>650.3188359453618</v>
      </c>
      <c r="N136">
        <v>656.6771068985072</v>
      </c>
    </row>
    <row r="137" spans="1:14">
      <c r="A137">
        <v>135</v>
      </c>
      <c r="B137">
        <v>47.04527718348484</v>
      </c>
      <c r="C137">
        <v>1127.518265075759</v>
      </c>
      <c r="D137">
        <v>0.6611221107310387</v>
      </c>
      <c r="E137">
        <v>140.2499198187091</v>
      </c>
      <c r="F137">
        <v>23.46222456071902</v>
      </c>
      <c r="G137">
        <v>19543.71379040834</v>
      </c>
      <c r="H137">
        <v>0.2131219637784442</v>
      </c>
      <c r="I137">
        <v>0.173541594362925</v>
      </c>
      <c r="J137">
        <v>16.19997281561214</v>
      </c>
      <c r="K137">
        <v>3.151241883735947</v>
      </c>
      <c r="L137">
        <v>998.1283006774964</v>
      </c>
      <c r="M137">
        <v>649.7762630117923</v>
      </c>
      <c r="N137">
        <v>653.4866569424682</v>
      </c>
    </row>
    <row r="138" spans="1:14">
      <c r="A138">
        <v>136</v>
      </c>
      <c r="B138">
        <v>47.48070746736112</v>
      </c>
      <c r="C138">
        <v>1136.754958182327</v>
      </c>
      <c r="D138">
        <v>0.6610475067994712</v>
      </c>
      <c r="E138">
        <v>141.1439161732444</v>
      </c>
      <c r="F138">
        <v>23.27158244712643</v>
      </c>
      <c r="G138">
        <v>19543.71379040833</v>
      </c>
      <c r="H138">
        <v>0.2133427369747029</v>
      </c>
      <c r="I138">
        <v>0.1737147514557221</v>
      </c>
      <c r="J138">
        <v>16.23034807651126</v>
      </c>
      <c r="K138">
        <v>3.151241883735947</v>
      </c>
      <c r="L138">
        <v>998.1283006774964</v>
      </c>
      <c r="M138">
        <v>649.1110015768363</v>
      </c>
      <c r="N138">
        <v>650.0385357625398</v>
      </c>
    </row>
    <row r="139" spans="1:14">
      <c r="A139">
        <v>137</v>
      </c>
      <c r="B139">
        <v>47.95294869827253</v>
      </c>
      <c r="C139">
        <v>1144.657829529578</v>
      </c>
      <c r="D139">
        <v>0.6608104582635758</v>
      </c>
      <c r="E139">
        <v>141.8713727922254</v>
      </c>
      <c r="F139">
        <v>23.11091231725699</v>
      </c>
      <c r="G139">
        <v>19543.71379040833</v>
      </c>
      <c r="H139">
        <v>0.2136085684447925</v>
      </c>
      <c r="I139">
        <v>0.173856811127304</v>
      </c>
      <c r="J139">
        <v>16.26189183077281</v>
      </c>
      <c r="K139">
        <v>3.151241883735947</v>
      </c>
      <c r="L139">
        <v>998.1283006774964</v>
      </c>
      <c r="M139">
        <v>648.3833992751219</v>
      </c>
      <c r="N139">
        <v>646.77364754301</v>
      </c>
    </row>
    <row r="140" spans="1:14">
      <c r="A140">
        <v>138</v>
      </c>
      <c r="B140">
        <v>48.4191254764518</v>
      </c>
      <c r="C140">
        <v>1152.840404664317</v>
      </c>
      <c r="D140">
        <v>0.6606132556005455</v>
      </c>
      <c r="E140">
        <v>142.632307344811</v>
      </c>
      <c r="F140">
        <v>22.9468767962055</v>
      </c>
      <c r="G140">
        <v>19543.71379040834</v>
      </c>
      <c r="H140">
        <v>0.2138662041550906</v>
      </c>
      <c r="I140">
        <v>0.1740051031742044</v>
      </c>
      <c r="J140">
        <v>16.29297108984716</v>
      </c>
      <c r="K140">
        <v>3.151241883735947</v>
      </c>
      <c r="L140">
        <v>998.1283006774964</v>
      </c>
      <c r="M140">
        <v>647.6684037318248</v>
      </c>
      <c r="N140">
        <v>643.5472667385366</v>
      </c>
    </row>
    <row r="141" spans="1:14">
      <c r="A141">
        <v>139</v>
      </c>
      <c r="B141">
        <v>48.80324596277224</v>
      </c>
      <c r="C141">
        <v>1163.617572558148</v>
      </c>
      <c r="D141">
        <v>0.6607184343784374</v>
      </c>
      <c r="E141">
        <v>143.7204843248793</v>
      </c>
      <c r="F141">
        <v>22.73434791240041</v>
      </c>
      <c r="G141">
        <v>19543.71379040834</v>
      </c>
      <c r="H141">
        <v>0.2140251108135947</v>
      </c>
      <c r="I141">
        <v>0.1742140952025442</v>
      </c>
      <c r="J141">
        <v>16.32000028264584</v>
      </c>
      <c r="K141">
        <v>3.151241883735947</v>
      </c>
      <c r="L141">
        <v>998.1283006774964</v>
      </c>
      <c r="M141">
        <v>647.1018810594653</v>
      </c>
      <c r="N141">
        <v>640.1408377882829</v>
      </c>
    </row>
    <row r="142" spans="1:14">
      <c r="A142">
        <v>140</v>
      </c>
      <c r="B142">
        <v>49.22692445345116</v>
      </c>
      <c r="C142">
        <v>1172.559674265514</v>
      </c>
      <c r="D142">
        <v>0.660641303806291</v>
      </c>
      <c r="E142">
        <v>144.5822857814472</v>
      </c>
      <c r="F142">
        <v>22.56097264140563</v>
      </c>
      <c r="G142">
        <v>19543.71379040832</v>
      </c>
      <c r="H142">
        <v>0.214240936296074</v>
      </c>
      <c r="I142">
        <v>0.1743807646674667</v>
      </c>
      <c r="J142">
        <v>16.34842673265682</v>
      </c>
      <c r="K142">
        <v>3.151241883735947</v>
      </c>
      <c r="L142">
        <v>998.1283006774964</v>
      </c>
      <c r="M142">
        <v>646.4596521417769</v>
      </c>
      <c r="N142">
        <v>637.0282879610824</v>
      </c>
    </row>
    <row r="143" spans="1:14">
      <c r="A143">
        <v>141</v>
      </c>
      <c r="B143">
        <v>49.70400493548389</v>
      </c>
      <c r="C143">
        <v>1180.991583359104</v>
      </c>
      <c r="D143">
        <v>0.6604567249430372</v>
      </c>
      <c r="E143">
        <v>145.3675143497892</v>
      </c>
      <c r="F143">
        <v>22.39989438051387</v>
      </c>
      <c r="G143">
        <v>19543.71379040833</v>
      </c>
      <c r="H143">
        <v>0.2144997539563764</v>
      </c>
      <c r="I143">
        <v>0.1745337204859242</v>
      </c>
      <c r="J143">
        <v>16.37916826870245</v>
      </c>
      <c r="K143">
        <v>3.151241883735947</v>
      </c>
      <c r="L143">
        <v>998.1283006774964</v>
      </c>
      <c r="M143">
        <v>645.7413654842677</v>
      </c>
      <c r="N143">
        <v>633.854632096458</v>
      </c>
    </row>
    <row r="144" spans="1:14">
      <c r="A144">
        <v>142</v>
      </c>
      <c r="B144">
        <v>50.12212308313743</v>
      </c>
      <c r="C144">
        <v>1187.356696531962</v>
      </c>
      <c r="D144">
        <v>0.6602241878455206</v>
      </c>
      <c r="E144">
        <v>145.9376728640395</v>
      </c>
      <c r="F144">
        <v>22.27981432099302</v>
      </c>
      <c r="G144">
        <v>19543.71379040832</v>
      </c>
      <c r="H144">
        <v>0.2147407190352854</v>
      </c>
      <c r="I144">
        <v>0.1746454891440716</v>
      </c>
      <c r="J144">
        <v>16.40557431348018</v>
      </c>
      <c r="K144">
        <v>3.151241883735947</v>
      </c>
      <c r="L144">
        <v>998.1283006774964</v>
      </c>
      <c r="M144">
        <v>645.1068231974851</v>
      </c>
      <c r="N144">
        <v>631.3424582005407</v>
      </c>
    </row>
    <row r="145" spans="1:14">
      <c r="A145">
        <v>143</v>
      </c>
      <c r="B145">
        <v>50.58127273200491</v>
      </c>
      <c r="C145">
        <v>1195.7479768592</v>
      </c>
      <c r="D145">
        <v>0.6600588111234678</v>
      </c>
      <c r="E145">
        <v>146.7238820163335</v>
      </c>
      <c r="F145">
        <v>22.12346350859413</v>
      </c>
      <c r="G145">
        <v>19543.71379040833</v>
      </c>
      <c r="H145">
        <v>0.2149858367425281</v>
      </c>
      <c r="I145">
        <v>0.174798299400936</v>
      </c>
      <c r="J145">
        <v>16.43477590298271</v>
      </c>
      <c r="K145">
        <v>3.151241883735947</v>
      </c>
      <c r="L145">
        <v>998.1283006774964</v>
      </c>
      <c r="M145">
        <v>644.4209431865244</v>
      </c>
      <c r="N145">
        <v>628.35322898289</v>
      </c>
    </row>
    <row r="146" spans="1:14">
      <c r="A146">
        <v>144</v>
      </c>
      <c r="B146">
        <v>51.01398150279366</v>
      </c>
      <c r="C146">
        <v>1205.723919934137</v>
      </c>
      <c r="D146">
        <v>0.6600480564863822</v>
      </c>
      <c r="E146">
        <v>147.698976498217</v>
      </c>
      <c r="F146">
        <v>21.94041794656014</v>
      </c>
      <c r="G146">
        <v>19543.71379040833</v>
      </c>
      <c r="H146">
        <v>0.2151926902892963</v>
      </c>
      <c r="I146">
        <v>0.1749862380181025</v>
      </c>
      <c r="J146">
        <v>16.46291897992149</v>
      </c>
      <c r="K146">
        <v>3.151241883735947</v>
      </c>
      <c r="L146">
        <v>998.1283006774964</v>
      </c>
      <c r="M146">
        <v>643.7804627234802</v>
      </c>
      <c r="N146">
        <v>625.1892916841082</v>
      </c>
    </row>
    <row r="147" spans="1:14">
      <c r="A147">
        <v>145</v>
      </c>
      <c r="B147">
        <v>51.44506050189896</v>
      </c>
      <c r="C147">
        <v>1215.300905286023</v>
      </c>
      <c r="D147">
        <v>0.6600086635645848</v>
      </c>
      <c r="E147">
        <v>148.6293307441781</v>
      </c>
      <c r="F147">
        <v>21.76751997505817</v>
      </c>
      <c r="G147">
        <v>19543.71379040833</v>
      </c>
      <c r="H147">
        <v>0.2154016073144139</v>
      </c>
      <c r="I147">
        <v>0.17516568900969</v>
      </c>
      <c r="J147">
        <v>16.49043938730877</v>
      </c>
      <c r="K147">
        <v>3.151241883735947</v>
      </c>
      <c r="L147">
        <v>998.1283006774964</v>
      </c>
      <c r="M147">
        <v>643.1458967368505</v>
      </c>
      <c r="N147">
        <v>622.1398226684128</v>
      </c>
    </row>
    <row r="148" spans="1:14">
      <c r="A148">
        <v>146</v>
      </c>
      <c r="B148">
        <v>51.91886451585011</v>
      </c>
      <c r="C148">
        <v>1220.79742432787</v>
      </c>
      <c r="D148">
        <v>0.6596626598428684</v>
      </c>
      <c r="E148">
        <v>149.0806267793706</v>
      </c>
      <c r="F148">
        <v>21.66951388031026</v>
      </c>
      <c r="G148">
        <v>19543.71379040834</v>
      </c>
      <c r="H148">
        <v>0.2156894656780978</v>
      </c>
      <c r="I148">
        <v>0.1752558675974851</v>
      </c>
      <c r="J148">
        <v>16.51853150733112</v>
      </c>
      <c r="K148">
        <v>3.151241883735947</v>
      </c>
      <c r="L148">
        <v>998.1283006774964</v>
      </c>
      <c r="M148">
        <v>642.4401755083701</v>
      </c>
      <c r="N148">
        <v>619.8042259595717</v>
      </c>
    </row>
    <row r="149" spans="1:14">
      <c r="A149">
        <v>147</v>
      </c>
      <c r="B149">
        <v>52.37508479112459</v>
      </c>
      <c r="C149">
        <v>1228.34257917552</v>
      </c>
      <c r="D149">
        <v>0.6594705877472605</v>
      </c>
      <c r="E149">
        <v>149.7719391586571</v>
      </c>
      <c r="F149">
        <v>21.53640782303265</v>
      </c>
      <c r="G149">
        <v>19543.71379040832</v>
      </c>
      <c r="H149">
        <v>0.2159368166424162</v>
      </c>
      <c r="I149">
        <v>0.1753908570602158</v>
      </c>
      <c r="J149">
        <v>16.54602164294347</v>
      </c>
      <c r="K149">
        <v>3.151241883735947</v>
      </c>
      <c r="L149">
        <v>998.1283006774964</v>
      </c>
      <c r="M149">
        <v>641.7741840760054</v>
      </c>
      <c r="N149">
        <v>617.1484870586935</v>
      </c>
    </row>
    <row r="150" spans="1:14">
      <c r="A150">
        <v>148</v>
      </c>
      <c r="B150">
        <v>52.84510646810493</v>
      </c>
      <c r="C150">
        <v>1237.638918636873</v>
      </c>
      <c r="D150">
        <v>0.6593622285121725</v>
      </c>
      <c r="E150">
        <v>150.6544894246923</v>
      </c>
      <c r="F150">
        <v>21.37464031969528</v>
      </c>
      <c r="G150">
        <v>19543.71379040833</v>
      </c>
      <c r="H150">
        <v>0.2161775625595654</v>
      </c>
      <c r="I150">
        <v>0.1755616649287382</v>
      </c>
      <c r="J150">
        <v>16.57485263817931</v>
      </c>
      <c r="K150">
        <v>3.151241883735947</v>
      </c>
      <c r="L150">
        <v>998.1283006774964</v>
      </c>
      <c r="M150">
        <v>641.0856300687487</v>
      </c>
      <c r="N150">
        <v>614.2031477796055</v>
      </c>
    </row>
    <row r="151" spans="1:14">
      <c r="A151">
        <v>149</v>
      </c>
      <c r="B151">
        <v>53.22553318086189</v>
      </c>
      <c r="C151">
        <v>1246.292120054582</v>
      </c>
      <c r="D151">
        <v>0.6593501917453181</v>
      </c>
      <c r="E151">
        <v>151.4970183838964</v>
      </c>
      <c r="F151">
        <v>21.2262328436781</v>
      </c>
      <c r="G151">
        <v>19543.71379040833</v>
      </c>
      <c r="H151">
        <v>0.2163577491500494</v>
      </c>
      <c r="I151">
        <v>0.1757239309745782</v>
      </c>
      <c r="J151">
        <v>16.59826984667167</v>
      </c>
      <c r="K151">
        <v>3.151241883735947</v>
      </c>
      <c r="L151">
        <v>998.1283006774964</v>
      </c>
      <c r="M151">
        <v>640.5348994993317</v>
      </c>
      <c r="N151">
        <v>611.616098163567</v>
      </c>
    </row>
    <row r="152" spans="1:14">
      <c r="A152">
        <v>150</v>
      </c>
      <c r="B152">
        <v>53.67228166048221</v>
      </c>
      <c r="C152">
        <v>1254.824599995774</v>
      </c>
      <c r="D152">
        <v>0.6592449487424225</v>
      </c>
      <c r="E152">
        <v>152.3012347582492</v>
      </c>
      <c r="F152">
        <v>21.08189999750472</v>
      </c>
      <c r="G152">
        <v>19543.71379040833</v>
      </c>
      <c r="H152">
        <v>0.2165879656046214</v>
      </c>
      <c r="I152">
        <v>0.1758797992618555</v>
      </c>
      <c r="J152">
        <v>16.62501678881661</v>
      </c>
      <c r="K152">
        <v>3.151241883735947</v>
      </c>
      <c r="L152">
        <v>998.1283006774964</v>
      </c>
      <c r="M152">
        <v>639.8868417612665</v>
      </c>
      <c r="N152">
        <v>608.9331238057695</v>
      </c>
    </row>
    <row r="153" spans="1:14">
      <c r="A153">
        <v>151</v>
      </c>
      <c r="B153">
        <v>54.14860388959096</v>
      </c>
      <c r="C153">
        <v>1261.41465065733</v>
      </c>
      <c r="D153">
        <v>0.6589759896140025</v>
      </c>
      <c r="E153">
        <v>152.8763613144142</v>
      </c>
      <c r="F153">
        <v>20.97176112369901</v>
      </c>
      <c r="G153">
        <v>19543.71379040834</v>
      </c>
      <c r="H153">
        <v>0.2168575095426778</v>
      </c>
      <c r="I153">
        <v>0.1759932011401457</v>
      </c>
      <c r="J153">
        <v>16.65226757409356</v>
      </c>
      <c r="K153">
        <v>3.151241883735947</v>
      </c>
      <c r="L153">
        <v>998.1283006774964</v>
      </c>
      <c r="M153">
        <v>639.202445545222</v>
      </c>
      <c r="N153">
        <v>606.5845217422698</v>
      </c>
    </row>
    <row r="154" spans="1:14">
      <c r="A154">
        <v>152</v>
      </c>
      <c r="B154">
        <v>54.62765777557347</v>
      </c>
      <c r="C154">
        <v>1268.175913886086</v>
      </c>
      <c r="D154">
        <v>0.6587243439432898</v>
      </c>
      <c r="E154">
        <v>153.4693868328358</v>
      </c>
      <c r="F154">
        <v>20.85995045470956</v>
      </c>
      <c r="G154">
        <v>19543.71379040834</v>
      </c>
      <c r="H154">
        <v>0.2171268800646941</v>
      </c>
      <c r="I154">
        <v>0.1761099858905542</v>
      </c>
      <c r="J154">
        <v>16.67955268009092</v>
      </c>
      <c r="K154">
        <v>3.151241883735947</v>
      </c>
      <c r="L154">
        <v>998.1283006774964</v>
      </c>
      <c r="M154">
        <v>638.5164120926825</v>
      </c>
      <c r="N154">
        <v>604.249125083395</v>
      </c>
    </row>
    <row r="155" spans="1:14">
      <c r="A155">
        <v>153</v>
      </c>
      <c r="B155">
        <v>55.04682818836791</v>
      </c>
      <c r="C155">
        <v>1278.596026069766</v>
      </c>
      <c r="D155">
        <v>0.6587600917180905</v>
      </c>
      <c r="E155">
        <v>154.4951306301256</v>
      </c>
      <c r="F155">
        <v>20.68994912555462</v>
      </c>
      <c r="G155">
        <v>19543.71379040833</v>
      </c>
      <c r="H155">
        <v>0.2173160975086999</v>
      </c>
      <c r="I155">
        <v>0.1763067053836798</v>
      </c>
      <c r="J155">
        <v>16.70476285472945</v>
      </c>
      <c r="K155">
        <v>3.151241883735947</v>
      </c>
      <c r="L155">
        <v>998.1283006774964</v>
      </c>
      <c r="M155">
        <v>637.9150876808336</v>
      </c>
      <c r="N155">
        <v>601.3828911582697</v>
      </c>
    </row>
    <row r="156" spans="1:14">
      <c r="A156">
        <v>154</v>
      </c>
      <c r="B156">
        <v>55.47892217458014</v>
      </c>
      <c r="C156">
        <v>1286.628226505215</v>
      </c>
      <c r="D156">
        <v>0.6586465358318447</v>
      </c>
      <c r="E156">
        <v>155.2459960390605</v>
      </c>
      <c r="F156">
        <v>20.56078530421744</v>
      </c>
      <c r="G156">
        <v>19543.71379040834</v>
      </c>
      <c r="H156">
        <v>0.217540557392311</v>
      </c>
      <c r="I156">
        <v>0.1764522154329271</v>
      </c>
      <c r="J156">
        <v>16.72973101577539</v>
      </c>
      <c r="K156">
        <v>3.151241883735947</v>
      </c>
      <c r="L156">
        <v>998.1283006774964</v>
      </c>
      <c r="M156">
        <v>637.2951884114773</v>
      </c>
      <c r="N156">
        <v>598.9945311064881</v>
      </c>
    </row>
    <row r="157" spans="1:14">
      <c r="A157">
        <v>155</v>
      </c>
      <c r="B157">
        <v>55.96717572875512</v>
      </c>
      <c r="C157">
        <v>1293.795275906898</v>
      </c>
      <c r="D157">
        <v>0.6584213887849053</v>
      </c>
      <c r="E157">
        <v>155.8820673471825</v>
      </c>
      <c r="F157">
        <v>20.44688771411422</v>
      </c>
      <c r="G157">
        <v>19543.71379040833</v>
      </c>
      <c r="H157">
        <v>0.2178074003253861</v>
      </c>
      <c r="I157">
        <v>0.1765771857816463</v>
      </c>
      <c r="J157">
        <v>16.75678401042587</v>
      </c>
      <c r="K157">
        <v>3.151241883735947</v>
      </c>
      <c r="L157">
        <v>998.1283006774964</v>
      </c>
      <c r="M157">
        <v>636.6100081100582</v>
      </c>
      <c r="N157">
        <v>596.6544580167498</v>
      </c>
    </row>
    <row r="158" spans="1:14">
      <c r="A158">
        <v>156</v>
      </c>
      <c r="B158">
        <v>56.38230899354512</v>
      </c>
      <c r="C158">
        <v>1298.542057274521</v>
      </c>
      <c r="D158">
        <v>0.6581526148082139</v>
      </c>
      <c r="E158">
        <v>156.2710738489933</v>
      </c>
      <c r="F158">
        <v>20.37214473210335</v>
      </c>
      <c r="G158">
        <v>19543.71379040834</v>
      </c>
      <c r="H158">
        <v>0.2180475894980813</v>
      </c>
      <c r="I158">
        <v>0.1766550932347491</v>
      </c>
      <c r="J158">
        <v>16.77922859367651</v>
      </c>
      <c r="K158">
        <v>3.151241883735947</v>
      </c>
      <c r="L158">
        <v>998.1283006774964</v>
      </c>
      <c r="M158">
        <v>636.0307029775126</v>
      </c>
      <c r="N158">
        <v>594.971117776201</v>
      </c>
    </row>
    <row r="159" spans="1:14">
      <c r="A159">
        <v>157</v>
      </c>
      <c r="B159">
        <v>56.85412188256976</v>
      </c>
      <c r="C159">
        <v>1305.332120021979</v>
      </c>
      <c r="D159">
        <v>0.657923318006982</v>
      </c>
      <c r="E159">
        <v>156.8703288144936</v>
      </c>
      <c r="F159">
        <v>20.26617312617293</v>
      </c>
      <c r="G159">
        <v>19543.71379040833</v>
      </c>
      <c r="H159">
        <v>0.2183049929827129</v>
      </c>
      <c r="I159">
        <v>0.1767729065554258</v>
      </c>
      <c r="J159">
        <v>16.80493149093053</v>
      </c>
      <c r="K159">
        <v>3.151241883735947</v>
      </c>
      <c r="L159">
        <v>998.1283006774964</v>
      </c>
      <c r="M159">
        <v>635.3753612732111</v>
      </c>
      <c r="N159">
        <v>592.8200722394923</v>
      </c>
    </row>
    <row r="160" spans="1:14">
      <c r="A160">
        <v>158</v>
      </c>
      <c r="B160">
        <v>57.31732385176161</v>
      </c>
      <c r="C160">
        <v>1314.420220239342</v>
      </c>
      <c r="D160">
        <v>0.657844877150828</v>
      </c>
      <c r="E160">
        <v>157.7287786198712</v>
      </c>
      <c r="F160">
        <v>20.12604973978775</v>
      </c>
      <c r="G160">
        <v>19543.71379040832</v>
      </c>
      <c r="H160">
        <v>0.2185364112057501</v>
      </c>
      <c r="I160">
        <v>0.1769388463476033</v>
      </c>
      <c r="J160">
        <v>16.83086552897222</v>
      </c>
      <c r="K160">
        <v>3.151241883735947</v>
      </c>
      <c r="L160">
        <v>998.1283006774964</v>
      </c>
      <c r="M160">
        <v>634.7248679392388</v>
      </c>
      <c r="N160">
        <v>590.2899588101601</v>
      </c>
    </row>
    <row r="161" spans="1:14">
      <c r="A161">
        <v>159</v>
      </c>
      <c r="B161">
        <v>57.77477461511421</v>
      </c>
      <c r="C161">
        <v>1323.339185765237</v>
      </c>
      <c r="D161">
        <v>0.6577596303436166</v>
      </c>
      <c r="E161">
        <v>158.5703673185491</v>
      </c>
      <c r="F161">
        <v>19.99040534435801</v>
      </c>
      <c r="G161">
        <v>19543.71379040832</v>
      </c>
      <c r="H161">
        <v>0.218763973226077</v>
      </c>
      <c r="I161">
        <v>0.1771015164486222</v>
      </c>
      <c r="J161">
        <v>16.85615647468396</v>
      </c>
      <c r="K161">
        <v>3.151241883735947</v>
      </c>
      <c r="L161">
        <v>998.1283006774964</v>
      </c>
      <c r="M161">
        <v>634.0870397146826</v>
      </c>
      <c r="N161">
        <v>587.8226551648305</v>
      </c>
    </row>
    <row r="162" spans="1:14">
      <c r="A162">
        <v>160</v>
      </c>
      <c r="B162">
        <v>58.22937150856968</v>
      </c>
      <c r="C162">
        <v>1326.544746469176</v>
      </c>
      <c r="D162">
        <v>0.6573837553771527</v>
      </c>
      <c r="E162">
        <v>158.7753617813063</v>
      </c>
      <c r="F162">
        <v>19.94209905239294</v>
      </c>
      <c r="G162">
        <v>19543.71379040834</v>
      </c>
      <c r="H162">
        <v>0.2190372430968197</v>
      </c>
      <c r="I162">
        <v>0.1771458541507312</v>
      </c>
      <c r="J162">
        <v>16.87917103895361</v>
      </c>
      <c r="K162">
        <v>3.151241883735947</v>
      </c>
      <c r="L162">
        <v>998.1283006774964</v>
      </c>
      <c r="M162">
        <v>633.4795364242116</v>
      </c>
      <c r="N162">
        <v>586.4742179666623</v>
      </c>
    </row>
    <row r="163" spans="1:14">
      <c r="A163">
        <v>161</v>
      </c>
      <c r="B163">
        <v>58.68828063168224</v>
      </c>
      <c r="C163">
        <v>1332.089038564466</v>
      </c>
      <c r="D163">
        <v>0.6571287585114448</v>
      </c>
      <c r="E163">
        <v>159.2414958704373</v>
      </c>
      <c r="F163">
        <v>19.85909797743563</v>
      </c>
      <c r="G163">
        <v>19543.71379040832</v>
      </c>
      <c r="H163">
        <v>0.2192893141965111</v>
      </c>
      <c r="I163">
        <v>0.1772388481840841</v>
      </c>
      <c r="J163">
        <v>16.90284970214578</v>
      </c>
      <c r="K163">
        <v>3.151241883735947</v>
      </c>
      <c r="L163">
        <v>998.1283006774964</v>
      </c>
      <c r="M163">
        <v>632.8663413684359</v>
      </c>
      <c r="N163">
        <v>584.6855788088576</v>
      </c>
    </row>
    <row r="164" spans="1:14">
      <c r="A164">
        <v>162</v>
      </c>
      <c r="B164">
        <v>59.1851317018856</v>
      </c>
      <c r="C164">
        <v>1339.866507311877</v>
      </c>
      <c r="D164">
        <v>0.6569436845176697</v>
      </c>
      <c r="E164">
        <v>159.9419866660524</v>
      </c>
      <c r="F164">
        <v>19.74382267722596</v>
      </c>
      <c r="G164">
        <v>19543.71379040833</v>
      </c>
      <c r="H164">
        <v>0.2195503451019886</v>
      </c>
      <c r="I164">
        <v>0.1773757779822153</v>
      </c>
      <c r="J164">
        <v>16.92907554610385</v>
      </c>
      <c r="K164">
        <v>3.151241883735947</v>
      </c>
      <c r="L164">
        <v>998.1283006774964</v>
      </c>
      <c r="M164">
        <v>632.1905978084445</v>
      </c>
      <c r="N164">
        <v>582.4812456340421</v>
      </c>
    </row>
    <row r="165" spans="1:14">
      <c r="A165">
        <v>163</v>
      </c>
      <c r="B165">
        <v>59.59253835350604</v>
      </c>
      <c r="C165">
        <v>1347.662484696961</v>
      </c>
      <c r="D165">
        <v>0.6568729992796509</v>
      </c>
      <c r="E165">
        <v>160.674679137962</v>
      </c>
      <c r="F165">
        <v>19.62960832694569</v>
      </c>
      <c r="G165">
        <v>19543.71379040833</v>
      </c>
      <c r="H165">
        <v>0.2197511734375723</v>
      </c>
      <c r="I165">
        <v>0.1775174956200657</v>
      </c>
      <c r="J165">
        <v>16.95080566945925</v>
      </c>
      <c r="K165">
        <v>3.151241883735947</v>
      </c>
      <c r="L165">
        <v>998.1283006774964</v>
      </c>
      <c r="M165">
        <v>631.6340841861278</v>
      </c>
      <c r="N165">
        <v>580.4093822928371</v>
      </c>
    </row>
    <row r="166" spans="1:14">
      <c r="A166">
        <v>164</v>
      </c>
      <c r="B166">
        <v>60.05376477058532</v>
      </c>
      <c r="C166">
        <v>1354.9791704822</v>
      </c>
      <c r="D166">
        <v>0.656723736912687</v>
      </c>
      <c r="E166">
        <v>161.335746804396</v>
      </c>
      <c r="F166">
        <v>19.52361136452415</v>
      </c>
      <c r="G166">
        <v>19543.71379040833</v>
      </c>
      <c r="H166">
        <v>0.2199905203158452</v>
      </c>
      <c r="I166">
        <v>0.1776466552292616</v>
      </c>
      <c r="J166">
        <v>16.97477051603527</v>
      </c>
      <c r="K166">
        <v>3.151241883735947</v>
      </c>
      <c r="L166">
        <v>998.1283006774964</v>
      </c>
      <c r="M166">
        <v>631.0131571418012</v>
      </c>
      <c r="N166">
        <v>578.3817842705129</v>
      </c>
    </row>
    <row r="167" spans="1:14">
      <c r="A167">
        <v>165</v>
      </c>
      <c r="B167">
        <v>60.52353489053519</v>
      </c>
      <c r="C167">
        <v>1359.403161693288</v>
      </c>
      <c r="D167">
        <v>0.6564096807181005</v>
      </c>
      <c r="E167">
        <v>161.6743214659103</v>
      </c>
      <c r="F167">
        <v>19.46007444808962</v>
      </c>
      <c r="G167">
        <v>19543.71379040834</v>
      </c>
      <c r="H167">
        <v>0.2202534232726814</v>
      </c>
      <c r="I167">
        <v>0.1777161114477292</v>
      </c>
      <c r="J167">
        <v>16.9978301883626</v>
      </c>
      <c r="K167">
        <v>3.151241883735947</v>
      </c>
      <c r="L167">
        <v>998.1283006774964</v>
      </c>
      <c r="M167">
        <v>630.4072809949</v>
      </c>
      <c r="N167">
        <v>576.9113182464328</v>
      </c>
    </row>
    <row r="168" spans="1:14">
      <c r="A168">
        <v>166</v>
      </c>
      <c r="B168">
        <v>61.00088127078742</v>
      </c>
      <c r="C168">
        <v>1363.605292863058</v>
      </c>
      <c r="D168">
        <v>0.656087365749899</v>
      </c>
      <c r="E168">
        <v>161.9860145153593</v>
      </c>
      <c r="F168">
        <v>19.40010563905641</v>
      </c>
      <c r="G168">
        <v>19543.71379040834</v>
      </c>
      <c r="H168">
        <v>0.2205214776523971</v>
      </c>
      <c r="I168">
        <v>0.1777807134816263</v>
      </c>
      <c r="J168">
        <v>17.02103199638009</v>
      </c>
      <c r="K168">
        <v>3.151241883735947</v>
      </c>
      <c r="L168">
        <v>998.1283006774964</v>
      </c>
      <c r="M168">
        <v>629.7973125072355</v>
      </c>
      <c r="N168">
        <v>575.5111421209829</v>
      </c>
    </row>
    <row r="169" spans="1:14">
      <c r="A169">
        <v>167</v>
      </c>
      <c r="B169">
        <v>61.46468182607985</v>
      </c>
      <c r="C169">
        <v>1373.096609763847</v>
      </c>
      <c r="D169">
        <v>0.6560406959871057</v>
      </c>
      <c r="E169">
        <v>162.8871471317578</v>
      </c>
      <c r="F169">
        <v>19.26600542409722</v>
      </c>
      <c r="G169">
        <v>19543.71379040833</v>
      </c>
      <c r="H169">
        <v>0.2207439095605976</v>
      </c>
      <c r="I169">
        <v>0.1779543411997532</v>
      </c>
      <c r="J169">
        <v>17.04524373779407</v>
      </c>
      <c r="K169">
        <v>3.151241883735947</v>
      </c>
      <c r="L169">
        <v>998.1283006774964</v>
      </c>
      <c r="M169">
        <v>629.1685598301865</v>
      </c>
      <c r="N169">
        <v>573.1421203225685</v>
      </c>
    </row>
    <row r="170" spans="1:14">
      <c r="A170">
        <v>168</v>
      </c>
      <c r="B170">
        <v>61.90197991434857</v>
      </c>
      <c r="C170">
        <v>1379.690023763148</v>
      </c>
      <c r="D170">
        <v>0.6558853981767577</v>
      </c>
      <c r="E170">
        <v>163.4749402645368</v>
      </c>
      <c r="F170">
        <v>19.17393492442993</v>
      </c>
      <c r="G170">
        <v>19543.71379040834</v>
      </c>
      <c r="H170">
        <v>0.2209713063520018</v>
      </c>
      <c r="I170">
        <v>0.1780694495922485</v>
      </c>
      <c r="J170">
        <v>17.06722486319259</v>
      </c>
      <c r="K170">
        <v>3.151241883735947</v>
      </c>
      <c r="L170">
        <v>998.1283006774964</v>
      </c>
      <c r="M170">
        <v>628.5911962313887</v>
      </c>
      <c r="N170">
        <v>571.4008742953059</v>
      </c>
    </row>
    <row r="171" spans="1:14">
      <c r="A171">
        <v>169</v>
      </c>
      <c r="B171">
        <v>62.39648940748451</v>
      </c>
      <c r="C171">
        <v>1384.901617447657</v>
      </c>
      <c r="D171">
        <v>0.6556114447660198</v>
      </c>
      <c r="E171">
        <v>163.8943747532791</v>
      </c>
      <c r="F171">
        <v>19.10178051511996</v>
      </c>
      <c r="G171">
        <v>19543.71379040833</v>
      </c>
      <c r="H171">
        <v>0.221237157027162</v>
      </c>
      <c r="I171">
        <v>0.1781543666239815</v>
      </c>
      <c r="J171">
        <v>17.09088701770782</v>
      </c>
      <c r="K171">
        <v>3.151241883735947</v>
      </c>
      <c r="L171">
        <v>998.1283006774964</v>
      </c>
      <c r="M171">
        <v>627.9685779411327</v>
      </c>
      <c r="N171">
        <v>569.843927776044</v>
      </c>
    </row>
    <row r="172" spans="1:14">
      <c r="A172">
        <v>170</v>
      </c>
      <c r="B172">
        <v>62.78788170140761</v>
      </c>
      <c r="C172">
        <v>1387.190529284835</v>
      </c>
      <c r="D172">
        <v>0.6553050363085368</v>
      </c>
      <c r="E172">
        <v>164.0239260174173</v>
      </c>
      <c r="F172">
        <v>19.07026192368697</v>
      </c>
      <c r="G172">
        <v>19543.71379040833</v>
      </c>
      <c r="H172">
        <v>0.2214584222108507</v>
      </c>
      <c r="I172">
        <v>0.1781840585360902</v>
      </c>
      <c r="J172">
        <v>17.10889393270557</v>
      </c>
      <c r="K172">
        <v>3.151241883735947</v>
      </c>
      <c r="L172">
        <v>998.1283006774964</v>
      </c>
      <c r="M172">
        <v>627.4934939145912</v>
      </c>
      <c r="N172">
        <v>569.0013547406376</v>
      </c>
    </row>
    <row r="173" spans="1:14">
      <c r="A173">
        <v>171</v>
      </c>
      <c r="B173">
        <v>63.25205660399575</v>
      </c>
      <c r="C173">
        <v>1391.299074876075</v>
      </c>
      <c r="D173">
        <v>0.6550060507519764</v>
      </c>
      <c r="E173">
        <v>164.3322227104195</v>
      </c>
      <c r="F173">
        <v>19.01394689986125</v>
      </c>
      <c r="G173">
        <v>19543.71379040833</v>
      </c>
      <c r="H173">
        <v>0.2217095385660776</v>
      </c>
      <c r="I173">
        <v>0.1782479029491685</v>
      </c>
      <c r="J173">
        <v>17.13051213837916</v>
      </c>
      <c r="K173">
        <v>3.151241883735947</v>
      </c>
      <c r="L173">
        <v>998.1283006774964</v>
      </c>
      <c r="M173">
        <v>626.924465511217</v>
      </c>
      <c r="N173">
        <v>567.7491163284614</v>
      </c>
    </row>
    <row r="174" spans="1:14">
      <c r="A174">
        <v>172</v>
      </c>
      <c r="B174">
        <v>63.73895294636507</v>
      </c>
      <c r="C174">
        <v>1398.739893327865</v>
      </c>
      <c r="D174">
        <v>0.6548577038656143</v>
      </c>
      <c r="E174">
        <v>164.9991774922231</v>
      </c>
      <c r="F174">
        <v>18.9127991971263</v>
      </c>
      <c r="G174">
        <v>19543.71379040833</v>
      </c>
      <c r="H174">
        <v>0.2219555371137592</v>
      </c>
      <c r="I174">
        <v>0.178378471173607</v>
      </c>
      <c r="J174">
        <v>17.15422382447209</v>
      </c>
      <c r="K174">
        <v>3.151241883735947</v>
      </c>
      <c r="L174">
        <v>998.1283006774964</v>
      </c>
      <c r="M174">
        <v>626.2984621750135</v>
      </c>
      <c r="N174">
        <v>565.8640471545634</v>
      </c>
    </row>
    <row r="175" spans="1:14">
      <c r="A175">
        <v>173</v>
      </c>
      <c r="B175">
        <v>64.22732062535253</v>
      </c>
      <c r="C175">
        <v>1406.668746238875</v>
      </c>
      <c r="D175">
        <v>0.6547265693833957</v>
      </c>
      <c r="E175">
        <v>165.7194734033222</v>
      </c>
      <c r="F175">
        <v>18.80619499242605</v>
      </c>
      <c r="G175">
        <v>19543.71379040834</v>
      </c>
      <c r="H175">
        <v>0.2221982441020285</v>
      </c>
      <c r="I175">
        <v>0.1785188904193295</v>
      </c>
      <c r="J175">
        <v>17.17793070806441</v>
      </c>
      <c r="K175">
        <v>3.151241883735947</v>
      </c>
      <c r="L175">
        <v>998.1283006774964</v>
      </c>
      <c r="M175">
        <v>625.6702298812093</v>
      </c>
      <c r="N175">
        <v>563.8934272867061</v>
      </c>
    </row>
    <row r="176" spans="1:14">
      <c r="A176">
        <v>174</v>
      </c>
      <c r="B176">
        <v>64.63791473878442</v>
      </c>
      <c r="C176">
        <v>1406.928592393157</v>
      </c>
      <c r="D176">
        <v>0.6543291227800108</v>
      </c>
      <c r="E176">
        <v>165.6234689040327</v>
      </c>
      <c r="F176">
        <v>18.80272166942169</v>
      </c>
      <c r="G176">
        <v>19543.71379040833</v>
      </c>
      <c r="H176">
        <v>0.2224333030864557</v>
      </c>
      <c r="I176">
        <v>0.1785073037165106</v>
      </c>
      <c r="J176">
        <v>17.19541358817608</v>
      </c>
      <c r="K176">
        <v>3.151241883735947</v>
      </c>
      <c r="L176">
        <v>998.1283006774964</v>
      </c>
      <c r="M176">
        <v>625.2138796416696</v>
      </c>
      <c r="N176">
        <v>563.4961806339759</v>
      </c>
    </row>
    <row r="177" spans="1:14">
      <c r="A177">
        <v>175</v>
      </c>
      <c r="B177">
        <v>65.0666663742788</v>
      </c>
      <c r="C177">
        <v>1409.670828766825</v>
      </c>
      <c r="D177">
        <v>0.6540290003182097</v>
      </c>
      <c r="E177">
        <v>165.7959578374504</v>
      </c>
      <c r="F177">
        <v>18.76614468546654</v>
      </c>
      <c r="G177">
        <v>19543.71379040833</v>
      </c>
      <c r="H177">
        <v>0.2226618438838343</v>
      </c>
      <c r="I177">
        <v>0.1785456896358958</v>
      </c>
      <c r="J177">
        <v>17.21429064095599</v>
      </c>
      <c r="K177">
        <v>3.151241883735947</v>
      </c>
      <c r="L177">
        <v>998.1283006774964</v>
      </c>
      <c r="M177">
        <v>624.7203437773501</v>
      </c>
      <c r="N177">
        <v>562.5962367991257</v>
      </c>
    </row>
    <row r="178" spans="1:14">
      <c r="A178">
        <v>176</v>
      </c>
      <c r="B178">
        <v>65.56882622692865</v>
      </c>
      <c r="C178">
        <v>1415.229247128882</v>
      </c>
      <c r="D178">
        <v>0.6537830180273877</v>
      </c>
      <c r="E178">
        <v>166.2531265592325</v>
      </c>
      <c r="F178">
        <v>18.69243925334921</v>
      </c>
      <c r="G178">
        <v>19543.71379040833</v>
      </c>
      <c r="H178">
        <v>0.2229206548248462</v>
      </c>
      <c r="I178">
        <v>0.1786376648236918</v>
      </c>
      <c r="J178">
        <v>17.23727946210047</v>
      </c>
      <c r="K178">
        <v>3.151241883735947</v>
      </c>
      <c r="L178">
        <v>998.1283006774964</v>
      </c>
      <c r="M178">
        <v>624.1130187632468</v>
      </c>
      <c r="N178">
        <v>561.1517517890429</v>
      </c>
    </row>
    <row r="179" spans="1:14">
      <c r="A179">
        <v>177</v>
      </c>
      <c r="B179">
        <v>65.98257273924767</v>
      </c>
      <c r="C179">
        <v>1421.811015348083</v>
      </c>
      <c r="D179">
        <v>0.6536784949553366</v>
      </c>
      <c r="E179">
        <v>166.8490646679498</v>
      </c>
      <c r="F179">
        <v>18.60590925654305</v>
      </c>
      <c r="G179">
        <v>19543.71379040833</v>
      </c>
      <c r="H179">
        <v>0.2231231313172362</v>
      </c>
      <c r="I179">
        <v>0.1787540218431523</v>
      </c>
      <c r="J179">
        <v>17.25676870524727</v>
      </c>
      <c r="K179">
        <v>3.151241883735947</v>
      </c>
      <c r="L179">
        <v>998.1283006774964</v>
      </c>
      <c r="M179">
        <v>623.5934732842422</v>
      </c>
      <c r="N179">
        <v>559.5665705249984</v>
      </c>
    </row>
    <row r="180" spans="1:14">
      <c r="A180">
        <v>178</v>
      </c>
      <c r="B180">
        <v>66.44324710702524</v>
      </c>
      <c r="C180">
        <v>1427.891270360408</v>
      </c>
      <c r="D180">
        <v>0.6535163947292287</v>
      </c>
      <c r="E180">
        <v>167.3758276134459</v>
      </c>
      <c r="F180">
        <v>18.52668146422843</v>
      </c>
      <c r="G180">
        <v>19543.71379040832</v>
      </c>
      <c r="H180">
        <v>0.2233541732936767</v>
      </c>
      <c r="I180">
        <v>0.1788583108738213</v>
      </c>
      <c r="J180">
        <v>17.27793101157016</v>
      </c>
      <c r="K180">
        <v>3.151241883735947</v>
      </c>
      <c r="L180">
        <v>998.1283006774964</v>
      </c>
      <c r="M180">
        <v>623.0307286053666</v>
      </c>
      <c r="N180">
        <v>558.0673917230165</v>
      </c>
    </row>
    <row r="181" spans="1:14">
      <c r="A181">
        <v>179</v>
      </c>
      <c r="B181">
        <v>66.88444247606363</v>
      </c>
      <c r="C181">
        <v>1429.901621751982</v>
      </c>
      <c r="D181">
        <v>0.6531812749416074</v>
      </c>
      <c r="E181">
        <v>167.4663464934358</v>
      </c>
      <c r="F181">
        <v>18.50063411992426</v>
      </c>
      <c r="G181">
        <v>19543.71379040832</v>
      </c>
      <c r="H181">
        <v>0.2235872795928707</v>
      </c>
      <c r="I181">
        <v>0.1788817554728654</v>
      </c>
      <c r="J181">
        <v>17.29652424652156</v>
      </c>
      <c r="K181">
        <v>3.151241883735947</v>
      </c>
      <c r="L181">
        <v>998.1283006774964</v>
      </c>
      <c r="M181">
        <v>622.5473129873046</v>
      </c>
      <c r="N181">
        <v>557.3833742364588</v>
      </c>
    </row>
    <row r="182" spans="1:14">
      <c r="A182">
        <v>180</v>
      </c>
      <c r="B182">
        <v>67.31969136841514</v>
      </c>
      <c r="C182">
        <v>1430.652780207974</v>
      </c>
      <c r="D182">
        <v>0.6528072043302403</v>
      </c>
      <c r="E182">
        <v>167.4220944116407</v>
      </c>
      <c r="F182">
        <v>18.49092043680517</v>
      </c>
      <c r="G182">
        <v>19543.71379040832</v>
      </c>
      <c r="H182">
        <v>0.2238202966790293</v>
      </c>
      <c r="I182">
        <v>0.1788802421375998</v>
      </c>
      <c r="J182">
        <v>17.31432180959894</v>
      </c>
      <c r="K182">
        <v>3.151241883735947</v>
      </c>
      <c r="L182">
        <v>998.1283006774964</v>
      </c>
      <c r="M182">
        <v>622.090460161232</v>
      </c>
      <c r="N182">
        <v>556.9788960633529</v>
      </c>
    </row>
    <row r="183" spans="1:14">
      <c r="A183">
        <v>181</v>
      </c>
      <c r="B183">
        <v>67.78125009099763</v>
      </c>
      <c r="C183">
        <v>1439.248590239777</v>
      </c>
      <c r="D183">
        <v>0.6527496771646299</v>
      </c>
      <c r="E183">
        <v>168.2229948837187</v>
      </c>
      <c r="F183">
        <v>18.38048472718154</v>
      </c>
      <c r="G183">
        <v>19543.71379040833</v>
      </c>
      <c r="H183">
        <v>0.224039071505926</v>
      </c>
      <c r="I183">
        <v>0.179035113878713</v>
      </c>
      <c r="J183">
        <v>17.33600255996764</v>
      </c>
      <c r="K183">
        <v>3.151241883735947</v>
      </c>
      <c r="L183">
        <v>998.1283006774964</v>
      </c>
      <c r="M183">
        <v>621.503301483855</v>
      </c>
      <c r="N183">
        <v>555.0258297859915</v>
      </c>
    </row>
    <row r="184" spans="1:14">
      <c r="A184">
        <v>182</v>
      </c>
      <c r="B184">
        <v>68.18255324205357</v>
      </c>
      <c r="C184">
        <v>1444.993276855482</v>
      </c>
      <c r="D184">
        <v>0.6526285681145505</v>
      </c>
      <c r="E184">
        <v>168.7300571708085</v>
      </c>
      <c r="F184">
        <v>18.30741163660482</v>
      </c>
      <c r="G184">
        <v>19543.71379040832</v>
      </c>
      <c r="H184">
        <v>0.2242372278029611</v>
      </c>
      <c r="I184">
        <v>0.1791347369183648</v>
      </c>
      <c r="J184">
        <v>17.3542081530714</v>
      </c>
      <c r="K184">
        <v>3.151241883735947</v>
      </c>
      <c r="L184">
        <v>998.1283006774964</v>
      </c>
      <c r="M184">
        <v>621.0137291354289</v>
      </c>
      <c r="N184">
        <v>553.711382898439</v>
      </c>
    </row>
    <row r="185" spans="1:14">
      <c r="A185">
        <v>183</v>
      </c>
      <c r="B185">
        <v>68.66783226145637</v>
      </c>
      <c r="C185">
        <v>1449.118489795784</v>
      </c>
      <c r="D185">
        <v>0.65237060730091</v>
      </c>
      <c r="E185">
        <v>169.0395769617951</v>
      </c>
      <c r="F185">
        <v>18.25529583522726</v>
      </c>
      <c r="G185">
        <v>19543.71379040834</v>
      </c>
      <c r="H185">
        <v>0.2244805416293761</v>
      </c>
      <c r="I185">
        <v>0.1791993926587512</v>
      </c>
      <c r="J185">
        <v>17.37482478273434</v>
      </c>
      <c r="K185">
        <v>3.151241883735947</v>
      </c>
      <c r="L185">
        <v>998.1283006774964</v>
      </c>
      <c r="M185">
        <v>620.4722080524774</v>
      </c>
      <c r="N185">
        <v>552.6375669014026</v>
      </c>
    </row>
    <row r="186" spans="1:14">
      <c r="A186">
        <v>184</v>
      </c>
      <c r="B186">
        <v>68.99833017228273</v>
      </c>
      <c r="C186">
        <v>1449.308765067301</v>
      </c>
      <c r="D186">
        <v>0.6520813937830179</v>
      </c>
      <c r="E186">
        <v>168.9667120909516</v>
      </c>
      <c r="F186">
        <v>18.25289915381926</v>
      </c>
      <c r="G186">
        <v>19543.71379040834</v>
      </c>
      <c r="H186">
        <v>0.2246534511824765</v>
      </c>
      <c r="I186">
        <v>0.1791910680721948</v>
      </c>
      <c r="J186">
        <v>17.38781231574512</v>
      </c>
      <c r="K186">
        <v>3.151241883735947</v>
      </c>
      <c r="L186">
        <v>998.1283006774964</v>
      </c>
      <c r="M186">
        <v>620.1431192972868</v>
      </c>
      <c r="N186">
        <v>552.4526785278248</v>
      </c>
    </row>
    <row r="187" spans="1:14">
      <c r="A187">
        <v>185</v>
      </c>
      <c r="B187">
        <v>69.39318644009535</v>
      </c>
      <c r="C187">
        <v>1450.613694392295</v>
      </c>
      <c r="D187">
        <v>0.6517737115787574</v>
      </c>
      <c r="E187">
        <v>168.9975082241351</v>
      </c>
      <c r="F187">
        <v>18.23647938371503</v>
      </c>
      <c r="G187">
        <v>19543.71379040834</v>
      </c>
      <c r="H187">
        <v>0.224854395392963</v>
      </c>
      <c r="I187">
        <v>0.1792028283699428</v>
      </c>
      <c r="J187">
        <v>17.40358201897929</v>
      </c>
      <c r="K187">
        <v>3.151241883735947</v>
      </c>
      <c r="L187">
        <v>998.1283006774964</v>
      </c>
      <c r="M187">
        <v>619.7395650055038</v>
      </c>
      <c r="N187">
        <v>552.0198082612266</v>
      </c>
    </row>
    <row r="188" spans="1:14">
      <c r="A188">
        <v>186</v>
      </c>
      <c r="B188">
        <v>69.81288340623421</v>
      </c>
      <c r="C188">
        <v>1456.819266501476</v>
      </c>
      <c r="D188">
        <v>0.6516709967868105</v>
      </c>
      <c r="E188">
        <v>169.5504711920069</v>
      </c>
      <c r="F188">
        <v>18.15879796472541</v>
      </c>
      <c r="G188">
        <v>19543.71379040833</v>
      </c>
      <c r="H188">
        <v>0.2250565318700764</v>
      </c>
      <c r="I188">
        <v>0.1793113012910964</v>
      </c>
      <c r="J188">
        <v>17.42222204879049</v>
      </c>
      <c r="K188">
        <v>3.151241883735947</v>
      </c>
      <c r="L188">
        <v>998.1283006774964</v>
      </c>
      <c r="M188">
        <v>619.2362820106845</v>
      </c>
      <c r="N188">
        <v>550.6300707625267</v>
      </c>
    </row>
    <row r="189" spans="1:14">
      <c r="A189">
        <v>187</v>
      </c>
      <c r="B189">
        <v>70.24526065555784</v>
      </c>
      <c r="C189">
        <v>1465.561699627678</v>
      </c>
      <c r="D189">
        <v>0.6516567267129962</v>
      </c>
      <c r="E189">
        <v>170.3738229797973</v>
      </c>
      <c r="F189">
        <v>18.05047630423227</v>
      </c>
      <c r="G189">
        <v>19543.71379040833</v>
      </c>
      <c r="H189">
        <v>0.2252584413369709</v>
      </c>
      <c r="I189">
        <v>0.1794697513161131</v>
      </c>
      <c r="J189">
        <v>17.4421731365848</v>
      </c>
      <c r="K189">
        <v>3.151241883735947</v>
      </c>
      <c r="L189">
        <v>998.1283006774964</v>
      </c>
      <c r="M189">
        <v>618.6836805769655</v>
      </c>
      <c r="N189">
        <v>548.7295109545162</v>
      </c>
    </row>
    <row r="190" spans="1:14">
      <c r="A190">
        <v>188</v>
      </c>
      <c r="B190">
        <v>70.58379240683439</v>
      </c>
      <c r="C190">
        <v>1464.053268588767</v>
      </c>
      <c r="D190">
        <v>0.65130610379673</v>
      </c>
      <c r="E190">
        <v>170.117435914011</v>
      </c>
      <c r="F190">
        <v>18.06907391902444</v>
      </c>
      <c r="G190">
        <v>19543.71379040833</v>
      </c>
      <c r="H190">
        <v>0.2254342233911464</v>
      </c>
      <c r="I190">
        <v>0.1794278318384612</v>
      </c>
      <c r="J190">
        <v>17.45448773886329</v>
      </c>
      <c r="K190">
        <v>3.151241883735947</v>
      </c>
      <c r="L190">
        <v>998.1283006774964</v>
      </c>
      <c r="M190">
        <v>618.3853403779336</v>
      </c>
      <c r="N190">
        <v>548.9123491131306</v>
      </c>
    </row>
    <row r="191" spans="1:14">
      <c r="A191">
        <v>189</v>
      </c>
      <c r="B191">
        <v>70.87867265687387</v>
      </c>
      <c r="C191">
        <v>1463.924412262077</v>
      </c>
      <c r="D191">
        <v>0.6510484930726158</v>
      </c>
      <c r="E191">
        <v>170.0239721055692</v>
      </c>
      <c r="F191">
        <v>18.07066437989278</v>
      </c>
      <c r="G191">
        <v>19543.71379040833</v>
      </c>
      <c r="H191">
        <v>0.2255807117476136</v>
      </c>
      <c r="I191">
        <v>0.1794153291247386</v>
      </c>
      <c r="J191">
        <v>17.46548000000255</v>
      </c>
      <c r="K191">
        <v>3.151241883735947</v>
      </c>
      <c r="L191">
        <v>998.1283006774964</v>
      </c>
      <c r="M191">
        <v>618.1144189945181</v>
      </c>
      <c r="N191">
        <v>548.8033280496868</v>
      </c>
    </row>
    <row r="192" spans="1:14">
      <c r="A192">
        <v>190</v>
      </c>
      <c r="B192">
        <v>70.90085541862788</v>
      </c>
      <c r="C192">
        <v>1462.744080945069</v>
      </c>
      <c r="D192">
        <v>0.6509791577737819</v>
      </c>
      <c r="E192">
        <v>169.8907085547089</v>
      </c>
      <c r="F192">
        <v>18.08524613165959</v>
      </c>
      <c r="G192">
        <v>19543.71379040832</v>
      </c>
      <c r="H192">
        <v>0.225594169741246</v>
      </c>
      <c r="I192">
        <v>0.1793911018343136</v>
      </c>
      <c r="J192">
        <v>17.465851084495</v>
      </c>
      <c r="K192">
        <v>3.151241883735947</v>
      </c>
      <c r="L192">
        <v>998.1283006774964</v>
      </c>
      <c r="M192">
        <v>618.1129240077922</v>
      </c>
      <c r="N192">
        <v>549.0453905948441</v>
      </c>
    </row>
    <row r="193" spans="1:14">
      <c r="A193">
        <v>191</v>
      </c>
      <c r="B193">
        <v>71.29084750635801</v>
      </c>
      <c r="C193">
        <v>1470.013920001507</v>
      </c>
      <c r="D193">
        <v>0.6509421522960228</v>
      </c>
      <c r="E193">
        <v>170.5667361367404</v>
      </c>
      <c r="F193">
        <v>17.99580695908829</v>
      </c>
      <c r="G193">
        <v>19543.71379040833</v>
      </c>
      <c r="H193">
        <v>0.2257768368342999</v>
      </c>
      <c r="I193">
        <v>0.1795217355964381</v>
      </c>
      <c r="J193">
        <v>17.48339625854238</v>
      </c>
      <c r="K193">
        <v>3.151241883735947</v>
      </c>
      <c r="L193">
        <v>998.1283006774964</v>
      </c>
      <c r="M193">
        <v>617.6276229898417</v>
      </c>
      <c r="N193">
        <v>547.4722377602891</v>
      </c>
    </row>
    <row r="194" spans="1:14">
      <c r="A194">
        <v>192</v>
      </c>
      <c r="B194">
        <v>71.33899172521758</v>
      </c>
      <c r="C194">
        <v>1472.431227116027</v>
      </c>
      <c r="D194">
        <v>0.6510075360376244</v>
      </c>
      <c r="E194">
        <v>170.8134345947648</v>
      </c>
      <c r="F194">
        <v>17.9662630378561</v>
      </c>
      <c r="G194">
        <v>19543.71379040833</v>
      </c>
      <c r="H194">
        <v>0.2257972504584142</v>
      </c>
      <c r="I194">
        <v>0.1795679508168894</v>
      </c>
      <c r="J194">
        <v>17.48618617526738</v>
      </c>
      <c r="K194">
        <v>3.151241883735947</v>
      </c>
      <c r="L194">
        <v>998.1283006774964</v>
      </c>
      <c r="M194">
        <v>617.5414657124481</v>
      </c>
      <c r="N194">
        <v>546.9849897096548</v>
      </c>
    </row>
    <row r="195" spans="1:14">
      <c r="A195">
        <v>193</v>
      </c>
      <c r="B195">
        <v>71.50102855362817</v>
      </c>
      <c r="C195">
        <v>1473.677229819972</v>
      </c>
      <c r="D195">
        <v>0.6509215032782028</v>
      </c>
      <c r="E195">
        <v>170.9047940559983</v>
      </c>
      <c r="F195">
        <v>17.95107245753635</v>
      </c>
      <c r="G195">
        <v>19543.71379040832</v>
      </c>
      <c r="H195">
        <v>0.2258733080100024</v>
      </c>
      <c r="I195">
        <v>0.1795874410169332</v>
      </c>
      <c r="J195">
        <v>17.492598317802</v>
      </c>
      <c r="K195">
        <v>3.151241883735947</v>
      </c>
      <c r="L195">
        <v>998.1283006774964</v>
      </c>
      <c r="M195">
        <v>617.374952212752</v>
      </c>
      <c r="N195">
        <v>546.6834649021004</v>
      </c>
    </row>
    <row r="196" spans="1:14">
      <c r="A196">
        <v>194</v>
      </c>
      <c r="B196">
        <v>71.13488988735361</v>
      </c>
      <c r="C196">
        <v>1462.257502391972</v>
      </c>
      <c r="D196">
        <v>0.6507583969054908</v>
      </c>
      <c r="E196">
        <v>169.7756945633782</v>
      </c>
      <c r="F196">
        <v>18.09126415029225</v>
      </c>
      <c r="G196">
        <v>19543.71379040834</v>
      </c>
      <c r="H196">
        <v>0.2257099263303179</v>
      </c>
      <c r="I196">
        <v>0.1793736479719913</v>
      </c>
      <c r="J196">
        <v>17.47434544877629</v>
      </c>
      <c r="K196">
        <v>3.151241883735947</v>
      </c>
      <c r="L196">
        <v>998.1283006774964</v>
      </c>
      <c r="M196">
        <v>617.9068040993399</v>
      </c>
      <c r="N196">
        <v>549.0934024930833</v>
      </c>
    </row>
    <row r="197" spans="1:14">
      <c r="A197">
        <v>195</v>
      </c>
      <c r="B197">
        <v>71.21896167153908</v>
      </c>
      <c r="C197">
        <v>1472.406076682058</v>
      </c>
      <c r="D197">
        <v>0.6510986003875231</v>
      </c>
      <c r="E197">
        <v>170.8441959348548</v>
      </c>
      <c r="F197">
        <v>17.96656992283801</v>
      </c>
      <c r="G197">
        <v>19543.71379040833</v>
      </c>
      <c r="H197">
        <v>0.2257359153230504</v>
      </c>
      <c r="I197">
        <v>0.1795717237946985</v>
      </c>
      <c r="J197">
        <v>17.48159071603677</v>
      </c>
      <c r="K197">
        <v>3.151241883735947</v>
      </c>
      <c r="L197">
        <v>998.1283006774964</v>
      </c>
      <c r="M197">
        <v>617.6561157314879</v>
      </c>
      <c r="N197">
        <v>547.0198137891774</v>
      </c>
    </row>
    <row r="198" spans="1:14">
      <c r="A198">
        <v>196</v>
      </c>
      <c r="B198">
        <v>71.21639921752164</v>
      </c>
      <c r="C198">
        <v>1470.196097377785</v>
      </c>
      <c r="D198">
        <v>0.6510129904865567</v>
      </c>
      <c r="E198">
        <v>170.6063958118118</v>
      </c>
      <c r="F198">
        <v>17.99357703282085</v>
      </c>
      <c r="G198">
        <v>19543.71379040833</v>
      </c>
      <c r="H198">
        <v>0.2257397528919908</v>
      </c>
      <c r="I198">
        <v>0.1795278539162375</v>
      </c>
      <c r="J198">
        <v>17.48069503325107</v>
      </c>
      <c r="K198">
        <v>3.151241883735947</v>
      </c>
      <c r="L198">
        <v>998.1283006774964</v>
      </c>
      <c r="M198">
        <v>617.693064520509</v>
      </c>
      <c r="N198">
        <v>547.4670060154942</v>
      </c>
    </row>
    <row r="199" spans="1:14">
      <c r="A199">
        <v>197</v>
      </c>
      <c r="B199">
        <v>71.37747154818607</v>
      </c>
      <c r="C199">
        <v>1470.544533882574</v>
      </c>
      <c r="D199">
        <v>0.650887118906408</v>
      </c>
      <c r="E199">
        <v>170.5996833223466</v>
      </c>
      <c r="F199">
        <v>17.98931356514238</v>
      </c>
      <c r="G199">
        <v>19543.71379040834</v>
      </c>
      <c r="H199">
        <v>0.2258202114287875</v>
      </c>
      <c r="I199">
        <v>0.1795291002057221</v>
      </c>
      <c r="J199">
        <v>17.48689549712565</v>
      </c>
      <c r="K199">
        <v>3.151241883735947</v>
      </c>
      <c r="L199">
        <v>998.1283006774964</v>
      </c>
      <c r="M199">
        <v>617.5364223340077</v>
      </c>
      <c r="N199">
        <v>547.3526064474953</v>
      </c>
    </row>
    <row r="200" spans="1:14">
      <c r="A200">
        <v>198</v>
      </c>
      <c r="B200">
        <v>71.35916686372465</v>
      </c>
      <c r="C200">
        <v>1468.655955562647</v>
      </c>
      <c r="D200">
        <v>0.6508241900438283</v>
      </c>
      <c r="E200">
        <v>170.4015198978591</v>
      </c>
      <c r="F200">
        <v>18.01244643534307</v>
      </c>
      <c r="G200">
        <v>19543.71379040833</v>
      </c>
      <c r="H200">
        <v>0.2258141775530605</v>
      </c>
      <c r="I200">
        <v>0.1794923037045386</v>
      </c>
      <c r="J200">
        <v>17.48545702070911</v>
      </c>
      <c r="K200">
        <v>3.151241883735947</v>
      </c>
      <c r="L200">
        <v>998.1283006774964</v>
      </c>
      <c r="M200">
        <v>617.5852971654112</v>
      </c>
      <c r="N200">
        <v>547.7408692384012</v>
      </c>
    </row>
    <row r="201" spans="1:14">
      <c r="A201">
        <v>199</v>
      </c>
      <c r="B201">
        <v>71.43130986067013</v>
      </c>
      <c r="C201">
        <v>1471.353085973242</v>
      </c>
      <c r="D201">
        <v>0.6508741619247151</v>
      </c>
      <c r="E201">
        <v>170.6720233706648</v>
      </c>
      <c r="F201">
        <v>17.97942790463612</v>
      </c>
      <c r="G201">
        <v>19543.71379040833</v>
      </c>
      <c r="H201">
        <v>0.2258456879349539</v>
      </c>
      <c r="I201">
        <v>0.1795432683015782</v>
      </c>
      <c r="J201">
        <v>17.48922678567312</v>
      </c>
      <c r="K201">
        <v>3.151241883735947</v>
      </c>
      <c r="L201">
        <v>998.1283006774964</v>
      </c>
      <c r="M201">
        <v>617.4729157417012</v>
      </c>
      <c r="N201">
        <v>547.1777445111959</v>
      </c>
    </row>
    <row r="202" spans="1:14">
      <c r="A202">
        <v>200</v>
      </c>
      <c r="B202">
        <v>71.39345071051036</v>
      </c>
      <c r="C202">
        <v>1470.445081466793</v>
      </c>
      <c r="D202">
        <v>0.650871003263397</v>
      </c>
      <c r="E202">
        <v>170.5846494334338</v>
      </c>
      <c r="F202">
        <v>17.99053025845167</v>
      </c>
      <c r="G202">
        <v>19543.71379040834</v>
      </c>
      <c r="H202">
        <v>0.2258283188975179</v>
      </c>
      <c r="I202">
        <v>0.1795265914734191</v>
      </c>
      <c r="J202">
        <v>17.48745725315273</v>
      </c>
      <c r="K202">
        <v>3.151241883735947</v>
      </c>
      <c r="L202">
        <v>998.1283006774964</v>
      </c>
      <c r="M202">
        <v>617.5233088569163</v>
      </c>
      <c r="N202">
        <v>547.3649082621419</v>
      </c>
    </row>
    <row r="203" spans="1:14">
      <c r="A203">
        <v>201</v>
      </c>
      <c r="B203">
        <v>71.37668739830796</v>
      </c>
      <c r="C203">
        <v>1470.068293278464</v>
      </c>
      <c r="D203">
        <v>0.6508680142139049</v>
      </c>
      <c r="E203">
        <v>170.548819581364</v>
      </c>
      <c r="F203">
        <v>17.99514134987794</v>
      </c>
      <c r="G203">
        <v>19543.71379040834</v>
      </c>
      <c r="H203">
        <v>0.2258203248745584</v>
      </c>
      <c r="I203">
        <v>0.1795197295387237</v>
      </c>
      <c r="J203">
        <v>17.48666410658393</v>
      </c>
      <c r="K203">
        <v>3.151241883735947</v>
      </c>
      <c r="L203">
        <v>998.1283006774964</v>
      </c>
      <c r="M203">
        <v>617.5456819329321</v>
      </c>
      <c r="N203">
        <v>547.4444280697467</v>
      </c>
    </row>
    <row r="204" spans="1:14">
      <c r="A204">
        <v>202</v>
      </c>
      <c r="B204">
        <v>71.37737785846353</v>
      </c>
      <c r="C204">
        <v>1471.835253365723</v>
      </c>
      <c r="D204">
        <v>0.6509432368456562</v>
      </c>
      <c r="E204">
        <v>170.7384905489307</v>
      </c>
      <c r="F204">
        <v>17.97353791535147</v>
      </c>
      <c r="G204">
        <v>19543.71379040833</v>
      </c>
      <c r="H204">
        <v>0.2258181285370249</v>
      </c>
      <c r="I204">
        <v>0.1795546786309513</v>
      </c>
      <c r="J204">
        <v>17.48741353458851</v>
      </c>
      <c r="K204">
        <v>3.151241883735947</v>
      </c>
      <c r="L204">
        <v>998.1283006774964</v>
      </c>
      <c r="M204">
        <v>617.5145753942901</v>
      </c>
      <c r="N204">
        <v>547.093595846698</v>
      </c>
    </row>
    <row r="205" spans="1:14">
      <c r="A205">
        <v>203</v>
      </c>
      <c r="B205">
        <v>71.4130084704671</v>
      </c>
      <c r="C205">
        <v>1471.660661692727</v>
      </c>
      <c r="D205">
        <v>0.6509058788769013</v>
      </c>
      <c r="E205">
        <v>170.7101478124661</v>
      </c>
      <c r="F205">
        <v>17.97567022080475</v>
      </c>
      <c r="G205">
        <v>19543.71379040834</v>
      </c>
      <c r="H205">
        <v>0.2258359375563123</v>
      </c>
      <c r="I205">
        <v>0.1795500291971085</v>
      </c>
      <c r="J205">
        <v>17.48866676024848</v>
      </c>
      <c r="K205">
        <v>3.151241883735947</v>
      </c>
      <c r="L205">
        <v>998.1283006774964</v>
      </c>
      <c r="M205">
        <v>617.4848984582939</v>
      </c>
      <c r="N205">
        <v>547.1141349809125</v>
      </c>
    </row>
    <row r="206" spans="1:14">
      <c r="A206">
        <v>204</v>
      </c>
      <c r="B206">
        <v>71.32794327011888</v>
      </c>
      <c r="C206">
        <v>1470.53627420989</v>
      </c>
      <c r="D206">
        <v>0.6509343081864311</v>
      </c>
      <c r="E206">
        <v>170.6120107246156</v>
      </c>
      <c r="F206">
        <v>17.98941460708501</v>
      </c>
      <c r="G206">
        <v>19543.71379040833</v>
      </c>
      <c r="H206">
        <v>0.225796004048386</v>
      </c>
      <c r="I206">
        <v>0.1795306051788375</v>
      </c>
      <c r="J206">
        <v>17.48507021793995</v>
      </c>
      <c r="K206">
        <v>3.151241883735947</v>
      </c>
      <c r="L206">
        <v>998.1283006774964</v>
      </c>
      <c r="M206">
        <v>617.5816377856687</v>
      </c>
      <c r="N206">
        <v>547.3737666051709</v>
      </c>
    </row>
    <row r="207" spans="1:14">
      <c r="A207">
        <v>205</v>
      </c>
      <c r="B207">
        <v>71.37366769691948</v>
      </c>
      <c r="C207">
        <v>1471.778547496773</v>
      </c>
      <c r="D207">
        <v>0.650945558681947</v>
      </c>
      <c r="E207">
        <v>170.7334444162676</v>
      </c>
      <c r="F207">
        <v>17.97423041429253</v>
      </c>
      <c r="G207">
        <v>19543.71379040833</v>
      </c>
      <c r="H207">
        <v>0.2258162886134894</v>
      </c>
      <c r="I207">
        <v>0.1795537031583977</v>
      </c>
      <c r="J207">
        <v>17.48725207586978</v>
      </c>
      <c r="K207">
        <v>3.151241883735947</v>
      </c>
      <c r="L207">
        <v>998.1283006774964</v>
      </c>
      <c r="M207">
        <v>617.5191138664752</v>
      </c>
      <c r="N207">
        <v>547.1024185643904</v>
      </c>
    </row>
    <row r="208" spans="1:14">
      <c r="A208">
        <v>206</v>
      </c>
      <c r="B208">
        <v>71.26734227730324</v>
      </c>
      <c r="C208">
        <v>1471.762343977772</v>
      </c>
      <c r="D208">
        <v>0.6510358684244475</v>
      </c>
      <c r="E208">
        <v>170.7608440149439</v>
      </c>
      <c r="F208">
        <v>17.9744283034322</v>
      </c>
      <c r="G208">
        <v>19543.71379040833</v>
      </c>
      <c r="H208">
        <v>0.2257628845694603</v>
      </c>
      <c r="I208">
        <v>0.1795570949153596</v>
      </c>
      <c r="J208">
        <v>17.48324792852584</v>
      </c>
      <c r="K208">
        <v>3.151241883735947</v>
      </c>
      <c r="L208">
        <v>998.1283006774964</v>
      </c>
      <c r="M208">
        <v>617.6188093857904</v>
      </c>
      <c r="N208">
        <v>547.1334629411072</v>
      </c>
    </row>
    <row r="209" spans="1:14">
      <c r="A209">
        <v>207</v>
      </c>
      <c r="B209">
        <v>71.29919576871792</v>
      </c>
      <c r="C209">
        <v>1472.958042790673</v>
      </c>
      <c r="D209">
        <v>0.651058963357266</v>
      </c>
      <c r="E209">
        <v>170.8807662478302</v>
      </c>
      <c r="F209">
        <v>17.95983725469854</v>
      </c>
      <c r="G209">
        <v>19543.71379040833</v>
      </c>
      <c r="H209">
        <v>0.2257768309036732</v>
      </c>
      <c r="I209">
        <v>0.1795796833227032</v>
      </c>
      <c r="J209">
        <v>17.48491744641928</v>
      </c>
      <c r="K209">
        <v>3.151241883735947</v>
      </c>
      <c r="L209">
        <v>998.1283006774964</v>
      </c>
      <c r="M209">
        <v>617.5690363848902</v>
      </c>
      <c r="N209">
        <v>546.8875262967097</v>
      </c>
    </row>
    <row r="210" spans="1:14">
      <c r="A210">
        <v>208</v>
      </c>
      <c r="B210">
        <v>71.26728175414198</v>
      </c>
      <c r="C210">
        <v>1471.796508774531</v>
      </c>
      <c r="D210">
        <v>0.651037589228168</v>
      </c>
      <c r="E210">
        <v>170.7645698171801</v>
      </c>
      <c r="F210">
        <v>17.97401106321849</v>
      </c>
      <c r="G210">
        <v>19543.71379040833</v>
      </c>
      <c r="H210">
        <v>0.2257627330892467</v>
      </c>
      <c r="I210">
        <v>0.1795577843561895</v>
      </c>
      <c r="J210">
        <v>17.48325634815172</v>
      </c>
      <c r="K210">
        <v>3.151241883735947</v>
      </c>
      <c r="L210">
        <v>998.1283006774964</v>
      </c>
      <c r="M210">
        <v>617.6184048430476</v>
      </c>
      <c r="N210">
        <v>547.1264541050972</v>
      </c>
    </row>
    <row r="211" spans="1:14">
      <c r="A211">
        <v>209</v>
      </c>
      <c r="B211">
        <v>71.2448540955936</v>
      </c>
      <c r="C211">
        <v>1471.002727612509</v>
      </c>
      <c r="D211">
        <v>0.6510230686922277</v>
      </c>
      <c r="E211">
        <v>170.6852813671318</v>
      </c>
      <c r="F211">
        <v>17.98371018281912</v>
      </c>
      <c r="G211">
        <v>19543.71379040833</v>
      </c>
      <c r="H211">
        <v>0.2257528747668642</v>
      </c>
      <c r="I211">
        <v>0.1795428237617886</v>
      </c>
      <c r="J211">
        <v>17.4821009893826</v>
      </c>
      <c r="K211">
        <v>3.151241883735947</v>
      </c>
      <c r="L211">
        <v>998.1283006774964</v>
      </c>
      <c r="M211">
        <v>617.6525755454563</v>
      </c>
      <c r="N211">
        <v>547.2900575480769</v>
      </c>
    </row>
    <row r="212" spans="1:14">
      <c r="A212">
        <v>210</v>
      </c>
      <c r="B212">
        <v>71.21258872466454</v>
      </c>
      <c r="C212">
        <v>1470.18247301036</v>
      </c>
      <c r="D212">
        <v>0.6510179599963399</v>
      </c>
      <c r="E212">
        <v>170.6057208082432</v>
      </c>
      <c r="F212">
        <v>17.99374378158116</v>
      </c>
      <c r="G212">
        <v>19543.71379040833</v>
      </c>
      <c r="H212">
        <v>0.225738330460643</v>
      </c>
      <c r="I212">
        <v>0.1795276624770117</v>
      </c>
      <c r="J212">
        <v>17.48057804235399</v>
      </c>
      <c r="K212">
        <v>3.151241883735947</v>
      </c>
      <c r="L212">
        <v>998.1283006774964</v>
      </c>
      <c r="M212">
        <v>617.6960061547985</v>
      </c>
      <c r="N212">
        <v>547.4644788938552</v>
      </c>
    </row>
    <row r="213" spans="1:14">
      <c r="A213">
        <v>211</v>
      </c>
      <c r="B213">
        <v>71.22487822333437</v>
      </c>
      <c r="C213">
        <v>1469.633276540997</v>
      </c>
      <c r="D213">
        <v>0.6509853262204539</v>
      </c>
      <c r="E213">
        <v>170.5434072703559</v>
      </c>
      <c r="F213">
        <v>18.00046797646243</v>
      </c>
      <c r="G213">
        <v>19543.71379040833</v>
      </c>
      <c r="H213">
        <v>0.2257451703912987</v>
      </c>
      <c r="I213">
        <v>0.1795163906319346</v>
      </c>
      <c r="J213">
        <v>17.48081145378315</v>
      </c>
      <c r="K213">
        <v>3.151241883735947</v>
      </c>
      <c r="L213">
        <v>998.1283006774964</v>
      </c>
      <c r="M213">
        <v>617.6941943887618</v>
      </c>
      <c r="N213">
        <v>547.5665988559659</v>
      </c>
    </row>
    <row r="214" spans="1:14">
      <c r="A214">
        <v>212</v>
      </c>
      <c r="B214">
        <v>71.18578165212867</v>
      </c>
      <c r="C214">
        <v>1470.179861687818</v>
      </c>
      <c r="D214">
        <v>0.6510408108614059</v>
      </c>
      <c r="E214">
        <v>170.6127956273824</v>
      </c>
      <c r="F214">
        <v>17.99377574193511</v>
      </c>
      <c r="G214">
        <v>19543.71379040833</v>
      </c>
      <c r="H214">
        <v>0.2257248412146405</v>
      </c>
      <c r="I214">
        <v>0.1795285485609033</v>
      </c>
      <c r="J214">
        <v>17.47956717018434</v>
      </c>
      <c r="K214">
        <v>3.151241883735947</v>
      </c>
      <c r="L214">
        <v>998.1283006774964</v>
      </c>
      <c r="M214">
        <v>617.7211715156204</v>
      </c>
      <c r="N214">
        <v>547.4722843546401</v>
      </c>
    </row>
    <row r="215" spans="1:14">
      <c r="A215">
        <v>213</v>
      </c>
      <c r="B215">
        <v>71.18702963183743</v>
      </c>
      <c r="C215">
        <v>1469.789698561244</v>
      </c>
      <c r="D215">
        <v>0.6510223323557262</v>
      </c>
      <c r="E215">
        <v>170.5702948682051</v>
      </c>
      <c r="F215">
        <v>17.99855228092515</v>
      </c>
      <c r="G215">
        <v>19543.71379040832</v>
      </c>
      <c r="H215">
        <v>0.2257264687459668</v>
      </c>
      <c r="I215">
        <v>0.1795207184117975</v>
      </c>
      <c r="J215">
        <v>17.47947280492003</v>
      </c>
      <c r="K215">
        <v>3.151241883735947</v>
      </c>
      <c r="L215">
        <v>998.1283006774964</v>
      </c>
      <c r="M215">
        <v>617.7259472376252</v>
      </c>
      <c r="N215">
        <v>547.5546873880845</v>
      </c>
    </row>
    <row r="216" spans="1:14">
      <c r="A216">
        <v>214</v>
      </c>
      <c r="B216">
        <v>71.19622288330353</v>
      </c>
      <c r="C216">
        <v>1470.337417602633</v>
      </c>
      <c r="D216">
        <v>0.6510379782240665</v>
      </c>
      <c r="E216">
        <v>170.6266319308584</v>
      </c>
      <c r="F216">
        <v>17.99184759553547</v>
      </c>
      <c r="G216">
        <v>19543.71379040833</v>
      </c>
      <c r="H216">
        <v>0.2257302971225046</v>
      </c>
      <c r="I216">
        <v>0.1795312375123721</v>
      </c>
      <c r="J216">
        <v>17.48004353042979</v>
      </c>
      <c r="K216">
        <v>3.151241883735947</v>
      </c>
      <c r="L216">
        <v>998.1283006774964</v>
      </c>
      <c r="M216">
        <v>617.707910408805</v>
      </c>
      <c r="N216">
        <v>547.446078946695</v>
      </c>
    </row>
    <row r="217" spans="1:14">
      <c r="A217">
        <v>215</v>
      </c>
      <c r="B217">
        <v>71.15432241906086</v>
      </c>
      <c r="C217">
        <v>1468.913363829279</v>
      </c>
      <c r="D217">
        <v>0.6510143147787327</v>
      </c>
      <c r="E217">
        <v>170.4848831080548</v>
      </c>
      <c r="F217">
        <v>18.0092899846436</v>
      </c>
      <c r="G217">
        <v>19543.71379040833</v>
      </c>
      <c r="H217">
        <v>0.2257116715675575</v>
      </c>
      <c r="I217">
        <v>0.1795044711790468</v>
      </c>
      <c r="J217">
        <v>17.47790120944331</v>
      </c>
      <c r="K217">
        <v>3.151241883735947</v>
      </c>
      <c r="L217">
        <v>998.1283006774964</v>
      </c>
      <c r="M217">
        <v>617.7709755343736</v>
      </c>
      <c r="N217">
        <v>547.7401743628891</v>
      </c>
    </row>
    <row r="218" spans="1:14">
      <c r="A218">
        <v>216</v>
      </c>
      <c r="B218">
        <v>71.19233262744592</v>
      </c>
      <c r="C218">
        <v>1470.011345034307</v>
      </c>
      <c r="D218">
        <v>0.651027314060826</v>
      </c>
      <c r="E218">
        <v>170.5926541002609</v>
      </c>
      <c r="F218">
        <v>17.99583848171076</v>
      </c>
      <c r="G218">
        <v>19543.71379040833</v>
      </c>
      <c r="H218">
        <v>0.2257288234042652</v>
      </c>
      <c r="I218">
        <v>0.1795249187366142</v>
      </c>
      <c r="J218">
        <v>17.47976390830955</v>
      </c>
      <c r="K218">
        <v>3.151241883735947</v>
      </c>
      <c r="L218">
        <v>998.1283006774964</v>
      </c>
      <c r="M218">
        <v>617.7171490269362</v>
      </c>
      <c r="N218">
        <v>547.5102729761902</v>
      </c>
    </row>
    <row r="219" spans="1:14">
      <c r="A219">
        <v>217</v>
      </c>
      <c r="B219">
        <v>71.19012600762574</v>
      </c>
      <c r="C219">
        <v>1470.00705220331</v>
      </c>
      <c r="D219">
        <v>0.6510283940552952</v>
      </c>
      <c r="E219">
        <v>170.5928354760543</v>
      </c>
      <c r="F219">
        <v>17.9958910345833</v>
      </c>
      <c r="G219">
        <v>19543.71379040833</v>
      </c>
      <c r="H219">
        <v>0.2257276503501254</v>
      </c>
      <c r="I219">
        <v>0.1795249170139801</v>
      </c>
      <c r="J219">
        <v>17.47967466901953</v>
      </c>
      <c r="K219">
        <v>3.151241883735947</v>
      </c>
      <c r="L219">
        <v>998.1283006774964</v>
      </c>
      <c r="M219">
        <v>617.7194172112822</v>
      </c>
      <c r="N219">
        <v>547.5108593701718</v>
      </c>
    </row>
    <row r="220" spans="1:14">
      <c r="A220">
        <v>218</v>
      </c>
      <c r="B220">
        <v>71.19949992092842</v>
      </c>
      <c r="C220">
        <v>1469.623966899106</v>
      </c>
      <c r="D220">
        <v>0.6510041690447519</v>
      </c>
      <c r="E220">
        <v>170.5490950154569</v>
      </c>
      <c r="F220">
        <v>18.00058200421001</v>
      </c>
      <c r="G220">
        <v>19543.71379040833</v>
      </c>
      <c r="H220">
        <v>0.2257329279113416</v>
      </c>
      <c r="I220">
        <v>0.1795170078539206</v>
      </c>
      <c r="J220">
        <v>17.47987099827988</v>
      </c>
      <c r="K220">
        <v>3.151241883735947</v>
      </c>
      <c r="L220">
        <v>998.1283006774964</v>
      </c>
      <c r="M220">
        <v>617.7172212658254</v>
      </c>
      <c r="N220">
        <v>547.5833244956137</v>
      </c>
    </row>
    <row r="221" spans="1:14">
      <c r="A221">
        <v>219</v>
      </c>
      <c r="B221">
        <v>71.15741250866232</v>
      </c>
      <c r="C221">
        <v>1469.696250091681</v>
      </c>
      <c r="D221">
        <v>0.6510436798843329</v>
      </c>
      <c r="E221">
        <v>170.568349733008</v>
      </c>
      <c r="F221">
        <v>17.99969669234003</v>
      </c>
      <c r="G221">
        <v>19543.71379040833</v>
      </c>
      <c r="H221">
        <v>0.2257117504959292</v>
      </c>
      <c r="I221">
        <v>0.1795198971713605</v>
      </c>
      <c r="J221">
        <v>17.47832107671933</v>
      </c>
      <c r="K221">
        <v>3.151241883735947</v>
      </c>
      <c r="L221">
        <v>998.1283006774964</v>
      </c>
      <c r="M221">
        <v>617.7552172055836</v>
      </c>
      <c r="N221">
        <v>547.5816751707715</v>
      </c>
    </row>
    <row r="222" spans="1:14">
      <c r="A222">
        <v>220</v>
      </c>
      <c r="B222">
        <v>71.19248761932688</v>
      </c>
      <c r="C222">
        <v>1469.860561443737</v>
      </c>
      <c r="D222">
        <v>0.6510208871389255</v>
      </c>
      <c r="E222">
        <v>170.5764661315498</v>
      </c>
      <c r="F222">
        <v>17.99768455964002</v>
      </c>
      <c r="G222">
        <v>19543.71379040833</v>
      </c>
      <c r="H222">
        <v>0.2257290123683421</v>
      </c>
      <c r="I222">
        <v>0.1795219452165485</v>
      </c>
      <c r="J222">
        <v>17.47970327183106</v>
      </c>
      <c r="K222">
        <v>3.151241883735947</v>
      </c>
      <c r="L222">
        <v>998.1283006774964</v>
      </c>
      <c r="M222">
        <v>617.7197917390826</v>
      </c>
      <c r="N222">
        <v>547.537696515206</v>
      </c>
    </row>
    <row r="223" spans="1:14">
      <c r="A223">
        <v>221</v>
      </c>
      <c r="B223">
        <v>71.19613259048283</v>
      </c>
      <c r="C223">
        <v>1469.977857372584</v>
      </c>
      <c r="D223">
        <v>0.651022652744643</v>
      </c>
      <c r="E223">
        <v>170.5880905060192</v>
      </c>
      <c r="F223">
        <v>17.99624844608435</v>
      </c>
      <c r="G223">
        <v>19543.71379040834</v>
      </c>
      <c r="H223">
        <v>0.2257306398728757</v>
      </c>
      <c r="I223">
        <v>0.1795241435350319</v>
      </c>
      <c r="J223">
        <v>17.47988675161811</v>
      </c>
      <c r="K223">
        <v>3.151241883735947</v>
      </c>
      <c r="L223">
        <v>998.1283006774964</v>
      </c>
      <c r="M223">
        <v>617.7144236293107</v>
      </c>
      <c r="N223">
        <v>547.5133568022935</v>
      </c>
    </row>
    <row r="224" spans="1:14">
      <c r="A224">
        <v>222</v>
      </c>
      <c r="B224">
        <v>71.18655452733449</v>
      </c>
      <c r="C224">
        <v>1469.748117112788</v>
      </c>
      <c r="D224">
        <v>0.6510216966451842</v>
      </c>
      <c r="E224">
        <v>170.5659728319018</v>
      </c>
      <c r="F224">
        <v>17.99906148781933</v>
      </c>
      <c r="G224">
        <v>19543.71379040833</v>
      </c>
      <c r="H224">
        <v>0.2257262591598885</v>
      </c>
      <c r="I224">
        <v>0.1795199206293762</v>
      </c>
      <c r="J224">
        <v>17.47943787397299</v>
      </c>
      <c r="K224">
        <v>3.151241883735947</v>
      </c>
      <c r="L224">
        <v>998.1283006774964</v>
      </c>
      <c r="M224">
        <v>617.7271591916061</v>
      </c>
      <c r="N224">
        <v>547.5620375565704</v>
      </c>
    </row>
    <row r="225" spans="1:14">
      <c r="A225">
        <v>223</v>
      </c>
      <c r="B225">
        <v>71.18616134854099</v>
      </c>
      <c r="C225">
        <v>1469.691620841168</v>
      </c>
      <c r="D225">
        <v>0.6510195693330876</v>
      </c>
      <c r="E225">
        <v>170.5600139095398</v>
      </c>
      <c r="F225">
        <v>17.99975338797874</v>
      </c>
      <c r="G225">
        <v>19543.71379040833</v>
      </c>
      <c r="H225">
        <v>0.2257261352351901</v>
      </c>
      <c r="I225">
        <v>0.1795188171000411</v>
      </c>
      <c r="J225">
        <v>17.47939939129538</v>
      </c>
      <c r="K225">
        <v>3.151241883735947</v>
      </c>
      <c r="L225">
        <v>998.1283006774964</v>
      </c>
      <c r="M225">
        <v>617.7285149327466</v>
      </c>
      <c r="N225">
        <v>547.5730886510352</v>
      </c>
    </row>
    <row r="226" spans="1:14">
      <c r="A226">
        <v>224</v>
      </c>
      <c r="B226">
        <v>71.18830415769496</v>
      </c>
      <c r="C226">
        <v>1469.652162732837</v>
      </c>
      <c r="D226">
        <v>0.6510165578706618</v>
      </c>
      <c r="E226">
        <v>170.5551643998126</v>
      </c>
      <c r="F226">
        <v>18.00023665622215</v>
      </c>
      <c r="G226">
        <v>19543.71379040833</v>
      </c>
      <c r="H226">
        <v>0.2257273102236398</v>
      </c>
      <c r="I226">
        <v>0.179517958616518</v>
      </c>
      <c r="J226">
        <v>17.47946673240646</v>
      </c>
      <c r="K226">
        <v>3.151241883735947</v>
      </c>
      <c r="L226">
        <v>998.1283006774964</v>
      </c>
      <c r="M226">
        <v>617.7271131538265</v>
      </c>
      <c r="N226">
        <v>547.5805776253291</v>
      </c>
    </row>
    <row r="227" spans="1:14">
      <c r="A227">
        <v>225</v>
      </c>
      <c r="B227">
        <v>71.19396139519965</v>
      </c>
      <c r="C227">
        <v>1469.799101530769</v>
      </c>
      <c r="D227">
        <v>0.65101746439842</v>
      </c>
      <c r="E227">
        <v>170.5694315317945</v>
      </c>
      <c r="F227">
        <v>17.99843713604691</v>
      </c>
      <c r="G227">
        <v>19543.71379040833</v>
      </c>
      <c r="H227">
        <v>0.2257298907257733</v>
      </c>
      <c r="I227">
        <v>0.1795206732974945</v>
      </c>
      <c r="J227">
        <v>17.47973664333974</v>
      </c>
      <c r="K227">
        <v>3.151241883735947</v>
      </c>
      <c r="L227">
        <v>998.1283006774964</v>
      </c>
      <c r="M227">
        <v>617.7193813097049</v>
      </c>
      <c r="N227">
        <v>547.5498468448999</v>
      </c>
    </row>
    <row r="228" spans="1:14">
      <c r="A228">
        <v>226</v>
      </c>
      <c r="B228">
        <v>71.17953691612156</v>
      </c>
      <c r="C228">
        <v>1469.882206884329</v>
      </c>
      <c r="D228">
        <v>0.651033285163545</v>
      </c>
      <c r="E228">
        <v>170.5823131336078</v>
      </c>
      <c r="F228">
        <v>17.99741952628558</v>
      </c>
      <c r="G228">
        <v>19543.71379040833</v>
      </c>
      <c r="H228">
        <v>0.2257225221248858</v>
      </c>
      <c r="I228">
        <v>0.1795228204154045</v>
      </c>
      <c r="J228">
        <v>17.47922779036324</v>
      </c>
      <c r="K228">
        <v>3.151241883735947</v>
      </c>
      <c r="L228">
        <v>998.1283006774964</v>
      </c>
      <c r="M228">
        <v>617.7314464239189</v>
      </c>
      <c r="N228">
        <v>547.5376640037198</v>
      </c>
    </row>
    <row r="229" spans="1:14">
      <c r="A229">
        <v>227</v>
      </c>
      <c r="B229">
        <v>71.17545377628308</v>
      </c>
      <c r="C229">
        <v>1469.838128570556</v>
      </c>
      <c r="D229">
        <v>0.651034863151827</v>
      </c>
      <c r="E229">
        <v>170.5786641452033</v>
      </c>
      <c r="F229">
        <v>17.99795924279556</v>
      </c>
      <c r="G229">
        <v>19543.71379040834</v>
      </c>
      <c r="H229">
        <v>0.2257205917298461</v>
      </c>
      <c r="I229">
        <v>0.1795220821377876</v>
      </c>
      <c r="J229">
        <v>17.47905861162679</v>
      </c>
      <c r="K229">
        <v>3.151241883735947</v>
      </c>
      <c r="L229">
        <v>998.1283006774964</v>
      </c>
      <c r="M229">
        <v>617.7359231327007</v>
      </c>
      <c r="N229">
        <v>547.5483138012623</v>
      </c>
    </row>
    <row r="230" spans="1:14">
      <c r="A230">
        <v>228</v>
      </c>
      <c r="B230">
        <v>71.17661662971159</v>
      </c>
      <c r="C230">
        <v>1469.901156279821</v>
      </c>
      <c r="D230">
        <v>0.6510364894363311</v>
      </c>
      <c r="E230">
        <v>170.5851262627523</v>
      </c>
      <c r="F230">
        <v>17.99718751053475</v>
      </c>
      <c r="G230">
        <v>19543.71379040834</v>
      </c>
      <c r="H230">
        <v>0.2257210703580524</v>
      </c>
      <c r="I230">
        <v>0.1795232905347824</v>
      </c>
      <c r="J230">
        <v>17.4791274539824</v>
      </c>
      <c r="K230">
        <v>3.151241883735947</v>
      </c>
      <c r="L230">
        <v>998.1283006774964</v>
      </c>
      <c r="M230">
        <v>617.7337759809909</v>
      </c>
      <c r="N230">
        <v>547.5355211701061</v>
      </c>
    </row>
    <row r="231" spans="1:14">
      <c r="A231">
        <v>229</v>
      </c>
      <c r="B231">
        <v>71.17297674336507</v>
      </c>
      <c r="C231">
        <v>1469.786618939914</v>
      </c>
      <c r="D231">
        <v>0.6510349901340705</v>
      </c>
      <c r="E231">
        <v>170.573789670737</v>
      </c>
      <c r="F231">
        <v>17.99858999301533</v>
      </c>
      <c r="G231">
        <v>19543.71379040833</v>
      </c>
      <c r="H231">
        <v>0.2257194545467695</v>
      </c>
      <c r="I231">
        <v>0.179521145658235</v>
      </c>
      <c r="J231">
        <v>17.47894615735193</v>
      </c>
      <c r="K231">
        <v>3.151241883735947</v>
      </c>
      <c r="L231">
        <v>998.1283006774964</v>
      </c>
      <c r="M231">
        <v>617.7390677248751</v>
      </c>
      <c r="N231">
        <v>547.5594570924358</v>
      </c>
    </row>
    <row r="232" spans="1:14">
      <c r="A232">
        <v>230</v>
      </c>
      <c r="B232">
        <v>71.16460516584577</v>
      </c>
      <c r="C232">
        <v>1469.648959748264</v>
      </c>
      <c r="D232">
        <v>0.6510364121913236</v>
      </c>
      <c r="E232">
        <v>170.5612593677758</v>
      </c>
      <c r="F232">
        <v>18.00027588632533</v>
      </c>
      <c r="G232">
        <v>19543.71379040832</v>
      </c>
      <c r="H232">
        <v>0.2257155040443909</v>
      </c>
      <c r="I232">
        <v>0.1795187059252339</v>
      </c>
      <c r="J232">
        <v>17.47857742008871</v>
      </c>
      <c r="K232">
        <v>3.151241883735947</v>
      </c>
      <c r="L232">
        <v>998.1283006774964</v>
      </c>
      <c r="M232">
        <v>617.74916912372</v>
      </c>
      <c r="N232">
        <v>547.5894484208696</v>
      </c>
    </row>
    <row r="233" spans="1:14">
      <c r="A233">
        <v>231</v>
      </c>
      <c r="B233">
        <v>71.16333638259886</v>
      </c>
      <c r="C233">
        <v>1469.578735839436</v>
      </c>
      <c r="D233">
        <v>0.6510346088828778</v>
      </c>
      <c r="E233">
        <v>170.5540323064809</v>
      </c>
      <c r="F233">
        <v>18.00113603059789</v>
      </c>
      <c r="G233">
        <v>19543.71379040833</v>
      </c>
      <c r="H233">
        <v>0.225715020931873</v>
      </c>
      <c r="I233">
        <v>0.1795173536148639</v>
      </c>
      <c r="J233">
        <v>17.47850343967841</v>
      </c>
      <c r="K233">
        <v>3.151241883735947</v>
      </c>
      <c r="L233">
        <v>998.1283006774964</v>
      </c>
      <c r="M233">
        <v>617.7514706310124</v>
      </c>
      <c r="N233">
        <v>547.6042973542302</v>
      </c>
    </row>
    <row r="234" spans="1:14">
      <c r="A234">
        <v>232</v>
      </c>
      <c r="B234">
        <v>71.16319310626335</v>
      </c>
      <c r="C234">
        <v>1469.688267578801</v>
      </c>
      <c r="D234">
        <v>0.6510392357284406</v>
      </c>
      <c r="E234">
        <v>170.5658746022739</v>
      </c>
      <c r="F234">
        <v>17.99979445648081</v>
      </c>
      <c r="G234">
        <v>19543.71379040832</v>
      </c>
      <c r="H234">
        <v>0.2257147292628019</v>
      </c>
      <c r="I234">
        <v>0.1795195338356348</v>
      </c>
      <c r="J234">
        <v>17.47853991768846</v>
      </c>
      <c r="K234">
        <v>3.151241883735947</v>
      </c>
      <c r="L234">
        <v>998.1283006774964</v>
      </c>
      <c r="M234">
        <v>617.7498287462073</v>
      </c>
      <c r="N234">
        <v>547.5820938907818</v>
      </c>
    </row>
    <row r="235" spans="1:14">
      <c r="A235">
        <v>233</v>
      </c>
      <c r="B235">
        <v>71.16639886312844</v>
      </c>
      <c r="C235">
        <v>1469.660632410963</v>
      </c>
      <c r="D235">
        <v>0.6510351732102911</v>
      </c>
      <c r="E235">
        <v>170.5620315346281</v>
      </c>
      <c r="F235">
        <v>18.00013292056556</v>
      </c>
      <c r="G235">
        <v>19543.71379040833</v>
      </c>
      <c r="H235">
        <v>0.2257163717317271</v>
      </c>
      <c r="I235">
        <v>0.179518875615314</v>
      </c>
      <c r="J235">
        <v>17.47864856619372</v>
      </c>
      <c r="K235">
        <v>3.151241883735947</v>
      </c>
      <c r="L235">
        <v>998.1283006774964</v>
      </c>
      <c r="M235">
        <v>617.7473208386837</v>
      </c>
      <c r="N235">
        <v>547.5864937623803</v>
      </c>
    </row>
    <row r="236" spans="1:14">
      <c r="A236">
        <v>234</v>
      </c>
      <c r="B236">
        <v>71.16683615651674</v>
      </c>
      <c r="C236">
        <v>1469.626912306792</v>
      </c>
      <c r="D236">
        <v>0.6510334230087031</v>
      </c>
      <c r="E236">
        <v>170.5582922522322</v>
      </c>
      <c r="F236">
        <v>18.00054592767103</v>
      </c>
      <c r="G236">
        <v>19543.71379040833</v>
      </c>
      <c r="H236">
        <v>0.2257166326980185</v>
      </c>
      <c r="I236">
        <v>0.179518194488787</v>
      </c>
      <c r="J236">
        <v>17.47865094749944</v>
      </c>
      <c r="K236">
        <v>3.151241883735947</v>
      </c>
      <c r="L236">
        <v>998.1283006774964</v>
      </c>
      <c r="M236">
        <v>617.7475055943769</v>
      </c>
      <c r="N236">
        <v>547.5927869989417</v>
      </c>
    </row>
    <row r="237" spans="1:14">
      <c r="A237">
        <v>235</v>
      </c>
      <c r="B237">
        <v>71.16424079405448</v>
      </c>
      <c r="C237">
        <v>1469.645047442455</v>
      </c>
      <c r="D237">
        <v>0.6510364683431594</v>
      </c>
      <c r="E237">
        <v>170.560952414007</v>
      </c>
      <c r="F237">
        <v>18.0003238044155</v>
      </c>
      <c r="G237">
        <v>19543.71379040833</v>
      </c>
      <c r="H237">
        <v>0.2257153012488808</v>
      </c>
      <c r="I237">
        <v>0.1795186442583344</v>
      </c>
      <c r="J237">
        <v>17.47856076501779</v>
      </c>
      <c r="K237">
        <v>3.151241883735947</v>
      </c>
      <c r="L237">
        <v>998.1283006774964</v>
      </c>
      <c r="M237">
        <v>617.7496233679407</v>
      </c>
      <c r="N237">
        <v>547.5899424711349</v>
      </c>
    </row>
    <row r="238" spans="1:14">
      <c r="A238">
        <v>236</v>
      </c>
      <c r="B238">
        <v>71.16551293697415</v>
      </c>
      <c r="C238">
        <v>1469.645371862661</v>
      </c>
      <c r="D238">
        <v>0.6510352078518959</v>
      </c>
      <c r="E238">
        <v>170.5606349023893</v>
      </c>
      <c r="F238">
        <v>18.00031983089314</v>
      </c>
      <c r="G238">
        <v>19543.71379040833</v>
      </c>
      <c r="H238">
        <v>0.2257159476307709</v>
      </c>
      <c r="I238">
        <v>0.1795186042119926</v>
      </c>
      <c r="J238">
        <v>17.4786087666648</v>
      </c>
      <c r="K238">
        <v>3.151241883735947</v>
      </c>
      <c r="L238">
        <v>998.1283006774964</v>
      </c>
      <c r="M238">
        <v>617.7484148729969</v>
      </c>
      <c r="N238">
        <v>547.5897297704244</v>
      </c>
    </row>
    <row r="239" spans="1:14">
      <c r="A239">
        <v>237</v>
      </c>
      <c r="B239">
        <v>71.16362738660544</v>
      </c>
      <c r="C239">
        <v>1469.610514645048</v>
      </c>
      <c r="D239">
        <v>0.6510353706004262</v>
      </c>
      <c r="E239">
        <v>170.5573968760299</v>
      </c>
      <c r="F239">
        <v>18.00074677467123</v>
      </c>
      <c r="G239">
        <v>19543.71379040832</v>
      </c>
      <c r="H239">
        <v>0.2257150668730193</v>
      </c>
      <c r="I239">
        <v>0.1795179780249083</v>
      </c>
      <c r="J239">
        <v>17.47852429817642</v>
      </c>
      <c r="K239">
        <v>3.151241883735947</v>
      </c>
      <c r="L239">
        <v>998.1283006774964</v>
      </c>
      <c r="M239">
        <v>617.7507502082841</v>
      </c>
      <c r="N239">
        <v>547.597289404302</v>
      </c>
    </row>
    <row r="240" spans="1:14">
      <c r="A240">
        <v>238</v>
      </c>
      <c r="B240">
        <v>71.16833309261443</v>
      </c>
      <c r="C240">
        <v>1469.648846474941</v>
      </c>
      <c r="D240">
        <v>0.6510329061504175</v>
      </c>
      <c r="E240">
        <v>170.560234785113</v>
      </c>
      <c r="F240">
        <v>18.00027727369828</v>
      </c>
      <c r="G240">
        <v>19543.71379040832</v>
      </c>
      <c r="H240">
        <v>0.2257173617505083</v>
      </c>
      <c r="I240">
        <v>0.179518574195011</v>
      </c>
      <c r="J240">
        <v>17.47871635551983</v>
      </c>
      <c r="K240">
        <v>3.151241883735947</v>
      </c>
      <c r="L240">
        <v>998.1283006774964</v>
      </c>
      <c r="M240">
        <v>617.7457127558858</v>
      </c>
      <c r="N240">
        <v>547.5883174053509</v>
      </c>
    </row>
    <row r="241" spans="1:14">
      <c r="A241">
        <v>239</v>
      </c>
      <c r="B241">
        <v>71.16566964389301</v>
      </c>
      <c r="C241">
        <v>1469.655634536161</v>
      </c>
      <c r="D241">
        <v>0.6510354520166917</v>
      </c>
      <c r="E241">
        <v>170.561697864159</v>
      </c>
      <c r="F241">
        <v>18.00019413382439</v>
      </c>
      <c r="G241">
        <v>19543.71379040832</v>
      </c>
      <c r="H241">
        <v>0.2257160058780757</v>
      </c>
      <c r="I241">
        <v>0.1795188022997195</v>
      </c>
      <c r="J241">
        <v>17.47861850451909</v>
      </c>
      <c r="K241">
        <v>3.151241883735947</v>
      </c>
      <c r="L241">
        <v>998.1283006774964</v>
      </c>
      <c r="M241">
        <v>617.7481019397078</v>
      </c>
      <c r="N241">
        <v>547.5876279299519</v>
      </c>
    </row>
    <row r="242" spans="1:14">
      <c r="A242">
        <v>240</v>
      </c>
      <c r="B242">
        <v>71.16447060734552</v>
      </c>
      <c r="C242">
        <v>1469.675989774452</v>
      </c>
      <c r="D242">
        <v>0.6510374189800869</v>
      </c>
      <c r="E242">
        <v>170.5642115196815</v>
      </c>
      <c r="F242">
        <v>17.9999448283697</v>
      </c>
      <c r="G242">
        <v>19543.71379040833</v>
      </c>
      <c r="H242">
        <v>0.2257153777301863</v>
      </c>
      <c r="I242">
        <v>0.1795192467804683</v>
      </c>
      <c r="J242">
        <v>17.47858205475421</v>
      </c>
      <c r="K242">
        <v>3.151241883735947</v>
      </c>
      <c r="L242">
        <v>998.1283006774964</v>
      </c>
      <c r="M242">
        <v>617.7488660828694</v>
      </c>
      <c r="N242">
        <v>547.5840268579265</v>
      </c>
    </row>
    <row r="243" spans="1:14">
      <c r="A243">
        <v>241</v>
      </c>
      <c r="B243">
        <v>71.16607156405128</v>
      </c>
      <c r="C243">
        <v>1469.645058499212</v>
      </c>
      <c r="D243">
        <v>0.6510346973826027</v>
      </c>
      <c r="E243">
        <v>170.5604476833605</v>
      </c>
      <c r="F243">
        <v>18.00032366899151</v>
      </c>
      <c r="G243">
        <v>19543.71379040834</v>
      </c>
      <c r="H243">
        <v>0.2257162298249656</v>
      </c>
      <c r="I243">
        <v>0.1795185782893212</v>
      </c>
      <c r="J243">
        <v>17.47862967209904</v>
      </c>
      <c r="K243">
        <v>3.151241883735947</v>
      </c>
      <c r="L243">
        <v>998.1283006774964</v>
      </c>
      <c r="M243">
        <v>617.7478958137332</v>
      </c>
      <c r="N243">
        <v>547.5896627131954</v>
      </c>
    </row>
    <row r="244" spans="1:14">
      <c r="A244">
        <v>242</v>
      </c>
      <c r="B244">
        <v>71.16534678731257</v>
      </c>
      <c r="C244">
        <v>1469.613756230709</v>
      </c>
      <c r="D244">
        <v>0.6510341099271051</v>
      </c>
      <c r="E244">
        <v>170.5572871949257</v>
      </c>
      <c r="F244">
        <v>18.00070706970631</v>
      </c>
      <c r="G244">
        <v>19543.71379040833</v>
      </c>
      <c r="H244">
        <v>0.225715901978387</v>
      </c>
      <c r="I244">
        <v>0.1795179860720614</v>
      </c>
      <c r="J244">
        <v>17.47858937531715</v>
      </c>
      <c r="K244">
        <v>3.151241883735947</v>
      </c>
      <c r="L244">
        <v>998.1283006774964</v>
      </c>
      <c r="M244">
        <v>617.7491283898568</v>
      </c>
      <c r="N244">
        <v>547.5957499438956</v>
      </c>
    </row>
    <row r="245" spans="1:14">
      <c r="A245">
        <v>243</v>
      </c>
      <c r="B245">
        <v>71.16665451898675</v>
      </c>
      <c r="C245">
        <v>1469.60553468237</v>
      </c>
      <c r="D245">
        <v>0.6510326912202807</v>
      </c>
      <c r="E245">
        <v>170.5560420883781</v>
      </c>
      <c r="F245">
        <v>18.00080777270437</v>
      </c>
      <c r="G245">
        <v>19543.71379040832</v>
      </c>
      <c r="H245">
        <v>0.225716577363658</v>
      </c>
      <c r="I245">
        <v>0.1795177771911234</v>
      </c>
      <c r="J245">
        <v>17.47863560794401</v>
      </c>
      <c r="K245">
        <v>3.151241883735947</v>
      </c>
      <c r="L245">
        <v>998.1283006774964</v>
      </c>
      <c r="M245">
        <v>617.7480346508906</v>
      </c>
      <c r="N245">
        <v>547.5970636191329</v>
      </c>
    </row>
    <row r="246" spans="1:14">
      <c r="A246">
        <v>244</v>
      </c>
      <c r="B246">
        <v>71.16586612279245</v>
      </c>
      <c r="C246">
        <v>1469.624127227706</v>
      </c>
      <c r="D246">
        <v>0.6510341454102679</v>
      </c>
      <c r="E246">
        <v>170.5582594999965</v>
      </c>
      <c r="F246">
        <v>18.00058004043706</v>
      </c>
      <c r="G246">
        <v>19543.71379040832</v>
      </c>
      <c r="H246">
        <v>0.2257161477088946</v>
      </c>
      <c r="I246">
        <v>0.1795181734604451</v>
      </c>
      <c r="J246">
        <v>17.47861324493849</v>
      </c>
      <c r="K246">
        <v>3.151241883735947</v>
      </c>
      <c r="L246">
        <v>998.1283006774964</v>
      </c>
      <c r="M246">
        <v>617.7484640056441</v>
      </c>
      <c r="N246">
        <v>547.5935636715697</v>
      </c>
    </row>
    <row r="247" spans="1:14">
      <c r="A247">
        <v>245</v>
      </c>
      <c r="B247">
        <v>71.1632103048816</v>
      </c>
      <c r="C247">
        <v>1469.591617393857</v>
      </c>
      <c r="D247">
        <v>0.6510351596147187</v>
      </c>
      <c r="E247">
        <v>170.5554912206267</v>
      </c>
      <c r="F247">
        <v>18.00097824348842</v>
      </c>
      <c r="G247">
        <v>19543.71379040833</v>
      </c>
      <c r="H247">
        <v>0.2257148641878982</v>
      </c>
      <c r="I247">
        <v>0.1795176228282764</v>
      </c>
      <c r="J247">
        <v>17.47850036280925</v>
      </c>
      <c r="K247">
        <v>3.151241883735947</v>
      </c>
      <c r="L247">
        <v>998.1283006774964</v>
      </c>
      <c r="M247">
        <v>617.7515011740941</v>
      </c>
      <c r="N247">
        <v>547.6006414428523</v>
      </c>
    </row>
    <row r="248" spans="1:14">
      <c r="A248">
        <v>246</v>
      </c>
      <c r="B248">
        <v>71.16688554448264</v>
      </c>
      <c r="C248">
        <v>1469.615003891005</v>
      </c>
      <c r="D248">
        <v>0.6510329102412342</v>
      </c>
      <c r="E248">
        <v>170.5569997562952</v>
      </c>
      <c r="F248">
        <v>18.00069178763077</v>
      </c>
      <c r="G248">
        <v>19543.71379040833</v>
      </c>
      <c r="H248">
        <v>0.2257166733992026</v>
      </c>
      <c r="I248">
        <v>0.1795179575031894</v>
      </c>
      <c r="J248">
        <v>17.47864792717802</v>
      </c>
      <c r="K248">
        <v>3.151241883735947</v>
      </c>
      <c r="L248">
        <v>998.1283006774964</v>
      </c>
      <c r="M248">
        <v>617.7476666804579</v>
      </c>
      <c r="N248">
        <v>547.5950470980401</v>
      </c>
    </row>
    <row r="249" spans="1:14">
      <c r="A249">
        <v>247</v>
      </c>
      <c r="B249">
        <v>71.16581646120666</v>
      </c>
      <c r="C249">
        <v>1469.610654329048</v>
      </c>
      <c r="D249">
        <v>0.6510336217656842</v>
      </c>
      <c r="E249">
        <v>170.5568241896957</v>
      </c>
      <c r="F249">
        <v>18.00074506373079</v>
      </c>
      <c r="G249">
        <v>19543.71379040833</v>
      </c>
      <c r="H249">
        <v>0.2257161443472689</v>
      </c>
      <c r="I249">
        <v>0.1795179083204875</v>
      </c>
      <c r="J249">
        <v>17.47860595440033</v>
      </c>
      <c r="K249">
        <v>3.151241883735947</v>
      </c>
      <c r="L249">
        <v>998.1283006774964</v>
      </c>
      <c r="M249">
        <v>617.7487387144307</v>
      </c>
      <c r="N249">
        <v>547.5962307138808</v>
      </c>
    </row>
    <row r="250" spans="1:14">
      <c r="A250">
        <v>248</v>
      </c>
      <c r="B250">
        <v>71.16705608053722</v>
      </c>
      <c r="C250">
        <v>1469.663861659047</v>
      </c>
      <c r="D250">
        <v>0.651034769832682</v>
      </c>
      <c r="E250">
        <v>170.5622122692707</v>
      </c>
      <c r="F250">
        <v>18.00009336941631</v>
      </c>
      <c r="G250">
        <v>19543.71379040833</v>
      </c>
      <c r="H250">
        <v>0.2257166716566321</v>
      </c>
      <c r="I250">
        <v>0.179518920344117</v>
      </c>
      <c r="J250">
        <v>17.47867349330559</v>
      </c>
      <c r="K250">
        <v>3.151241883735947</v>
      </c>
      <c r="L250">
        <v>998.1283006774964</v>
      </c>
      <c r="M250">
        <v>617.7466960509038</v>
      </c>
      <c r="N250">
        <v>547.5852547034717</v>
      </c>
    </row>
    <row r="251" spans="1:14">
      <c r="A251">
        <v>249</v>
      </c>
      <c r="B251">
        <v>71.16547687382246</v>
      </c>
      <c r="C251">
        <v>1469.625826657578</v>
      </c>
      <c r="D251">
        <v>0.6510345355465175</v>
      </c>
      <c r="E251">
        <v>170.558548841078</v>
      </c>
      <c r="F251">
        <v>18.00055922512279</v>
      </c>
      <c r="G251">
        <v>19543.71379040833</v>
      </c>
      <c r="H251">
        <v>0.2257159494717564</v>
      </c>
      <c r="I251">
        <v>0.1795182205944099</v>
      </c>
      <c r="J251">
        <v>17.47859925427069</v>
      </c>
      <c r="K251">
        <v>3.151241883735947</v>
      </c>
      <c r="L251">
        <v>998.1283006774964</v>
      </c>
      <c r="M251">
        <v>617.7487993780742</v>
      </c>
      <c r="N251">
        <v>547.5933467747692</v>
      </c>
    </row>
    <row r="252" spans="1:14">
      <c r="A252">
        <v>250</v>
      </c>
      <c r="B252">
        <v>71.16546636410473</v>
      </c>
      <c r="C252">
        <v>1469.633305014032</v>
      </c>
      <c r="D252">
        <v>0.6510348771316322</v>
      </c>
      <c r="E252">
        <v>170.559350968649</v>
      </c>
      <c r="F252">
        <v>18.00046762771696</v>
      </c>
      <c r="G252">
        <v>19543.71379040833</v>
      </c>
      <c r="H252">
        <v>0.2257159414964804</v>
      </c>
      <c r="I252">
        <v>0.1795183678888209</v>
      </c>
      <c r="J252">
        <v>17.47860233011544</v>
      </c>
      <c r="K252">
        <v>3.151241883735947</v>
      </c>
      <c r="L252">
        <v>998.1283006774964</v>
      </c>
      <c r="M252">
        <v>617.7486657874255</v>
      </c>
      <c r="N252">
        <v>547.5920170920912</v>
      </c>
    </row>
    <row r="253" spans="1:14">
      <c r="A253">
        <v>251</v>
      </c>
      <c r="B253">
        <v>71.16420353428825</v>
      </c>
      <c r="C253">
        <v>1469.626654959166</v>
      </c>
      <c r="D253">
        <v>0.6510357277162752</v>
      </c>
      <c r="E253">
        <v>170.5589812036386</v>
      </c>
      <c r="F253">
        <v>18.00054907976259</v>
      </c>
      <c r="G253">
        <v>19543.71379040834</v>
      </c>
      <c r="H253">
        <v>0.2257153184213893</v>
      </c>
      <c r="I253">
        <v>0.179518280337899</v>
      </c>
      <c r="J253">
        <v>17.47855225889541</v>
      </c>
      <c r="K253">
        <v>3.151241883735947</v>
      </c>
      <c r="L253">
        <v>998.1283006774964</v>
      </c>
      <c r="M253">
        <v>617.749958322203</v>
      </c>
      <c r="N253">
        <v>547.5936701364187</v>
      </c>
    </row>
    <row r="254" spans="1:14">
      <c r="A254">
        <v>252</v>
      </c>
      <c r="B254">
        <v>71.1647792803842</v>
      </c>
      <c r="C254">
        <v>1469.626398269312</v>
      </c>
      <c r="D254">
        <v>0.6510352414971605</v>
      </c>
      <c r="E254">
        <v>170.5587963402136</v>
      </c>
      <c r="F254">
        <v>18.00055222379859</v>
      </c>
      <c r="G254">
        <v>19543.71379040833</v>
      </c>
      <c r="H254">
        <v>0.225715607307391</v>
      </c>
      <c r="I254">
        <v>0.179518255405868</v>
      </c>
      <c r="J254">
        <v>17.47857382010754</v>
      </c>
      <c r="K254">
        <v>3.151241883735947</v>
      </c>
      <c r="L254">
        <v>998.1283006774964</v>
      </c>
      <c r="M254">
        <v>617.7494253272781</v>
      </c>
      <c r="N254">
        <v>547.593538004114</v>
      </c>
    </row>
    <row r="255" spans="1:14">
      <c r="A255">
        <v>253</v>
      </c>
      <c r="B255">
        <v>71.16354249555285</v>
      </c>
      <c r="C255">
        <v>1469.642570322481</v>
      </c>
      <c r="D255">
        <v>0.6510369547116996</v>
      </c>
      <c r="E255">
        <v>170.5608703056279</v>
      </c>
      <c r="F255">
        <v>18.00035414441962</v>
      </c>
      <c r="G255">
        <v>19543.71379040833</v>
      </c>
      <c r="H255">
        <v>0.2257149673444358</v>
      </c>
      <c r="I255">
        <v>0.1795186176514103</v>
      </c>
      <c r="J255">
        <v>17.47853407171396</v>
      </c>
      <c r="K255">
        <v>3.151241883735947</v>
      </c>
      <c r="L255">
        <v>998.1283006774964</v>
      </c>
      <c r="M255">
        <v>617.7502954902</v>
      </c>
      <c r="N255">
        <v>547.5908328717234</v>
      </c>
    </row>
    <row r="256" spans="1:14">
      <c r="A256">
        <v>254</v>
      </c>
      <c r="B256">
        <v>71.1643141041302</v>
      </c>
      <c r="C256">
        <v>1469.617055769952</v>
      </c>
      <c r="D256">
        <v>0.6510352462741301</v>
      </c>
      <c r="E256">
        <v>170.5579183297574</v>
      </c>
      <c r="F256">
        <v>18.00066665506963</v>
      </c>
      <c r="G256">
        <v>19543.71379040832</v>
      </c>
      <c r="H256">
        <v>0.225715389842218</v>
      </c>
      <c r="I256">
        <v>0.1795180863728411</v>
      </c>
      <c r="J256">
        <v>17.47855261152316</v>
      </c>
      <c r="K256">
        <v>3.151241883735947</v>
      </c>
      <c r="L256">
        <v>998.1283006774964</v>
      </c>
      <c r="M256">
        <v>617.7500165281982</v>
      </c>
      <c r="N256">
        <v>547.5955290457288</v>
      </c>
    </row>
    <row r="257" spans="1:14">
      <c r="A257">
        <v>255</v>
      </c>
      <c r="B257">
        <v>71.16453104048419</v>
      </c>
      <c r="C257">
        <v>1469.633377759811</v>
      </c>
      <c r="D257">
        <v>0.6510357238397438</v>
      </c>
      <c r="E257">
        <v>170.5596160485919</v>
      </c>
      <c r="F257">
        <v>18.00046673670696</v>
      </c>
      <c r="G257">
        <v>19543.71379040833</v>
      </c>
      <c r="H257">
        <v>0.2257154693167243</v>
      </c>
      <c r="I257">
        <v>0.1795184024621541</v>
      </c>
      <c r="J257">
        <v>17.47856714556646</v>
      </c>
      <c r="K257">
        <v>3.151241883735947</v>
      </c>
      <c r="L257">
        <v>998.1283006774964</v>
      </c>
      <c r="M257">
        <v>617.7495432068519</v>
      </c>
      <c r="N257">
        <v>547.5922110683074</v>
      </c>
    </row>
    <row r="258" spans="1:14">
      <c r="A258">
        <v>256</v>
      </c>
      <c r="B258">
        <v>71.16413314051633</v>
      </c>
      <c r="C258">
        <v>1469.621807547896</v>
      </c>
      <c r="D258">
        <v>0.6510355674630628</v>
      </c>
      <c r="E258">
        <v>170.5584800766131</v>
      </c>
      <c r="F258">
        <v>18.00060845290473</v>
      </c>
      <c r="G258">
        <v>19543.71379040834</v>
      </c>
      <c r="H258">
        <v>0.2257152891688972</v>
      </c>
      <c r="I258">
        <v>0.1795181869087213</v>
      </c>
      <c r="J258">
        <v>17.47854755025605</v>
      </c>
      <c r="K258">
        <v>3.151241883735947</v>
      </c>
      <c r="L258">
        <v>998.1283006774964</v>
      </c>
      <c r="M258">
        <v>617.7501093589135</v>
      </c>
      <c r="N258">
        <v>547.5946255088622</v>
      </c>
    </row>
    <row r="259" spans="1:14">
      <c r="A259">
        <v>257</v>
      </c>
      <c r="B259">
        <v>71.16406983754945</v>
      </c>
      <c r="C259">
        <v>1469.618151892559</v>
      </c>
      <c r="D259">
        <v>0.6510354686628098</v>
      </c>
      <c r="E259">
        <v>170.5581052367719</v>
      </c>
      <c r="F259">
        <v>18.00065322917553</v>
      </c>
      <c r="G259">
        <v>19543.71379040833</v>
      </c>
      <c r="H259">
        <v>0.2257152614246717</v>
      </c>
      <c r="I259">
        <v>0.1795181169598497</v>
      </c>
      <c r="J259">
        <v>17.47854361562349</v>
      </c>
      <c r="K259">
        <v>3.151241883735947</v>
      </c>
      <c r="L259">
        <v>998.1283006774964</v>
      </c>
      <c r="M259">
        <v>617.7502337288554</v>
      </c>
      <c r="N259">
        <v>547.595333757539</v>
      </c>
    </row>
    <row r="260" spans="1:14">
      <c r="A260">
        <v>258</v>
      </c>
      <c r="B260">
        <v>71.16352300201999</v>
      </c>
      <c r="C260">
        <v>1469.630316394823</v>
      </c>
      <c r="D260">
        <v>0.6510364322473214</v>
      </c>
      <c r="E260">
        <v>170.5595621248754</v>
      </c>
      <c r="F260">
        <v>18.00050423321069</v>
      </c>
      <c r="G260">
        <v>19543.71379040833</v>
      </c>
      <c r="H260">
        <v>0.225714969200032</v>
      </c>
      <c r="I260">
        <v>0.179518376590825</v>
      </c>
      <c r="J260">
        <v>17.47852799331847</v>
      </c>
      <c r="K260">
        <v>3.151241883735947</v>
      </c>
      <c r="L260">
        <v>998.1283006774964</v>
      </c>
      <c r="M260">
        <v>617.7505357580353</v>
      </c>
      <c r="N260">
        <v>547.5931328077622</v>
      </c>
    </row>
    <row r="261" spans="1:14">
      <c r="A261">
        <v>259</v>
      </c>
      <c r="B261">
        <v>71.16391294978749</v>
      </c>
      <c r="C261">
        <v>1469.636876531767</v>
      </c>
      <c r="D261">
        <v>0.6510363411241561</v>
      </c>
      <c r="E261">
        <v>170.5601609649012</v>
      </c>
      <c r="F261">
        <v>18.00042388290462</v>
      </c>
      <c r="G261">
        <v>19543.71379040833</v>
      </c>
      <c r="H261">
        <v>0.2257151543989392</v>
      </c>
      <c r="I261">
        <v>0.1795184927880303</v>
      </c>
      <c r="J261">
        <v>17.47854523475825</v>
      </c>
      <c r="K261">
        <v>3.151241883735947</v>
      </c>
      <c r="L261">
        <v>998.1283006774964</v>
      </c>
      <c r="M261">
        <v>617.7500603524769</v>
      </c>
      <c r="N261">
        <v>547.5917438370789</v>
      </c>
    </row>
    <row r="262" spans="1:14">
      <c r="A262">
        <v>260</v>
      </c>
      <c r="B262">
        <v>71.16333773640874</v>
      </c>
      <c r="C262">
        <v>1469.627669402412</v>
      </c>
      <c r="D262">
        <v>0.6510364777910777</v>
      </c>
      <c r="E262">
        <v>170.5593279640854</v>
      </c>
      <c r="F262">
        <v>18.00053665448247</v>
      </c>
      <c r="G262">
        <v>19543.71379040832</v>
      </c>
      <c r="H262">
        <v>0.2257148807957192</v>
      </c>
      <c r="I262">
        <v>0.1795183305424327</v>
      </c>
      <c r="J262">
        <v>17.47851997240944</v>
      </c>
      <c r="K262">
        <v>3.151241883735947</v>
      </c>
      <c r="L262">
        <v>998.1283006774964</v>
      </c>
      <c r="M262">
        <v>617.7507531649151</v>
      </c>
      <c r="N262">
        <v>547.593713914027</v>
      </c>
    </row>
    <row r="263" spans="1:14">
      <c r="A263">
        <v>261</v>
      </c>
      <c r="B263">
        <v>71.16336478498619</v>
      </c>
      <c r="C263">
        <v>1469.635116808529</v>
      </c>
      <c r="D263">
        <v>0.6510367756283054</v>
      </c>
      <c r="E263">
        <v>170.5601215576702</v>
      </c>
      <c r="F263">
        <v>18.00044543639354</v>
      </c>
      <c r="G263">
        <v>19543.71379040833</v>
      </c>
      <c r="H263">
        <v>0.225714882275954</v>
      </c>
      <c r="I263">
        <v>0.1795184771869635</v>
      </c>
      <c r="J263">
        <v>17.4785239944791</v>
      </c>
      <c r="K263">
        <v>3.151241883735947</v>
      </c>
      <c r="L263">
        <v>998.1283006774964</v>
      </c>
      <c r="M263">
        <v>617.7506019609784</v>
      </c>
      <c r="N263">
        <v>547.5922341784276</v>
      </c>
    </row>
    <row r="264" spans="1:14">
      <c r="A264">
        <v>262</v>
      </c>
      <c r="B264">
        <v>71.16315003342149</v>
      </c>
      <c r="C264">
        <v>1469.624151838027</v>
      </c>
      <c r="D264">
        <v>0.6510364975137775</v>
      </c>
      <c r="E264">
        <v>170.5589997112062</v>
      </c>
      <c r="F264">
        <v>18.00057973899941</v>
      </c>
      <c r="G264">
        <v>19543.71379040833</v>
      </c>
      <c r="H264">
        <v>0.2257147946694955</v>
      </c>
      <c r="I264">
        <v>0.1795182670880754</v>
      </c>
      <c r="J264">
        <v>17.4785116229916</v>
      </c>
      <c r="K264">
        <v>3.151241883735947</v>
      </c>
      <c r="L264">
        <v>998.1283006774964</v>
      </c>
      <c r="M264">
        <v>617.7509837776313</v>
      </c>
      <c r="N264">
        <v>547.5944968204138</v>
      </c>
    </row>
    <row r="265" spans="1:14">
      <c r="A265">
        <v>263</v>
      </c>
      <c r="B265">
        <v>71.16325048390456</v>
      </c>
      <c r="C265">
        <v>1469.62757281429</v>
      </c>
      <c r="D265">
        <v>0.65103655735745</v>
      </c>
      <c r="E265">
        <v>170.5593399732444</v>
      </c>
      <c r="F265">
        <v>18.00053783752916</v>
      </c>
      <c r="G265">
        <v>19543.71379040834</v>
      </c>
      <c r="H265">
        <v>0.2257148398952865</v>
      </c>
      <c r="I265">
        <v>0.1795183313290357</v>
      </c>
      <c r="J265">
        <v>17.4785167950468</v>
      </c>
      <c r="K265">
        <v>3.151241883735947</v>
      </c>
      <c r="L265">
        <v>998.1283006774964</v>
      </c>
      <c r="M265">
        <v>617.7508314017313</v>
      </c>
      <c r="N265">
        <v>547.5937979866653</v>
      </c>
    </row>
    <row r="266" spans="1:14">
      <c r="A266">
        <v>264</v>
      </c>
      <c r="B266">
        <v>71.16304985129969</v>
      </c>
      <c r="C266">
        <v>1469.62409945794</v>
      </c>
      <c r="D266">
        <v>0.6510365838054349</v>
      </c>
      <c r="E266">
        <v>170.5590222046191</v>
      </c>
      <c r="F266">
        <v>18.00058038057294</v>
      </c>
      <c r="G266">
        <v>19543.71379040833</v>
      </c>
      <c r="H266">
        <v>0.2257147431260542</v>
      </c>
      <c r="I266">
        <v>0.1795182697385768</v>
      </c>
      <c r="J266">
        <v>17.47850777778374</v>
      </c>
      <c r="K266">
        <v>3.151241883735947</v>
      </c>
      <c r="L266">
        <v>998.1283006774964</v>
      </c>
      <c r="M266">
        <v>617.751080694679</v>
      </c>
      <c r="N266">
        <v>547.5945132044448</v>
      </c>
    </row>
    <row r="267" spans="1:14">
      <c r="A267">
        <v>265</v>
      </c>
      <c r="B267">
        <v>71.16295378085282</v>
      </c>
      <c r="C267">
        <v>1469.62272462448</v>
      </c>
      <c r="D267">
        <v>0.6510366160595528</v>
      </c>
      <c r="E267">
        <v>170.5589006199747</v>
      </c>
      <c r="F267">
        <v>18.00059722013305</v>
      </c>
      <c r="G267">
        <v>19543.71379040833</v>
      </c>
      <c r="H267">
        <v>0.2257146971266096</v>
      </c>
      <c r="I267">
        <v>0.1795182458883796</v>
      </c>
      <c r="J267">
        <v>17.47850362712253</v>
      </c>
      <c r="K267">
        <v>3.151241883735947</v>
      </c>
      <c r="L267">
        <v>998.1283006774964</v>
      </c>
      <c r="M267">
        <v>617.7511937068035</v>
      </c>
      <c r="N267">
        <v>547.5948083306718</v>
      </c>
    </row>
    <row r="268" spans="1:14">
      <c r="A268">
        <v>266</v>
      </c>
      <c r="B268">
        <v>71.16287960851679</v>
      </c>
      <c r="C268">
        <v>1469.623973198301</v>
      </c>
      <c r="D268">
        <v>0.651036712801022</v>
      </c>
      <c r="E268">
        <v>170.5590545545523</v>
      </c>
      <c r="F268">
        <v>18.00058192705477</v>
      </c>
      <c r="G268">
        <v>19543.71379040833</v>
      </c>
      <c r="H268">
        <v>0.2257146591034755</v>
      </c>
      <c r="I268">
        <v>0.1795182729191518</v>
      </c>
      <c r="J268">
        <v>17.47850135802844</v>
      </c>
      <c r="K268">
        <v>3.151241883735947</v>
      </c>
      <c r="L268">
        <v>998.1283006774964</v>
      </c>
      <c r="M268">
        <v>617.7512398355938</v>
      </c>
      <c r="N268">
        <v>547.5946124578824</v>
      </c>
    </row>
    <row r="269" spans="1:14">
      <c r="A269">
        <v>267</v>
      </c>
      <c r="B269">
        <v>71.16322060650782</v>
      </c>
      <c r="C269">
        <v>1469.622813056891</v>
      </c>
      <c r="D269">
        <v>0.6510363832709598</v>
      </c>
      <c r="E269">
        <v>170.5588371458358</v>
      </c>
      <c r="F269">
        <v>18.00059613697335</v>
      </c>
      <c r="G269">
        <v>19543.71379040833</v>
      </c>
      <c r="H269">
        <v>0.2257148308935493</v>
      </c>
      <c r="I269">
        <v>0.1795182383192172</v>
      </c>
      <c r="J269">
        <v>17.47851368173701</v>
      </c>
      <c r="K269">
        <v>3.151241883735947</v>
      </c>
      <c r="L269">
        <v>998.1283006774964</v>
      </c>
      <c r="M269">
        <v>617.7509428835507</v>
      </c>
      <c r="N269">
        <v>547.5947170806404</v>
      </c>
    </row>
    <row r="270" spans="1:14">
      <c r="A270">
        <v>268</v>
      </c>
      <c r="B270">
        <v>71.16306842929849</v>
      </c>
      <c r="C270">
        <v>1469.615155589972</v>
      </c>
      <c r="D270">
        <v>0.6510362081801098</v>
      </c>
      <c r="E270">
        <v>170.5580546142998</v>
      </c>
      <c r="F270">
        <v>18.00068992953456</v>
      </c>
      <c r="G270">
        <v>19543.71379040832</v>
      </c>
      <c r="H270">
        <v>0.2257147679946769</v>
      </c>
      <c r="I270">
        <v>0.1795180918558672</v>
      </c>
      <c r="J270">
        <v>17.4785049640986</v>
      </c>
      <c r="K270">
        <v>3.151241883735947</v>
      </c>
      <c r="L270">
        <v>998.1283006774964</v>
      </c>
      <c r="M270">
        <v>617.7512125848432</v>
      </c>
      <c r="N270">
        <v>547.5962803540143</v>
      </c>
    </row>
    <row r="271" spans="1:14">
      <c r="A271">
        <v>269</v>
      </c>
      <c r="B271">
        <v>71.16310486891302</v>
      </c>
      <c r="C271">
        <v>1469.621140900251</v>
      </c>
      <c r="D271">
        <v>0.6510364107269337</v>
      </c>
      <c r="E271">
        <v>170.5586888200145</v>
      </c>
      <c r="F271">
        <v>18.00061661831749</v>
      </c>
      <c r="G271">
        <v>19543.71379040834</v>
      </c>
      <c r="H271">
        <v>0.2257147757857069</v>
      </c>
      <c r="I271">
        <v>0.1795182091709621</v>
      </c>
      <c r="J271">
        <v>17.47850866720314</v>
      </c>
      <c r="K271">
        <v>3.151241883735947</v>
      </c>
      <c r="L271">
        <v>998.1283006774964</v>
      </c>
      <c r="M271">
        <v>617.75107885538</v>
      </c>
      <c r="N271">
        <v>547.5950852743213</v>
      </c>
    </row>
    <row r="272" spans="1:14">
      <c r="A272">
        <v>270</v>
      </c>
      <c r="B272">
        <v>71.16308328497314</v>
      </c>
      <c r="C272">
        <v>1469.619940273953</v>
      </c>
      <c r="D272">
        <v>0.6510363773966328</v>
      </c>
      <c r="E272">
        <v>170.5585657886188</v>
      </c>
      <c r="F272">
        <v>18.00063132416973</v>
      </c>
      <c r="G272">
        <v>19543.71379040833</v>
      </c>
      <c r="H272">
        <v>0.225714766538531</v>
      </c>
      <c r="I272">
        <v>0.1795181861792392</v>
      </c>
      <c r="J272">
        <v>17.47850735409511</v>
      </c>
      <c r="K272">
        <v>3.151241883735947</v>
      </c>
      <c r="L272">
        <v>998.1283006774964</v>
      </c>
      <c r="M272">
        <v>617.7511199820287</v>
      </c>
      <c r="N272">
        <v>547.595323081728</v>
      </c>
    </row>
    <row r="273" spans="1:14">
      <c r="A273">
        <v>271</v>
      </c>
      <c r="B273">
        <v>71.16328895622826</v>
      </c>
      <c r="C273">
        <v>1469.625351337671</v>
      </c>
      <c r="D273">
        <v>0.6510364261572744</v>
      </c>
      <c r="E273">
        <v>170.55909184418</v>
      </c>
      <c r="F273">
        <v>18.00056504703117</v>
      </c>
      <c r="G273">
        <v>19543.71379040834</v>
      </c>
      <c r="H273">
        <v>0.225714860347177</v>
      </c>
      <c r="I273">
        <v>0.1795182863010361</v>
      </c>
      <c r="J273">
        <v>17.47851722768227</v>
      </c>
      <c r="K273">
        <v>3.151241883735947</v>
      </c>
      <c r="L273">
        <v>998.1283006774964</v>
      </c>
      <c r="M273">
        <v>617.7508374319998</v>
      </c>
      <c r="N273">
        <v>547.594187454755</v>
      </c>
    </row>
    <row r="274" spans="1:14">
      <c r="A274">
        <v>272</v>
      </c>
      <c r="B274">
        <v>71.16306757762604</v>
      </c>
      <c r="C274">
        <v>1469.62111813853</v>
      </c>
      <c r="D274">
        <v>0.6510364413022997</v>
      </c>
      <c r="E274">
        <v>170.5586966782787</v>
      </c>
      <c r="F274">
        <v>18.00061689711385</v>
      </c>
      <c r="G274">
        <v>19543.71379040834</v>
      </c>
      <c r="H274">
        <v>0.2257147569117268</v>
      </c>
      <c r="I274">
        <v>0.1795182100416418</v>
      </c>
      <c r="J274">
        <v>17.47850724590145</v>
      </c>
      <c r="K274">
        <v>3.151241883735947</v>
      </c>
      <c r="L274">
        <v>998.1283006774964</v>
      </c>
      <c r="M274">
        <v>617.751114445122</v>
      </c>
      <c r="N274">
        <v>547.5950976342596</v>
      </c>
    </row>
    <row r="275" spans="1:14">
      <c r="A275">
        <v>273</v>
      </c>
      <c r="B275">
        <v>71.16308867626216</v>
      </c>
      <c r="C275">
        <v>1469.621641656559</v>
      </c>
      <c r="D275">
        <v>0.6510364392443604</v>
      </c>
      <c r="E275">
        <v>170.5587466146476</v>
      </c>
      <c r="F275">
        <v>18.00061048481886</v>
      </c>
      <c r="G275">
        <v>19543.71379040833</v>
      </c>
      <c r="H275">
        <v>0.2257147677750484</v>
      </c>
      <c r="I275">
        <v>0.1795182194869805</v>
      </c>
      <c r="J275">
        <v>17.47850828948042</v>
      </c>
      <c r="K275">
        <v>3.151241883735947</v>
      </c>
      <c r="L275">
        <v>998.1283006774964</v>
      </c>
      <c r="M275">
        <v>617.7510838989415</v>
      </c>
      <c r="N275">
        <v>547.5950091779335</v>
      </c>
    </row>
    <row r="276" spans="1:14">
      <c r="A276">
        <v>274</v>
      </c>
      <c r="B276">
        <v>71.16307014016354</v>
      </c>
      <c r="C276">
        <v>1469.620865056032</v>
      </c>
      <c r="D276">
        <v>0.6510364261280052</v>
      </c>
      <c r="E276">
        <v>170.5586679397835</v>
      </c>
      <c r="F276">
        <v>18.00061999698893</v>
      </c>
      <c r="G276">
        <v>19543.71379040834</v>
      </c>
      <c r="H276">
        <v>0.2257147601371081</v>
      </c>
      <c r="I276">
        <v>0.1795182047103349</v>
      </c>
      <c r="J276">
        <v>17.4785073062191</v>
      </c>
      <c r="K276">
        <v>3.151241883735947</v>
      </c>
      <c r="L276">
        <v>998.1283006774964</v>
      </c>
      <c r="M276">
        <v>617.7511136057533</v>
      </c>
      <c r="N276">
        <v>547.5951724809131</v>
      </c>
    </row>
    <row r="277" spans="1:14">
      <c r="A277">
        <v>275</v>
      </c>
      <c r="B277">
        <v>71.16313325550584</v>
      </c>
      <c r="C277">
        <v>1469.620756227774</v>
      </c>
      <c r="D277">
        <v>0.6510363591145468</v>
      </c>
      <c r="E277">
        <v>170.5586387406772</v>
      </c>
      <c r="F277">
        <v>18.00062132996964</v>
      </c>
      <c r="G277">
        <v>19543.71379040834</v>
      </c>
      <c r="H277">
        <v>0.2257147924274094</v>
      </c>
      <c r="I277">
        <v>0.1795182002506132</v>
      </c>
      <c r="J277">
        <v>17.47850963991303</v>
      </c>
      <c r="K277">
        <v>3.151241883735947</v>
      </c>
      <c r="L277">
        <v>998.1283006774964</v>
      </c>
      <c r="M277">
        <v>617.7510557220673</v>
      </c>
      <c r="N277">
        <v>547.5951866164975</v>
      </c>
    </row>
    <row r="278" spans="1:14">
      <c r="A278">
        <v>276</v>
      </c>
      <c r="B278">
        <v>71.16301088134978</v>
      </c>
      <c r="C278">
        <v>1469.622471337585</v>
      </c>
      <c r="D278">
        <v>0.651036539981539</v>
      </c>
      <c r="E278">
        <v>170.5588570807943</v>
      </c>
      <c r="F278">
        <v>18.00060032250489</v>
      </c>
      <c r="G278">
        <v>19543.71379040833</v>
      </c>
      <c r="H278">
        <v>0.2257147274804102</v>
      </c>
      <c r="I278">
        <v>0.1795182386102481</v>
      </c>
      <c r="J278">
        <v>17.47850569980196</v>
      </c>
      <c r="K278">
        <v>3.151241883735947</v>
      </c>
      <c r="L278">
        <v>998.1283006774964</v>
      </c>
      <c r="M278">
        <v>617.7511424160864</v>
      </c>
      <c r="N278">
        <v>547.5948700620302</v>
      </c>
    </row>
    <row r="279" spans="1:14">
      <c r="A279">
        <v>277</v>
      </c>
      <c r="B279">
        <v>71.16296982532111</v>
      </c>
      <c r="C279">
        <v>1469.621591197954</v>
      </c>
      <c r="D279">
        <v>0.6510365388210045</v>
      </c>
      <c r="E279">
        <v>170.5587735395074</v>
      </c>
      <c r="F279">
        <v>18.00061110285938</v>
      </c>
      <c r="G279">
        <v>19543.71379040834</v>
      </c>
      <c r="H279">
        <v>0.2257147085089364</v>
      </c>
      <c r="I279">
        <v>0.1795182225762509</v>
      </c>
      <c r="J279">
        <v>17.47850381310598</v>
      </c>
      <c r="K279">
        <v>3.151241883735947</v>
      </c>
      <c r="L279">
        <v>998.1283006774964</v>
      </c>
      <c r="M279">
        <v>617.7511952948117</v>
      </c>
      <c r="N279">
        <v>547.5950585121732</v>
      </c>
    </row>
    <row r="280" spans="1:14">
      <c r="A280">
        <v>278</v>
      </c>
      <c r="B280">
        <v>71.16309852223935</v>
      </c>
      <c r="C280">
        <v>1469.624033631441</v>
      </c>
      <c r="D280">
        <v>0.6510365312669659</v>
      </c>
      <c r="E280">
        <v>170.5590011877524</v>
      </c>
      <c r="F280">
        <v>18.0005811868439</v>
      </c>
      <c r="G280">
        <v>19543.71379040833</v>
      </c>
      <c r="H280">
        <v>0.2257147688322376</v>
      </c>
      <c r="I280">
        <v>0.1795182665313336</v>
      </c>
      <c r="J280">
        <v>17.47850961987662</v>
      </c>
      <c r="K280">
        <v>3.151241883735947</v>
      </c>
      <c r="L280">
        <v>998.1283006774964</v>
      </c>
      <c r="M280">
        <v>617.7510342665896</v>
      </c>
      <c r="N280">
        <v>547.5945346863017</v>
      </c>
    </row>
    <row r="281" spans="1:14">
      <c r="A281">
        <v>279</v>
      </c>
      <c r="B281">
        <v>71.1630067884457</v>
      </c>
      <c r="C281">
        <v>1469.622959762987</v>
      </c>
      <c r="D281">
        <v>0.6510365638556231</v>
      </c>
      <c r="E281">
        <v>170.5589106466557</v>
      </c>
      <c r="F281">
        <v>18.00059434005178</v>
      </c>
      <c r="G281">
        <v>19543.71379040833</v>
      </c>
      <c r="H281">
        <v>0.2257147247936167</v>
      </c>
      <c r="I281">
        <v>0.1795182484052371</v>
      </c>
      <c r="J281">
        <v>17.47850574903455</v>
      </c>
      <c r="K281">
        <v>3.151241883735947</v>
      </c>
      <c r="L281">
        <v>998.1283006774964</v>
      </c>
      <c r="M281">
        <v>617.7511376993264</v>
      </c>
      <c r="N281">
        <v>547.5947775889148</v>
      </c>
    </row>
    <row r="282" spans="1:14">
      <c r="A282">
        <v>280</v>
      </c>
      <c r="B282">
        <v>71.16299977115328</v>
      </c>
      <c r="C282">
        <v>1469.622779184685</v>
      </c>
      <c r="D282">
        <v>0.6510365640616289</v>
      </c>
      <c r="E282">
        <v>170.5588935455938</v>
      </c>
      <c r="F282">
        <v>18.00059655185525</v>
      </c>
      <c r="G282">
        <v>19543.71379040833</v>
      </c>
      <c r="H282">
        <v>0.2257147208140799</v>
      </c>
      <c r="I282">
        <v>0.1795182451875457</v>
      </c>
      <c r="J282">
        <v>17.4785053816227</v>
      </c>
      <c r="K282">
        <v>3.151241883735947</v>
      </c>
      <c r="L282">
        <v>998.1283006774964</v>
      </c>
      <c r="M282">
        <v>617.7511486440352</v>
      </c>
      <c r="N282">
        <v>547.5948023219979</v>
      </c>
    </row>
    <row r="283" spans="1:14">
      <c r="A283">
        <v>281</v>
      </c>
      <c r="B283">
        <v>71.16302497227923</v>
      </c>
      <c r="C283">
        <v>1469.62262776113</v>
      </c>
      <c r="D283">
        <v>0.6510365322243119</v>
      </c>
      <c r="E283">
        <v>170.5588700481297</v>
      </c>
      <c r="F283">
        <v>18.00059840655882</v>
      </c>
      <c r="G283">
        <v>19543.71379040833</v>
      </c>
      <c r="H283">
        <v>0.2257147343050077</v>
      </c>
      <c r="I283">
        <v>0.1795182412052982</v>
      </c>
      <c r="J283">
        <v>17.47850628840717</v>
      </c>
      <c r="K283">
        <v>3.151241883735947</v>
      </c>
      <c r="L283">
        <v>998.1283006774964</v>
      </c>
      <c r="M283">
        <v>617.7511266036742</v>
      </c>
      <c r="N283">
        <v>547.5948363103981</v>
      </c>
    </row>
    <row r="284" spans="1:14">
      <c r="A284">
        <v>282</v>
      </c>
      <c r="B284">
        <v>71.16300691571894</v>
      </c>
      <c r="C284">
        <v>1469.623139805073</v>
      </c>
      <c r="D284">
        <v>0.651036571125693</v>
      </c>
      <c r="E284">
        <v>170.5589300281577</v>
      </c>
      <c r="F284">
        <v>18.00059213481667</v>
      </c>
      <c r="G284">
        <v>19543.71379040833</v>
      </c>
      <c r="H284">
        <v>0.2257147244682368</v>
      </c>
      <c r="I284">
        <v>0.1795182519801421</v>
      </c>
      <c r="J284">
        <v>17.47850582128624</v>
      </c>
      <c r="K284">
        <v>3.151241883735947</v>
      </c>
      <c r="L284">
        <v>998.1283006774964</v>
      </c>
      <c r="M284">
        <v>617.7511347117311</v>
      </c>
      <c r="N284">
        <v>547.5947405800292</v>
      </c>
    </row>
    <row r="285" spans="1:14">
      <c r="A285">
        <v>283</v>
      </c>
      <c r="B285">
        <v>71.16301565768941</v>
      </c>
      <c r="C285">
        <v>1469.622619589908</v>
      </c>
      <c r="D285">
        <v>0.6510365413855573</v>
      </c>
      <c r="E285">
        <v>170.558871764762</v>
      </c>
      <c r="F285">
        <v>18.00059850664362</v>
      </c>
      <c r="G285">
        <v>19543.71379040834</v>
      </c>
      <c r="H285">
        <v>0.2257147295530049</v>
      </c>
      <c r="I285">
        <v>0.1795182413887807</v>
      </c>
      <c r="J285">
        <v>17.47850593367173</v>
      </c>
      <c r="K285">
        <v>3.151241883735947</v>
      </c>
      <c r="L285">
        <v>998.1283006774964</v>
      </c>
      <c r="M285">
        <v>617.7511356004427</v>
      </c>
      <c r="N285">
        <v>547.5948384396382</v>
      </c>
    </row>
    <row r="286" spans="1:14">
      <c r="A286">
        <v>284</v>
      </c>
      <c r="B286">
        <v>71.16304298374712</v>
      </c>
      <c r="C286">
        <v>1469.622161769403</v>
      </c>
      <c r="D286">
        <v>0.6510365002951027</v>
      </c>
      <c r="E286">
        <v>170.5588150134853</v>
      </c>
      <c r="F286">
        <v>18.00060411423671</v>
      </c>
      <c r="G286">
        <v>19543.71379040833</v>
      </c>
      <c r="H286">
        <v>0.2257147440749259</v>
      </c>
      <c r="I286">
        <v>0.1795182313688841</v>
      </c>
      <c r="J286">
        <v>17.47850678351167</v>
      </c>
      <c r="K286">
        <v>3.151241883735947</v>
      </c>
      <c r="L286">
        <v>998.1283006774964</v>
      </c>
      <c r="M286">
        <v>617.7511176754945</v>
      </c>
      <c r="N286">
        <v>547.5949210846399</v>
      </c>
    </row>
    <row r="287" spans="1:14">
      <c r="A287">
        <v>285</v>
      </c>
      <c r="B287">
        <v>71.16304697847399</v>
      </c>
      <c r="C287">
        <v>1469.622141738736</v>
      </c>
      <c r="D287">
        <v>0.6510364955396106</v>
      </c>
      <c r="E287">
        <v>170.5588117147889</v>
      </c>
      <c r="F287">
        <v>18.00060435958148</v>
      </c>
      <c r="G287">
        <v>19543.71379040832</v>
      </c>
      <c r="H287">
        <v>0.2257147462091068</v>
      </c>
      <c r="I287">
        <v>0.1795182308167499</v>
      </c>
      <c r="J287">
        <v>17.4785069291856</v>
      </c>
      <c r="K287">
        <v>3.151241883735947</v>
      </c>
      <c r="L287">
        <v>998.1283006774964</v>
      </c>
      <c r="M287">
        <v>617.7511141101128</v>
      </c>
      <c r="N287">
        <v>547.5949256643033</v>
      </c>
    </row>
    <row r="288" spans="1:14">
      <c r="A288">
        <v>286</v>
      </c>
      <c r="B288">
        <v>71.16304218690054</v>
      </c>
      <c r="C288">
        <v>1469.622002384534</v>
      </c>
      <c r="D288">
        <v>0.6510364951222856</v>
      </c>
      <c r="E288">
        <v>170.5587981285597</v>
      </c>
      <c r="F288">
        <v>18.00060606645566</v>
      </c>
      <c r="G288">
        <v>19543.71379040833</v>
      </c>
      <c r="H288">
        <v>0.2257147438588558</v>
      </c>
      <c r="I288">
        <v>0.1795182282543817</v>
      </c>
      <c r="J288">
        <v>17.47850668774627</v>
      </c>
      <c r="K288">
        <v>3.151241883735947</v>
      </c>
      <c r="L288">
        <v>998.1283006774964</v>
      </c>
      <c r="M288">
        <v>617.7511212436062</v>
      </c>
      <c r="N288">
        <v>547.5949511457027</v>
      </c>
    </row>
    <row r="289" spans="1:14">
      <c r="A289">
        <v>287</v>
      </c>
      <c r="B289">
        <v>71.16301316162354</v>
      </c>
      <c r="C289">
        <v>1469.621189011646</v>
      </c>
      <c r="D289">
        <v>0.6510364873448179</v>
      </c>
      <c r="E289">
        <v>170.5587185101628</v>
      </c>
      <c r="F289">
        <v>18.00061602902633</v>
      </c>
      <c r="G289">
        <v>19543.71379040833</v>
      </c>
      <c r="H289">
        <v>0.2257147307541663</v>
      </c>
      <c r="I289">
        <v>0.1795182131387232</v>
      </c>
      <c r="J289">
        <v>17.4785052791347</v>
      </c>
      <c r="K289">
        <v>3.151241883735947</v>
      </c>
      <c r="L289">
        <v>998.1283006774964</v>
      </c>
      <c r="M289">
        <v>617.7511618568568</v>
      </c>
      <c r="N289">
        <v>547.5951215139896</v>
      </c>
    </row>
    <row r="290" spans="1:14">
      <c r="A290">
        <v>288</v>
      </c>
      <c r="B290">
        <v>71.1630241793507</v>
      </c>
      <c r="C290">
        <v>1469.621702236006</v>
      </c>
      <c r="D290">
        <v>0.6510364977804944</v>
      </c>
      <c r="E290">
        <v>170.5587707611563</v>
      </c>
      <c r="F290">
        <v>18.00060974281361</v>
      </c>
      <c r="G290">
        <v>19543.71379040832</v>
      </c>
      <c r="H290">
        <v>0.2257147353301003</v>
      </c>
      <c r="I290">
        <v>0.1795182229303268</v>
      </c>
      <c r="J290">
        <v>17.47850589072079</v>
      </c>
      <c r="K290">
        <v>3.151241883735947</v>
      </c>
      <c r="L290">
        <v>998.1283006774964</v>
      </c>
      <c r="M290">
        <v>617.7511431096235</v>
      </c>
      <c r="N290">
        <v>547.595015974004</v>
      </c>
    </row>
    <row r="291" spans="1:14">
      <c r="A291">
        <v>289</v>
      </c>
      <c r="B291">
        <v>71.16306362748153</v>
      </c>
      <c r="C291">
        <v>1469.62271964974</v>
      </c>
      <c r="D291">
        <v>0.6510365077169918</v>
      </c>
      <c r="E291">
        <v>170.5588694120853</v>
      </c>
      <c r="F291">
        <v>18.00059728106589</v>
      </c>
      <c r="G291">
        <v>19543.71379040833</v>
      </c>
      <c r="H291">
        <v>0.2257147534459585</v>
      </c>
      <c r="I291">
        <v>0.1795182417245639</v>
      </c>
      <c r="J291">
        <v>17.47850778321533</v>
      </c>
      <c r="K291">
        <v>3.151241883735947</v>
      </c>
      <c r="L291">
        <v>998.1283006774964</v>
      </c>
      <c r="M291">
        <v>617.7510890919993</v>
      </c>
      <c r="N291">
        <v>547.5948029605476</v>
      </c>
    </row>
    <row r="292" spans="1:14">
      <c r="A292">
        <v>290</v>
      </c>
      <c r="B292">
        <v>71.16310357333383</v>
      </c>
      <c r="C292">
        <v>1469.623108842776</v>
      </c>
      <c r="D292">
        <v>0.6510364899413064</v>
      </c>
      <c r="E292">
        <v>170.5589004769546</v>
      </c>
      <c r="F292">
        <v>18.00059251405655</v>
      </c>
      <c r="G292">
        <v>19543.71379040833</v>
      </c>
      <c r="H292">
        <v>0.2257147726132647</v>
      </c>
      <c r="I292">
        <v>0.179518248081533</v>
      </c>
      <c r="J292">
        <v>17.47850943046864</v>
      </c>
      <c r="K292">
        <v>3.151241883735947</v>
      </c>
      <c r="L292">
        <v>998.1283006774964</v>
      </c>
      <c r="M292">
        <v>617.7510456240509</v>
      </c>
      <c r="N292">
        <v>547.5947105857284</v>
      </c>
    </row>
    <row r="293" spans="1:14">
      <c r="A293">
        <v>291</v>
      </c>
      <c r="B293">
        <v>71.16312435517904</v>
      </c>
      <c r="C293">
        <v>1469.623197994838</v>
      </c>
      <c r="D293">
        <v>0.6510364755142849</v>
      </c>
      <c r="E293">
        <v>170.5589043077047</v>
      </c>
      <c r="F293">
        <v>18.0005914220828</v>
      </c>
      <c r="G293">
        <v>19543.71379040832</v>
      </c>
      <c r="H293">
        <v>0.2257147830348115</v>
      </c>
      <c r="I293">
        <v>0.1795182491039007</v>
      </c>
      <c r="J293">
        <v>17.47851025333591</v>
      </c>
      <c r="K293">
        <v>3.151241883735947</v>
      </c>
      <c r="L293">
        <v>998.1283006774964</v>
      </c>
      <c r="M293">
        <v>617.7510244521058</v>
      </c>
      <c r="N293">
        <v>547.5946893471419</v>
      </c>
    </row>
    <row r="294" spans="1:14">
      <c r="A294">
        <v>292</v>
      </c>
      <c r="B294">
        <v>71.16308798105104</v>
      </c>
      <c r="C294">
        <v>1469.623222223772</v>
      </c>
      <c r="D294">
        <v>0.6510365078542358</v>
      </c>
      <c r="E294">
        <v>170.5589169409526</v>
      </c>
      <c r="F294">
        <v>18.00059112531616</v>
      </c>
      <c r="G294">
        <v>19543.71379040833</v>
      </c>
      <c r="H294">
        <v>0.2257147645965812</v>
      </c>
      <c r="I294">
        <v>0.1795182508695747</v>
      </c>
      <c r="J294">
        <v>17.47850888886389</v>
      </c>
      <c r="K294">
        <v>3.151241883735947</v>
      </c>
      <c r="L294">
        <v>998.1283006774964</v>
      </c>
      <c r="M294">
        <v>617.7510582944733</v>
      </c>
      <c r="N294">
        <v>547.5946927376372</v>
      </c>
    </row>
    <row r="295" spans="1:14">
      <c r="A295">
        <v>293</v>
      </c>
      <c r="B295">
        <v>71.16312637739792</v>
      </c>
      <c r="C295">
        <v>1469.623652235701</v>
      </c>
      <c r="D295">
        <v>0.6510364930195444</v>
      </c>
      <c r="E295">
        <v>170.5589526785998</v>
      </c>
      <c r="F295">
        <v>18.00058585834261</v>
      </c>
      <c r="G295">
        <v>19543.71379040834</v>
      </c>
      <c r="H295">
        <v>0.2257147831837684</v>
      </c>
      <c r="I295">
        <v>0.179518258051425</v>
      </c>
      <c r="J295">
        <v>17.47851050615474</v>
      </c>
      <c r="K295">
        <v>3.151241883735947</v>
      </c>
      <c r="L295">
        <v>998.1283006774964</v>
      </c>
      <c r="M295">
        <v>617.7510151130616</v>
      </c>
      <c r="N295">
        <v>547.5945970499478</v>
      </c>
    </row>
    <row r="296" spans="1:14">
      <c r="A296">
        <v>294</v>
      </c>
      <c r="B296">
        <v>71.1631367187222</v>
      </c>
      <c r="C296">
        <v>1469.623985609145</v>
      </c>
      <c r="D296">
        <v>0.6510364973854584</v>
      </c>
      <c r="E296">
        <v>170.5589857404793</v>
      </c>
      <c r="F296">
        <v>18.00058177504147</v>
      </c>
      <c r="G296">
        <v>19543.71379040832</v>
      </c>
      <c r="H296">
        <v>0.2257147877678754</v>
      </c>
      <c r="I296">
        <v>0.1795182643009177</v>
      </c>
      <c r="J296">
        <v>17.47851102441124</v>
      </c>
      <c r="K296">
        <v>3.151241883735947</v>
      </c>
      <c r="L296">
        <v>998.1283006774964</v>
      </c>
      <c r="M296">
        <v>617.7509999332018</v>
      </c>
      <c r="N296">
        <v>547.5945276395774</v>
      </c>
    </row>
    <row r="297" spans="1:14">
      <c r="A297">
        <v>295</v>
      </c>
      <c r="B297">
        <v>71.16315902925119</v>
      </c>
      <c r="C297">
        <v>1469.623679468074</v>
      </c>
      <c r="D297">
        <v>0.6510364676263497</v>
      </c>
      <c r="E297">
        <v>170.5589467242623</v>
      </c>
      <c r="F297">
        <v>18.00058552478873</v>
      </c>
      <c r="G297">
        <v>19543.71379040834</v>
      </c>
      <c r="H297">
        <v>0.2257147994334723</v>
      </c>
      <c r="I297">
        <v>0.179518257477105</v>
      </c>
      <c r="J297">
        <v>17.47851174353729</v>
      </c>
      <c r="K297">
        <v>3.151241883735947</v>
      </c>
      <c r="L297">
        <v>998.1283006774964</v>
      </c>
      <c r="M297">
        <v>617.7509842944655</v>
      </c>
      <c r="N297">
        <v>547.5945800312822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37.60929071520287</v>
      </c>
    </row>
    <row r="2" spans="1:6">
      <c r="B2" t="s">
        <v>35</v>
      </c>
      <c r="C2">
        <v>15.66015715250865</v>
      </c>
    </row>
    <row r="3" spans="1:6">
      <c r="B3" t="s">
        <v>36</v>
      </c>
      <c r="C3">
        <v>12.98603988895603</v>
      </c>
    </row>
    <row r="4" spans="1:6">
      <c r="B4" t="s">
        <v>37</v>
      </c>
      <c r="C4">
        <v>21.13399981051707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12.31872260774674</v>
      </c>
      <c r="E9">
        <v>12.98603988895603</v>
      </c>
      <c r="F9">
        <v>1.77635683940025e-15</v>
      </c>
    </row>
    <row r="10" spans="1:6">
      <c r="B10" t="s">
        <v>43</v>
      </c>
      <c r="C10">
        <v>0</v>
      </c>
      <c r="D10">
        <v>12.59394721770266</v>
      </c>
      <c r="E10">
        <v>12.25039052727549</v>
      </c>
      <c r="F10">
        <v>1.143391020430305</v>
      </c>
    </row>
    <row r="11" spans="1:6">
      <c r="B11" t="s">
        <v>44</v>
      </c>
      <c r="C11">
        <v>0</v>
      </c>
      <c r="D11">
        <v>0.2752246099559177</v>
      </c>
      <c r="E11">
        <v>11.5830732460662</v>
      </c>
      <c r="F11">
        <v>14.12943090938634</v>
      </c>
    </row>
    <row r="12" spans="1:6">
      <c r="B12" t="s">
        <v>45</v>
      </c>
      <c r="C12">
        <v>0</v>
      </c>
      <c r="D12">
        <v>0.9486127189724091</v>
      </c>
      <c r="E12">
        <v>1</v>
      </c>
      <c r="F12">
        <v>1.367897260897028e-16</v>
      </c>
    </row>
    <row r="15" spans="1:6">
      <c r="A15" t="s">
        <v>51</v>
      </c>
      <c r="B15" t="s">
        <v>52</v>
      </c>
      <c r="C15">
        <v>37.85524107142019</v>
      </c>
    </row>
    <row r="16" spans="1:6">
      <c r="B16" t="s">
        <v>53</v>
      </c>
      <c r="C16">
        <v>15.65333258287912</v>
      </c>
    </row>
    <row r="17" spans="1:6">
      <c r="B17" t="s">
        <v>54</v>
      </c>
      <c r="C17">
        <v>13.16325575133029</v>
      </c>
    </row>
    <row r="18" spans="1:6">
      <c r="B18" t="s">
        <v>55</v>
      </c>
      <c r="C18">
        <v>21.28148237218542</v>
      </c>
    </row>
    <row r="19" spans="1:6">
      <c r="B19" t="s">
        <v>56</v>
      </c>
      <c r="C19">
        <v>4385.024333812024</v>
      </c>
    </row>
    <row r="20" spans="1:6">
      <c r="B20" t="s">
        <v>57</v>
      </c>
      <c r="C20">
        <v>3102.009252656714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12.30362154305586</v>
      </c>
      <c r="E23">
        <v>13.16325575133029</v>
      </c>
      <c r="F23">
        <v>0</v>
      </c>
    </row>
    <row r="24" spans="1:6">
      <c r="B24" t="s">
        <v>43</v>
      </c>
      <c r="C24">
        <v>0</v>
      </c>
      <c r="D24">
        <v>12.54458833560891</v>
      </c>
      <c r="E24">
        <v>12.51741076014406</v>
      </c>
      <c r="F24">
        <v>1.00516834782606</v>
      </c>
    </row>
    <row r="25" spans="1:6">
      <c r="B25" t="s">
        <v>44</v>
      </c>
      <c r="C25">
        <v>0</v>
      </c>
      <c r="D25">
        <v>0.240966792553046</v>
      </c>
      <c r="E25">
        <v>11.65777655186963</v>
      </c>
      <c r="F25">
        <v>14.16842409915635</v>
      </c>
    </row>
    <row r="26" spans="1:6">
      <c r="B26" t="s">
        <v>45</v>
      </c>
      <c r="C26">
        <v>0</v>
      </c>
      <c r="D26">
        <v>0.9346944080921964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37.95989683225268</v>
      </c>
    </row>
    <row r="30" spans="1:6">
      <c r="B30" t="s">
        <v>65</v>
      </c>
      <c r="C30">
        <v>15.65038894416007</v>
      </c>
    </row>
    <row r="31" spans="1:6">
      <c r="B31" t="s">
        <v>66</v>
      </c>
      <c r="C31">
        <v>13.23897364929866</v>
      </c>
    </row>
    <row r="32" spans="1:6">
      <c r="B32" t="s">
        <v>67</v>
      </c>
      <c r="C32">
        <v>21.34433165307837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12.29734125432857</v>
      </c>
      <c r="E37">
        <v>13.23897364929866</v>
      </c>
      <c r="F37">
        <v>0</v>
      </c>
    </row>
    <row r="38" spans="1:6">
      <c r="B38" t="s">
        <v>43</v>
      </c>
      <c r="C38">
        <v>0</v>
      </c>
      <c r="D38">
        <v>12.52382029815123</v>
      </c>
      <c r="E38">
        <v>12.63124374400192</v>
      </c>
      <c r="F38">
        <v>0.9463925366449302</v>
      </c>
    </row>
    <row r="39" spans="1:6">
      <c r="B39" t="s">
        <v>44</v>
      </c>
      <c r="C39">
        <v>0</v>
      </c>
      <c r="D39">
        <v>0.2264790438226557</v>
      </c>
      <c r="E39">
        <v>11.68961134903183</v>
      </c>
      <c r="F39">
        <v>14.18536618594359</v>
      </c>
    </row>
    <row r="40" spans="1:6">
      <c r="B40" t="s">
        <v>45</v>
      </c>
      <c r="C40">
        <v>0</v>
      </c>
      <c r="D40">
        <v>0.9288742148814556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37.96149368036627</v>
      </c>
    </row>
    <row r="44" spans="1:6">
      <c r="B44" t="s">
        <v>77</v>
      </c>
      <c r="C44">
        <v>15.65036440183387</v>
      </c>
    </row>
    <row r="45" spans="1:6">
      <c r="B45" t="s">
        <v>78</v>
      </c>
      <c r="C45">
        <v>13.23989080819348</v>
      </c>
    </row>
    <row r="46" spans="1:6">
      <c r="B46" t="s">
        <v>79</v>
      </c>
      <c r="C46">
        <v>21.34526301177234</v>
      </c>
    </row>
    <row r="47" spans="1:6">
      <c r="B47" t="s">
        <v>80</v>
      </c>
      <c r="C47">
        <v>4422.933074946991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12.29718092004343</v>
      </c>
      <c r="E51">
        <v>13.23989080819348</v>
      </c>
      <c r="F51">
        <v>0</v>
      </c>
    </row>
    <row r="52" spans="1:6">
      <c r="B52" t="s">
        <v>43</v>
      </c>
      <c r="C52">
        <v>0</v>
      </c>
      <c r="D52">
        <v>12.52346884829727</v>
      </c>
      <c r="E52">
        <v>12.63266490788326</v>
      </c>
      <c r="F52">
        <v>0.9456156989043299</v>
      </c>
    </row>
    <row r="53" spans="1:6">
      <c r="B53" t="s">
        <v>44</v>
      </c>
      <c r="C53">
        <v>0</v>
      </c>
      <c r="D53">
        <v>0.2262879282538453</v>
      </c>
      <c r="E53">
        <v>11.68995501973321</v>
      </c>
      <c r="F53">
        <v>14.18550650709781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38.88728500466259</v>
      </c>
    </row>
    <row r="58" spans="1:6">
      <c r="B58" t="s">
        <v>89</v>
      </c>
      <c r="C58">
        <v>15.62610955644861</v>
      </c>
    </row>
    <row r="59" spans="1:6">
      <c r="B59" t="s">
        <v>90</v>
      </c>
      <c r="C59">
        <v>12.81844484736405</v>
      </c>
    </row>
    <row r="60" spans="1:6">
      <c r="B60" t="s">
        <v>91</v>
      </c>
      <c r="C60">
        <v>21.89976377708217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11.9781950491259</v>
      </c>
      <c r="E65">
        <v>12.81844484736405</v>
      </c>
      <c r="F65">
        <v>0</v>
      </c>
    </row>
    <row r="66" spans="1:8">
      <c r="B66" t="s">
        <v>43</v>
      </c>
      <c r="C66">
        <v>0</v>
      </c>
      <c r="D66">
        <v>12.21220633834679</v>
      </c>
      <c r="E66">
        <v>13.80458358821693</v>
      </c>
      <c r="F66">
        <v>0.9762250295296014</v>
      </c>
    </row>
    <row r="67" spans="1:8">
      <c r="B67" t="s">
        <v>44</v>
      </c>
      <c r="C67">
        <v>0</v>
      </c>
      <c r="D67">
        <v>0.2340112892208894</v>
      </c>
      <c r="E67">
        <v>12.96433378997878</v>
      </c>
      <c r="F67">
        <v>13.79466987689365</v>
      </c>
    </row>
    <row r="68" spans="1:8">
      <c r="B68" t="s">
        <v>45</v>
      </c>
      <c r="C68">
        <v>0</v>
      </c>
      <c r="D68">
        <v>0.9344499423882192</v>
      </c>
      <c r="E68">
        <v>1</v>
      </c>
      <c r="F68">
        <v>0</v>
      </c>
    </row>
    <row r="71" spans="1:8">
      <c r="A71" t="s">
        <v>99</v>
      </c>
      <c r="B71" t="s">
        <v>100</v>
      </c>
      <c r="C71">
        <v>114.9857395147081</v>
      </c>
    </row>
    <row r="72" spans="1:8">
      <c r="B72" t="s">
        <v>101</v>
      </c>
      <c r="C72">
        <v>19.90183187659079</v>
      </c>
    </row>
    <row r="73" spans="1:8">
      <c r="B73" t="s">
        <v>102</v>
      </c>
      <c r="C73">
        <v>24.50368444949416</v>
      </c>
    </row>
    <row r="74" spans="1:8">
      <c r="B74" t="s">
        <v>103</v>
      </c>
      <c r="C74">
        <v>63.55410609962696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17858.93282302433</v>
      </c>
    </row>
    <row r="77" spans="1:8">
      <c r="B77" t="s">
        <v>106</v>
      </c>
      <c r="C77">
        <v>0.5762188278941938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13.25943609318456</v>
      </c>
      <c r="E79">
        <v>21.08257394714677</v>
      </c>
      <c r="F79">
        <v>24.50368444949416</v>
      </c>
      <c r="G79">
        <v>23.82500753671311</v>
      </c>
      <c r="H79">
        <v>-7.105427357601002e-15</v>
      </c>
    </row>
    <row r="80" spans="1:8">
      <c r="B80" t="s">
        <v>43</v>
      </c>
      <c r="C80">
        <v>0</v>
      </c>
      <c r="D80">
        <v>13.42003192663096</v>
      </c>
      <c r="E80">
        <v>10.9102127377122</v>
      </c>
      <c r="F80">
        <v>8.826906967897525</v>
      </c>
      <c r="G80">
        <v>6.843402380270316</v>
      </c>
      <c r="H80">
        <v>1.750180860785781</v>
      </c>
    </row>
    <row r="81" spans="2:8">
      <c r="B81" t="s">
        <v>44</v>
      </c>
      <c r="C81">
        <v>0</v>
      </c>
      <c r="D81">
        <v>0.160595833446401</v>
      </c>
      <c r="E81">
        <v>3.087074883749993</v>
      </c>
      <c r="F81">
        <v>5.405796465550135</v>
      </c>
      <c r="G81">
        <v>7.522079293051362</v>
      </c>
      <c r="H81">
        <v>25.5751883974989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0.9723030667416607</v>
      </c>
      <c r="H82">
        <v>-2.899738352510365e-16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37.60929071520287</v>
      </c>
      <c r="C2">
        <v>15.66015715250865</v>
      </c>
      <c r="D2">
        <v>12.98603988895603</v>
      </c>
      <c r="E2">
        <v>21.13399981051707</v>
      </c>
      <c r="F2">
        <v>4297.882594922121</v>
      </c>
      <c r="G2">
        <v>3063.923610145304</v>
      </c>
      <c r="H2">
        <v>0.7128914162907289</v>
      </c>
    </row>
    <row r="3" spans="1:8">
      <c r="A3" t="s">
        <v>59</v>
      </c>
      <c r="B3">
        <v>37.85524107142019</v>
      </c>
      <c r="C3">
        <v>15.65333258287912</v>
      </c>
      <c r="D3">
        <v>13.16325575133029</v>
      </c>
      <c r="E3">
        <v>21.28148237218542</v>
      </c>
      <c r="F3">
        <v>4385.024333812024</v>
      </c>
      <c r="G3">
        <v>3102.009252656714</v>
      </c>
      <c r="H3">
        <v>0.7074098149781647</v>
      </c>
    </row>
    <row r="4" spans="1:8">
      <c r="A4" t="s">
        <v>71</v>
      </c>
      <c r="B4">
        <v>37.95989683225268</v>
      </c>
      <c r="C4">
        <v>15.65038894416007</v>
      </c>
      <c r="D4">
        <v>13.23897364929866</v>
      </c>
      <c r="E4">
        <v>21.34433165307837</v>
      </c>
      <c r="F4">
        <v>4422.440650252141</v>
      </c>
      <c r="G4">
        <v>3118.348143037922</v>
      </c>
      <c r="H4">
        <v>0.7051192745481235</v>
      </c>
    </row>
    <row r="5" spans="1:8">
      <c r="A5" t="s">
        <v>83</v>
      </c>
      <c r="B5">
        <v>37.96149368036627</v>
      </c>
      <c r="C5">
        <v>15.65036440183387</v>
      </c>
      <c r="D5">
        <v>13.23989080819348</v>
      </c>
      <c r="E5">
        <v>21.34526301177234</v>
      </c>
      <c r="F5">
        <v>4422.933074946991</v>
      </c>
      <c r="G5">
        <v>3118.56202530866</v>
      </c>
      <c r="H5">
        <v>0.7050891280660032</v>
      </c>
    </row>
    <row r="6" spans="1:8">
      <c r="A6" t="s">
        <v>95</v>
      </c>
      <c r="B6">
        <v>38.88728500466259</v>
      </c>
      <c r="C6">
        <v>15.62610955644861</v>
      </c>
      <c r="D6">
        <v>12.81844484736405</v>
      </c>
      <c r="E6">
        <v>21.89976377708217</v>
      </c>
      <c r="F6">
        <v>4386.57575924475</v>
      </c>
      <c r="G6">
        <v>3102.683818458277</v>
      </c>
      <c r="H6">
        <v>0.7073134008729568</v>
      </c>
    </row>
    <row r="7" spans="1:8">
      <c r="A7" t="s">
        <v>107</v>
      </c>
      <c r="B7">
        <v>114.9857395147081</v>
      </c>
      <c r="C7">
        <v>19.90183187659079</v>
      </c>
      <c r="D7">
        <v>24.50368444949416</v>
      </c>
      <c r="E7">
        <v>63.55410609962696</v>
      </c>
      <c r="F7">
        <v>30993.31704986152</v>
      </c>
      <c r="G7">
        <v>17858.93282302433</v>
      </c>
      <c r="H7">
        <v>0.5762188278941938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2018-11-03T02:04:33Z</dcterms:created>
  <dcterms:modified xsi:type="dcterms:W3CDTF">2018-11-03T02:04:33Z</dcterms:modified>
</cp:coreProperties>
</file>