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<sst xmlns="http://schemas.openxmlformats.org/spreadsheetml/2006/main" count="153" uniqueCount="108">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</sst>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Main!$A$2:$A$325</c:f>
              <c:numCache>
                <c:formatCode>General</c:formatCode>
                <c:ptCount val="3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</c:numCache>
            </c:numRef>
          </c:cat>
          <c:val>
            <c:numRef>
              <c:f>Main!$B$2:$B$325</c:f>
              <c:numCache>
                <c:formatCode>General</c:formatCode>
                <c:ptCount val="324"/>
                <c:pt idx="0">
                  <c:v>16051204.69139436</c:v>
                </c:pt>
                <c:pt idx="1">
                  <c:v>77173864.61646241</c:v>
                </c:pt>
                <c:pt idx="2">
                  <c:v>74203905.8626374</c:v>
                </c:pt>
                <c:pt idx="3">
                  <c:v>71191973.39859508</c:v>
                </c:pt>
                <c:pt idx="4">
                  <c:v>68162536.94188613</c:v>
                </c:pt>
                <c:pt idx="5">
                  <c:v>65132871.50129043</c:v>
                </c:pt>
                <c:pt idx="6">
                  <c:v>61633281.10034667</c:v>
                </c:pt>
                <c:pt idx="7">
                  <c:v>43433148.56973451</c:v>
                </c:pt>
                <c:pt idx="8">
                  <c:v>36434760.09184755</c:v>
                </c:pt>
                <c:pt idx="9">
                  <c:v>34486315.80920012</c:v>
                </c:pt>
                <c:pt idx="10">
                  <c:v>34613848.68971065</c:v>
                </c:pt>
                <c:pt idx="11">
                  <c:v>35015122.15739281</c:v>
                </c:pt>
                <c:pt idx="12">
                  <c:v>34612502.59296633</c:v>
                </c:pt>
                <c:pt idx="13">
                  <c:v>35006213.81340455</c:v>
                </c:pt>
                <c:pt idx="14">
                  <c:v>30706678.31878457</c:v>
                </c:pt>
                <c:pt idx="15">
                  <c:v>28032301.25569272</c:v>
                </c:pt>
                <c:pt idx="16">
                  <c:v>27008656.07872345</c:v>
                </c:pt>
                <c:pt idx="17">
                  <c:v>26692236.6131562</c:v>
                </c:pt>
                <c:pt idx="18">
                  <c:v>26734471.54711528</c:v>
                </c:pt>
                <c:pt idx="19">
                  <c:v>26040435.46621647</c:v>
                </c:pt>
                <c:pt idx="20">
                  <c:v>26104626.19983151</c:v>
                </c:pt>
                <c:pt idx="21">
                  <c:v>24335629.53719104</c:v>
                </c:pt>
                <c:pt idx="22">
                  <c:v>23025099.12136737</c:v>
                </c:pt>
                <c:pt idx="23">
                  <c:v>22644601.6315592</c:v>
                </c:pt>
                <c:pt idx="24">
                  <c:v>21854459.16431067</c:v>
                </c:pt>
                <c:pt idx="25">
                  <c:v>21155040.58929092</c:v>
                </c:pt>
                <c:pt idx="26">
                  <c:v>20918068.17215114</c:v>
                </c:pt>
                <c:pt idx="27">
                  <c:v>20977593.22450059</c:v>
                </c:pt>
                <c:pt idx="28">
                  <c:v>20145581.77710393</c:v>
                </c:pt>
                <c:pt idx="29">
                  <c:v>19466971.66281804</c:v>
                </c:pt>
                <c:pt idx="30">
                  <c:v>19144253.16415316</c:v>
                </c:pt>
                <c:pt idx="31">
                  <c:v>18679643.12666841</c:v>
                </c:pt>
                <c:pt idx="32">
                  <c:v>18260733.0799205</c:v>
                </c:pt>
                <c:pt idx="33">
                  <c:v>18059362.58996275</c:v>
                </c:pt>
                <c:pt idx="34">
                  <c:v>17850493.08898081</c:v>
                </c:pt>
                <c:pt idx="35">
                  <c:v>17467364.67422513</c:v>
                </c:pt>
                <c:pt idx="36">
                  <c:v>17105198.61324105</c:v>
                </c:pt>
                <c:pt idx="37">
                  <c:v>16969638.78601811</c:v>
                </c:pt>
                <c:pt idx="38">
                  <c:v>16776888.29511707</c:v>
                </c:pt>
                <c:pt idx="39">
                  <c:v>16488403.39596351</c:v>
                </c:pt>
                <c:pt idx="40">
                  <c:v>16236664.59339388</c:v>
                </c:pt>
                <c:pt idx="41">
                  <c:v>16094571.43555589</c:v>
                </c:pt>
                <c:pt idx="42">
                  <c:v>15868256.25338043</c:v>
                </c:pt>
                <c:pt idx="43">
                  <c:v>15644500.96549365</c:v>
                </c:pt>
                <c:pt idx="44">
                  <c:v>15536127.35680064</c:v>
                </c:pt>
                <c:pt idx="45">
                  <c:v>15454022.02520531</c:v>
                </c:pt>
                <c:pt idx="46">
                  <c:v>15265409.82906643</c:v>
                </c:pt>
                <c:pt idx="47">
                  <c:v>15094337.04175803</c:v>
                </c:pt>
                <c:pt idx="48">
                  <c:v>14993590.10144575</c:v>
                </c:pt>
                <c:pt idx="49">
                  <c:v>14842965.44766788</c:v>
                </c:pt>
                <c:pt idx="50">
                  <c:v>14692238.31587303</c:v>
                </c:pt>
                <c:pt idx="51">
                  <c:v>14581473.24390023</c:v>
                </c:pt>
                <c:pt idx="52">
                  <c:v>14500270.20520463</c:v>
                </c:pt>
                <c:pt idx="53">
                  <c:v>14378261.52353259</c:v>
                </c:pt>
                <c:pt idx="54">
                  <c:v>14259702.66871638</c:v>
                </c:pt>
                <c:pt idx="55">
                  <c:v>14172986.5524652</c:v>
                </c:pt>
                <c:pt idx="56">
                  <c:v>14101858.6404056</c:v>
                </c:pt>
                <c:pt idx="57">
                  <c:v>14001621.93404603</c:v>
                </c:pt>
                <c:pt idx="58">
                  <c:v>13901876.63271749</c:v>
                </c:pt>
                <c:pt idx="59">
                  <c:v>13832969.67715779</c:v>
                </c:pt>
                <c:pt idx="60">
                  <c:v>13769022.01728147</c:v>
                </c:pt>
                <c:pt idx="61">
                  <c:v>13683962.53256042</c:v>
                </c:pt>
                <c:pt idx="62">
                  <c:v>13601427.14416322</c:v>
                </c:pt>
                <c:pt idx="63">
                  <c:v>13541980.47745146</c:v>
                </c:pt>
                <c:pt idx="64">
                  <c:v>13485639.92107556</c:v>
                </c:pt>
                <c:pt idx="65">
                  <c:v>13413994.95783733</c:v>
                </c:pt>
                <c:pt idx="66">
                  <c:v>13344979.76106871</c:v>
                </c:pt>
                <c:pt idx="67">
                  <c:v>13294480.6438261</c:v>
                </c:pt>
                <c:pt idx="68">
                  <c:v>13245176.31538633</c:v>
                </c:pt>
                <c:pt idx="69">
                  <c:v>13184080.17358879</c:v>
                </c:pt>
                <c:pt idx="70">
                  <c:v>13125678.87790284</c:v>
                </c:pt>
                <c:pt idx="71">
                  <c:v>13081500.43933635</c:v>
                </c:pt>
                <c:pt idx="72">
                  <c:v>13028066.01588814</c:v>
                </c:pt>
                <c:pt idx="73">
                  <c:v>12975614.2484968</c:v>
                </c:pt>
                <c:pt idx="74">
                  <c:v>12934423.50594105</c:v>
                </c:pt>
                <c:pt idx="75">
                  <c:v>12894932.81976123</c:v>
                </c:pt>
                <c:pt idx="76">
                  <c:v>12848967.00713237</c:v>
                </c:pt>
                <c:pt idx="77">
                  <c:v>12805012.00703743</c:v>
                </c:pt>
                <c:pt idx="78">
                  <c:v>12772065.85710986</c:v>
                </c:pt>
                <c:pt idx="79">
                  <c:v>12731748.61185985</c:v>
                </c:pt>
                <c:pt idx="80">
                  <c:v>12691532.56313579</c:v>
                </c:pt>
                <c:pt idx="81">
                  <c:v>12665509.6281938</c:v>
                </c:pt>
                <c:pt idx="82">
                  <c:v>12633475.71655858</c:v>
                </c:pt>
                <c:pt idx="83">
                  <c:v>12603464.33069031</c:v>
                </c:pt>
                <c:pt idx="84">
                  <c:v>12569100.91745198</c:v>
                </c:pt>
                <c:pt idx="85">
                  <c:v>12536313.60074207</c:v>
                </c:pt>
                <c:pt idx="86">
                  <c:v>12505144.78533243</c:v>
                </c:pt>
                <c:pt idx="87">
                  <c:v>12473094.27881013</c:v>
                </c:pt>
                <c:pt idx="88">
                  <c:v>12454378.15855036</c:v>
                </c:pt>
                <c:pt idx="89">
                  <c:v>12431025.43799892</c:v>
                </c:pt>
                <c:pt idx="90">
                  <c:v>12404600.3970915</c:v>
                </c:pt>
                <c:pt idx="91">
                  <c:v>12380658.13696762</c:v>
                </c:pt>
                <c:pt idx="92">
                  <c:v>12354531.37240552</c:v>
                </c:pt>
                <c:pt idx="93">
                  <c:v>12328818.59009085</c:v>
                </c:pt>
                <c:pt idx="94">
                  <c:v>12303294.13822884</c:v>
                </c:pt>
                <c:pt idx="95">
                  <c:v>12286101.25880564</c:v>
                </c:pt>
                <c:pt idx="96">
                  <c:v>12268496.15244058</c:v>
                </c:pt>
                <c:pt idx="97">
                  <c:v>12248064.86956219</c:v>
                </c:pt>
                <c:pt idx="98">
                  <c:v>12226593.43512929</c:v>
                </c:pt>
                <c:pt idx="99">
                  <c:v>12207834.62736044</c:v>
                </c:pt>
                <c:pt idx="100">
                  <c:v>12186964.32703189</c:v>
                </c:pt>
                <c:pt idx="101">
                  <c:v>12166460.60835563</c:v>
                </c:pt>
                <c:pt idx="102">
                  <c:v>12153928.31169418</c:v>
                </c:pt>
                <c:pt idx="103">
                  <c:v>12137796.81489235</c:v>
                </c:pt>
                <c:pt idx="104">
                  <c:v>12121830.61933007</c:v>
                </c:pt>
                <c:pt idx="105">
                  <c:v>12104786.18381096</c:v>
                </c:pt>
                <c:pt idx="106">
                  <c:v>12087550.27166351</c:v>
                </c:pt>
                <c:pt idx="107">
                  <c:v>12071609.30972983</c:v>
                </c:pt>
                <c:pt idx="108">
                  <c:v>12055018.41186218</c:v>
                </c:pt>
                <c:pt idx="109">
                  <c:v>12043839.13392624</c:v>
                </c:pt>
                <c:pt idx="110">
                  <c:v>12032312.54359582</c:v>
                </c:pt>
                <c:pt idx="111">
                  <c:v>12018593.35554046</c:v>
                </c:pt>
                <c:pt idx="112">
                  <c:v>12005415.02335463</c:v>
                </c:pt>
                <c:pt idx="113">
                  <c:v>11992136.09746531</c:v>
                </c:pt>
                <c:pt idx="114">
                  <c:v>11978671.18702896</c:v>
                </c:pt>
                <c:pt idx="115">
                  <c:v>11965319.90482507</c:v>
                </c:pt>
                <c:pt idx="116">
                  <c:v>11956425.83248446</c:v>
                </c:pt>
                <c:pt idx="117">
                  <c:v>11946329.48901248</c:v>
                </c:pt>
                <c:pt idx="118">
                  <c:v>11936001.16168711</c:v>
                </c:pt>
                <c:pt idx="119">
                  <c:v>11924619.78745976</c:v>
                </c:pt>
                <c:pt idx="120">
                  <c:v>11914286.49720585</c:v>
                </c:pt>
                <c:pt idx="121">
                  <c:v>11903415.64160729</c:v>
                </c:pt>
                <c:pt idx="122">
                  <c:v>11892615.81104246</c:v>
                </c:pt>
                <c:pt idx="123">
                  <c:v>11885870.49977691</c:v>
                </c:pt>
                <c:pt idx="124">
                  <c:v>11877661.15722597</c:v>
                </c:pt>
                <c:pt idx="125">
                  <c:v>11868779.05664142</c:v>
                </c:pt>
                <c:pt idx="126">
                  <c:v>11860222.57535738</c:v>
                </c:pt>
                <c:pt idx="127">
                  <c:v>11851048.46585453</c:v>
                </c:pt>
                <c:pt idx="128">
                  <c:v>11842776.79608434</c:v>
                </c:pt>
                <c:pt idx="129">
                  <c:v>11834061.64115324</c:v>
                </c:pt>
                <c:pt idx="130">
                  <c:v>11828272.80557947</c:v>
                </c:pt>
                <c:pt idx="131">
                  <c:v>11821936.10971902</c:v>
                </c:pt>
                <c:pt idx="132">
                  <c:v>11814844.61453433</c:v>
                </c:pt>
                <c:pt idx="133">
                  <c:v>11807636.42144426</c:v>
                </c:pt>
                <c:pt idx="134">
                  <c:v>11800917.60503215</c:v>
                </c:pt>
                <c:pt idx="135">
                  <c:v>11793841.50254977</c:v>
                </c:pt>
                <c:pt idx="136">
                  <c:v>11786835.4636768</c:v>
                </c:pt>
                <c:pt idx="137">
                  <c:v>11782019.35634249</c:v>
                </c:pt>
                <c:pt idx="138">
                  <c:v>11776804.8240691</c:v>
                </c:pt>
                <c:pt idx="139">
                  <c:v>11771478.2425336</c:v>
                </c:pt>
                <c:pt idx="140">
                  <c:v>11765744.5970096</c:v>
                </c:pt>
                <c:pt idx="141">
                  <c:v>11760163.33471866</c:v>
                </c:pt>
                <c:pt idx="142">
                  <c:v>11754625.88125223</c:v>
                </c:pt>
                <c:pt idx="143">
                  <c:v>11749080.87352499</c:v>
                </c:pt>
                <c:pt idx="144">
                  <c:v>11745658.91524535</c:v>
                </c:pt>
                <c:pt idx="145">
                  <c:v>11741386.41626173</c:v>
                </c:pt>
                <c:pt idx="146">
                  <c:v>11736997.92674674</c:v>
                </c:pt>
                <c:pt idx="147">
                  <c:v>11732544.45739349</c:v>
                </c:pt>
                <c:pt idx="148">
                  <c:v>11728123.55295312</c:v>
                </c:pt>
                <c:pt idx="149">
                  <c:v>11723706.8211626</c:v>
                </c:pt>
                <c:pt idx="150">
                  <c:v>11719313.97160153</c:v>
                </c:pt>
                <c:pt idx="151">
                  <c:v>11716663.24411076</c:v>
                </c:pt>
                <c:pt idx="152">
                  <c:v>11713513.03748151</c:v>
                </c:pt>
                <c:pt idx="153">
                  <c:v>11709987.61317322</c:v>
                </c:pt>
                <c:pt idx="154">
                  <c:v>11706444.48998878</c:v>
                </c:pt>
                <c:pt idx="155">
                  <c:v>11703168.51583816</c:v>
                </c:pt>
                <c:pt idx="156">
                  <c:v>11699663.33858711</c:v>
                </c:pt>
                <c:pt idx="157">
                  <c:v>11696249.9773351</c:v>
                </c:pt>
                <c:pt idx="158">
                  <c:v>11694480.92749457</c:v>
                </c:pt>
                <c:pt idx="159">
                  <c:v>11692219.20414793</c:v>
                </c:pt>
                <c:pt idx="160">
                  <c:v>11689680.47142797</c:v>
                </c:pt>
                <c:pt idx="161">
                  <c:v>11686883.76893191</c:v>
                </c:pt>
                <c:pt idx="162">
                  <c:v>11684075.87387359</c:v>
                </c:pt>
                <c:pt idx="163">
                  <c:v>11681598.52647639</c:v>
                </c:pt>
                <c:pt idx="164">
                  <c:v>11678977.83428229</c:v>
                </c:pt>
                <c:pt idx="165">
                  <c:v>11677195.82430277</c:v>
                </c:pt>
                <c:pt idx="166">
                  <c:v>11675570.2152766</c:v>
                </c:pt>
                <c:pt idx="167">
                  <c:v>11673666.15120489</c:v>
                </c:pt>
                <c:pt idx="168">
                  <c:v>11671645.28481544</c:v>
                </c:pt>
                <c:pt idx="169">
                  <c:v>11669676.80248302</c:v>
                </c:pt>
                <c:pt idx="170">
                  <c:v>11667657.15662529</c:v>
                </c:pt>
                <c:pt idx="171">
                  <c:v>11665702.79934941</c:v>
                </c:pt>
                <c:pt idx="172">
                  <c:v>11664099.3267681</c:v>
                </c:pt>
                <c:pt idx="173">
                  <c:v>11662714.80123816</c:v>
                </c:pt>
                <c:pt idx="174">
                  <c:v>11661191.14752933</c:v>
                </c:pt>
                <c:pt idx="175">
                  <c:v>11659701.9553374</c:v>
                </c:pt>
                <c:pt idx="176">
                  <c:v>11658273.38177735</c:v>
                </c:pt>
                <c:pt idx="177">
                  <c:v>11656945.1984135</c:v>
                </c:pt>
                <c:pt idx="178">
                  <c:v>11655561.8200167</c:v>
                </c:pt>
                <c:pt idx="179">
                  <c:v>11654446.74254157</c:v>
                </c:pt>
                <c:pt idx="180">
                  <c:v>11653403.8982434</c:v>
                </c:pt>
                <c:pt idx="181">
                  <c:v>11652297.36668292</c:v>
                </c:pt>
                <c:pt idx="182">
                  <c:v>11651227.82273989</c:v>
                </c:pt>
                <c:pt idx="183">
                  <c:v>11650308.97349591</c:v>
                </c:pt>
                <c:pt idx="184">
                  <c:v>11649428.6003561</c:v>
                </c:pt>
                <c:pt idx="185">
                  <c:v>11648509.86338336</c:v>
                </c:pt>
                <c:pt idx="186">
                  <c:v>11647720.97199712</c:v>
                </c:pt>
                <c:pt idx="187">
                  <c:v>11647052.82181506</c:v>
                </c:pt>
                <c:pt idx="188">
                  <c:v>11646334.54190707</c:v>
                </c:pt>
                <c:pt idx="189">
                  <c:v>11645661.00093296</c:v>
                </c:pt>
                <c:pt idx="190">
                  <c:v>11645057.51083769</c:v>
                </c:pt>
                <c:pt idx="191">
                  <c:v>11644541.0044086</c:v>
                </c:pt>
                <c:pt idx="192">
                  <c:v>11643972.47111036</c:v>
                </c:pt>
                <c:pt idx="193">
                  <c:v>11643522.8027153</c:v>
                </c:pt>
                <c:pt idx="194">
                  <c:v>11643130.66221148</c:v>
                </c:pt>
                <c:pt idx="195">
                  <c:v>11642721.74453932</c:v>
                </c:pt>
                <c:pt idx="196">
                  <c:v>11642341.3490249</c:v>
                </c:pt>
                <c:pt idx="197">
                  <c:v>11642032.19723235</c:v>
                </c:pt>
                <c:pt idx="198">
                  <c:v>11641776.35319855</c:v>
                </c:pt>
                <c:pt idx="199">
                  <c:v>11641501.01573185</c:v>
                </c:pt>
                <c:pt idx="200">
                  <c:v>11641293.16392346</c:v>
                </c:pt>
                <c:pt idx="201">
                  <c:v>11641131.01648787</c:v>
                </c:pt>
                <c:pt idx="202">
                  <c:v>11640972.58481197</c:v>
                </c:pt>
                <c:pt idx="203">
                  <c:v>11640835.46681055</c:v>
                </c:pt>
                <c:pt idx="204">
                  <c:v>11640736.24539056</c:v>
                </c:pt>
                <c:pt idx="205">
                  <c:v>11640669.55836203</c:v>
                </c:pt>
                <c:pt idx="206">
                  <c:v>11640617.44487432</c:v>
                </c:pt>
                <c:pt idx="207">
                  <c:v>11640585.59319215</c:v>
                </c:pt>
                <c:pt idx="208">
                  <c:v>11640570.66307782</c:v>
                </c:pt>
                <c:pt idx="209">
                  <c:v>11640570.51280452</c:v>
                </c:pt>
                <c:pt idx="210">
                  <c:v>11640574.05531976</c:v>
                </c:pt>
                <c:pt idx="211">
                  <c:v>11640588.51563464</c:v>
                </c:pt>
                <c:pt idx="212">
                  <c:v>11640631.25273711</c:v>
                </c:pt>
                <c:pt idx="213">
                  <c:v>11640608.85218917</c:v>
                </c:pt>
                <c:pt idx="214">
                  <c:v>11640585.77365159</c:v>
                </c:pt>
                <c:pt idx="215">
                  <c:v>11640561.00511131</c:v>
                </c:pt>
                <c:pt idx="216">
                  <c:v>11640560.37332396</c:v>
                </c:pt>
                <c:pt idx="217">
                  <c:v>11640565.16716535</c:v>
                </c:pt>
                <c:pt idx="218">
                  <c:v>11640561.03121455</c:v>
                </c:pt>
                <c:pt idx="219">
                  <c:v>11640566.62875824</c:v>
                </c:pt>
                <c:pt idx="220">
                  <c:v>11640556.3545108</c:v>
                </c:pt>
                <c:pt idx="221">
                  <c:v>11640555.01594954</c:v>
                </c:pt>
                <c:pt idx="222">
                  <c:v>11640550.8409723</c:v>
                </c:pt>
                <c:pt idx="223">
                  <c:v>11640549.36088597</c:v>
                </c:pt>
                <c:pt idx="224">
                  <c:v>11640547.2199068</c:v>
                </c:pt>
                <c:pt idx="225">
                  <c:v>11640551.73819563</c:v>
                </c:pt>
                <c:pt idx="226">
                  <c:v>11640547.65317113</c:v>
                </c:pt>
                <c:pt idx="227">
                  <c:v>11640544.92655196</c:v>
                </c:pt>
                <c:pt idx="228">
                  <c:v>11640545.06118804</c:v>
                </c:pt>
                <c:pt idx="229">
                  <c:v>11640552.46350099</c:v>
                </c:pt>
                <c:pt idx="230">
                  <c:v>11640545.29288929</c:v>
                </c:pt>
                <c:pt idx="231">
                  <c:v>11640544.80291897</c:v>
                </c:pt>
                <c:pt idx="232">
                  <c:v>11640545.84577439</c:v>
                </c:pt>
                <c:pt idx="233">
                  <c:v>11640545.67147795</c:v>
                </c:pt>
                <c:pt idx="234">
                  <c:v>11640546.05452865</c:v>
                </c:pt>
                <c:pt idx="235">
                  <c:v>11640544.41077814</c:v>
                </c:pt>
                <c:pt idx="236">
                  <c:v>11640544.30215233</c:v>
                </c:pt>
                <c:pt idx="237">
                  <c:v>11640544.62552356</c:v>
                </c:pt>
                <c:pt idx="238">
                  <c:v>11640544.23342001</c:v>
                </c:pt>
                <c:pt idx="239">
                  <c:v>11640544.12745221</c:v>
                </c:pt>
                <c:pt idx="240">
                  <c:v>11640544.21354385</c:v>
                </c:pt>
                <c:pt idx="241">
                  <c:v>11640544.20235497</c:v>
                </c:pt>
                <c:pt idx="242">
                  <c:v>11640544.21941877</c:v>
                </c:pt>
                <c:pt idx="243">
                  <c:v>11640544.05899342</c:v>
                </c:pt>
                <c:pt idx="244">
                  <c:v>11640544.59840155</c:v>
                </c:pt>
                <c:pt idx="245">
                  <c:v>11640544.10348713</c:v>
                </c:pt>
                <c:pt idx="246">
                  <c:v>11640544.1540361</c:v>
                </c:pt>
                <c:pt idx="247">
                  <c:v>11640544.23165186</c:v>
                </c:pt>
                <c:pt idx="248">
                  <c:v>11640544.09288562</c:v>
                </c:pt>
                <c:pt idx="249">
                  <c:v>11640543.99970037</c:v>
                </c:pt>
                <c:pt idx="250">
                  <c:v>11640543.94575675</c:v>
                </c:pt>
                <c:pt idx="251">
                  <c:v>11640543.93475692</c:v>
                </c:pt>
                <c:pt idx="252">
                  <c:v>11640543.99162875</c:v>
                </c:pt>
                <c:pt idx="253">
                  <c:v>11640543.96150086</c:v>
                </c:pt>
                <c:pt idx="254">
                  <c:v>11640543.91496798</c:v>
                </c:pt>
                <c:pt idx="255">
                  <c:v>11640543.9233829</c:v>
                </c:pt>
                <c:pt idx="256">
                  <c:v>11640543.91594011</c:v>
                </c:pt>
                <c:pt idx="257">
                  <c:v>11640543.91900864</c:v>
                </c:pt>
                <c:pt idx="258">
                  <c:v>11640543.90742558</c:v>
                </c:pt>
                <c:pt idx="259">
                  <c:v>11640543.90325881</c:v>
                </c:pt>
                <c:pt idx="260">
                  <c:v>11640543.90839517</c:v>
                </c:pt>
                <c:pt idx="261">
                  <c:v>11640543.90347558</c:v>
                </c:pt>
                <c:pt idx="262">
                  <c:v>11640543.8932932</c:v>
                </c:pt>
                <c:pt idx="263">
                  <c:v>11640543.89084134</c:v>
                </c:pt>
                <c:pt idx="264">
                  <c:v>11640543.90010509</c:v>
                </c:pt>
                <c:pt idx="265">
                  <c:v>11640543.88948345</c:v>
                </c:pt>
                <c:pt idx="266">
                  <c:v>11640543.88558385</c:v>
                </c:pt>
                <c:pt idx="267">
                  <c:v>11640543.89253755</c:v>
                </c:pt>
                <c:pt idx="268">
                  <c:v>11640543.88922172</c:v>
                </c:pt>
                <c:pt idx="269">
                  <c:v>11640543.88370684</c:v>
                </c:pt>
                <c:pt idx="270">
                  <c:v>11640543.88504669</c:v>
                </c:pt>
                <c:pt idx="271">
                  <c:v>11640543.8859043</c:v>
                </c:pt>
                <c:pt idx="272">
                  <c:v>11640543.88721909</c:v>
                </c:pt>
                <c:pt idx="273">
                  <c:v>11640543.88465167</c:v>
                </c:pt>
                <c:pt idx="274">
                  <c:v>11640543.8845499</c:v>
                </c:pt>
                <c:pt idx="275">
                  <c:v>11640543.88374988</c:v>
                </c:pt>
                <c:pt idx="276">
                  <c:v>11640543.88353994</c:v>
                </c:pt>
                <c:pt idx="277">
                  <c:v>11640543.88373164</c:v>
                </c:pt>
                <c:pt idx="278">
                  <c:v>11640543.8832206</c:v>
                </c:pt>
                <c:pt idx="279">
                  <c:v>11640543.88325837</c:v>
                </c:pt>
                <c:pt idx="280">
                  <c:v>11640543.88349657</c:v>
                </c:pt>
                <c:pt idx="281">
                  <c:v>11640543.88281648</c:v>
                </c:pt>
                <c:pt idx="282">
                  <c:v>11640543.88277303</c:v>
                </c:pt>
                <c:pt idx="283">
                  <c:v>11640543.88305775</c:v>
                </c:pt>
                <c:pt idx="284">
                  <c:v>11640543.88224156</c:v>
                </c:pt>
                <c:pt idx="285">
                  <c:v>11640543.88241714</c:v>
                </c:pt>
                <c:pt idx="286">
                  <c:v>11640543.88238443</c:v>
                </c:pt>
                <c:pt idx="287">
                  <c:v>11640543.88214366</c:v>
                </c:pt>
                <c:pt idx="288">
                  <c:v>11640543.88201615</c:v>
                </c:pt>
                <c:pt idx="289">
                  <c:v>11640543.88199766</c:v>
                </c:pt>
                <c:pt idx="290">
                  <c:v>11640543.88199844</c:v>
                </c:pt>
                <c:pt idx="291">
                  <c:v>11640543.88216385</c:v>
                </c:pt>
                <c:pt idx="292">
                  <c:v>11640543.88198232</c:v>
                </c:pt>
                <c:pt idx="293">
                  <c:v>11640543.88189404</c:v>
                </c:pt>
                <c:pt idx="294">
                  <c:v>11640543.88190976</c:v>
                </c:pt>
                <c:pt idx="295">
                  <c:v>11640543.8819458</c:v>
                </c:pt>
                <c:pt idx="296">
                  <c:v>11640543.88191134</c:v>
                </c:pt>
                <c:pt idx="297">
                  <c:v>11640543.88189996</c:v>
                </c:pt>
                <c:pt idx="298">
                  <c:v>11640543.88190264</c:v>
                </c:pt>
                <c:pt idx="299">
                  <c:v>11640543.88191164</c:v>
                </c:pt>
                <c:pt idx="300">
                  <c:v>11640543.88187934</c:v>
                </c:pt>
                <c:pt idx="301">
                  <c:v>11640543.88187529</c:v>
                </c:pt>
                <c:pt idx="302">
                  <c:v>11640543.88188105</c:v>
                </c:pt>
                <c:pt idx="303">
                  <c:v>11640543.88187455</c:v>
                </c:pt>
                <c:pt idx="304">
                  <c:v>11640543.88187068</c:v>
                </c:pt>
                <c:pt idx="305">
                  <c:v>11640543.88187987</c:v>
                </c:pt>
                <c:pt idx="306">
                  <c:v>11640543.88187192</c:v>
                </c:pt>
                <c:pt idx="307">
                  <c:v>11640543.88186549</c:v>
                </c:pt>
                <c:pt idx="308">
                  <c:v>11640543.88186188</c:v>
                </c:pt>
                <c:pt idx="309">
                  <c:v>11640543.88186561</c:v>
                </c:pt>
                <c:pt idx="310">
                  <c:v>11640543.88186446</c:v>
                </c:pt>
                <c:pt idx="311">
                  <c:v>11640543.88186336</c:v>
                </c:pt>
                <c:pt idx="312">
                  <c:v>11640543.88186269</c:v>
                </c:pt>
                <c:pt idx="313">
                  <c:v>11640543.88186223</c:v>
                </c:pt>
                <c:pt idx="314">
                  <c:v>11640543.88186242</c:v>
                </c:pt>
                <c:pt idx="315">
                  <c:v>11640543.88186207</c:v>
                </c:pt>
                <c:pt idx="316">
                  <c:v>11640543.88186213</c:v>
                </c:pt>
                <c:pt idx="317">
                  <c:v>11640543.88186086</c:v>
                </c:pt>
                <c:pt idx="318">
                  <c:v>11640543.8818603</c:v>
                </c:pt>
                <c:pt idx="319">
                  <c:v>11640543.88186004</c:v>
                </c:pt>
                <c:pt idx="320">
                  <c:v>11640543.88186053</c:v>
                </c:pt>
                <c:pt idx="321">
                  <c:v>11640543.88186007</c:v>
                </c:pt>
                <c:pt idx="322">
                  <c:v>11640543.88186013</c:v>
                </c:pt>
                <c:pt idx="323">
                  <c:v>11640543.88186027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Main!$A$2:$A$325</c:f>
              <c:numCache>
                <c:formatCode>General</c:formatCode>
                <c:ptCount val="3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</c:numCache>
            </c:numRef>
          </c:cat>
          <c:val>
            <c:numRef>
              <c:f>Main!$C$2:$C$325</c:f>
              <c:numCache>
                <c:formatCode>General</c:formatCode>
                <c:ptCount val="324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456806.968859229</c:v>
                </c:pt>
                <c:pt idx="9">
                  <c:v>454419.9254692225</c:v>
                </c:pt>
                <c:pt idx="10">
                  <c:v>454808.391300103</c:v>
                </c:pt>
                <c:pt idx="11">
                  <c:v>448454.3276471599</c:v>
                </c:pt>
                <c:pt idx="12">
                  <c:v>454848.2567067217</c:v>
                </c:pt>
                <c:pt idx="13">
                  <c:v>448305.8118322347</c:v>
                </c:pt>
                <c:pt idx="14">
                  <c:v>437937.8423984765</c:v>
                </c:pt>
                <c:pt idx="15">
                  <c:v>431279.0844374699</c:v>
                </c:pt>
                <c:pt idx="16">
                  <c:v>425765.8100936202</c:v>
                </c:pt>
                <c:pt idx="17">
                  <c:v>429146.4442933146</c:v>
                </c:pt>
                <c:pt idx="18">
                  <c:v>429317.5165833544</c:v>
                </c:pt>
                <c:pt idx="19">
                  <c:v>424431.2918572827</c:v>
                </c:pt>
                <c:pt idx="20">
                  <c:v>424634.3368754072</c:v>
                </c:pt>
                <c:pt idx="21">
                  <c:v>424769.1947019652</c:v>
                </c:pt>
                <c:pt idx="22">
                  <c:v>425911.9528187655</c:v>
                </c:pt>
                <c:pt idx="23">
                  <c:v>425796.7982490753</c:v>
                </c:pt>
                <c:pt idx="24">
                  <c:v>429669.3133016487</c:v>
                </c:pt>
                <c:pt idx="25">
                  <c:v>431471.0299109204</c:v>
                </c:pt>
                <c:pt idx="26">
                  <c:v>434461.4208420409</c:v>
                </c:pt>
                <c:pt idx="27">
                  <c:v>433313.1078745057</c:v>
                </c:pt>
                <c:pt idx="28">
                  <c:v>438871.420750503</c:v>
                </c:pt>
                <c:pt idx="29">
                  <c:v>444421.7659198461</c:v>
                </c:pt>
                <c:pt idx="30">
                  <c:v>446044.968711025</c:v>
                </c:pt>
                <c:pt idx="31">
                  <c:v>450927.5978509034</c:v>
                </c:pt>
                <c:pt idx="32">
                  <c:v>457051.1309442456</c:v>
                </c:pt>
                <c:pt idx="33">
                  <c:v>461674.4280527545</c:v>
                </c:pt>
                <c:pt idx="34">
                  <c:v>464177.880890534</c:v>
                </c:pt>
                <c:pt idx="35">
                  <c:v>469398.0961061101</c:v>
                </c:pt>
                <c:pt idx="36">
                  <c:v>476007.3754782252</c:v>
                </c:pt>
                <c:pt idx="37">
                  <c:v>479142.2459874214</c:v>
                </c:pt>
                <c:pt idx="38">
                  <c:v>484607.0359515498</c:v>
                </c:pt>
                <c:pt idx="39">
                  <c:v>491348.0449082558</c:v>
                </c:pt>
                <c:pt idx="40">
                  <c:v>496464.3374061641</c:v>
                </c:pt>
                <c:pt idx="41">
                  <c:v>500951.681356649</c:v>
                </c:pt>
                <c:pt idx="42">
                  <c:v>508232.5773910739</c:v>
                </c:pt>
                <c:pt idx="43">
                  <c:v>515508.8131011302</c:v>
                </c:pt>
                <c:pt idx="44">
                  <c:v>520545.1056801826</c:v>
                </c:pt>
                <c:pt idx="45">
                  <c:v>523642.2518117483</c:v>
                </c:pt>
                <c:pt idx="46">
                  <c:v>529919.8834991443</c:v>
                </c:pt>
                <c:pt idx="47">
                  <c:v>538014.730848643</c:v>
                </c:pt>
                <c:pt idx="48">
                  <c:v>542094.233165379</c:v>
                </c:pt>
                <c:pt idx="49">
                  <c:v>548656.6347084453</c:v>
                </c:pt>
                <c:pt idx="50">
                  <c:v>556328.8844514856</c:v>
                </c:pt>
                <c:pt idx="51">
                  <c:v>563615.7650228039</c:v>
                </c:pt>
                <c:pt idx="52">
                  <c:v>567143.242743481</c:v>
                </c:pt>
                <c:pt idx="53">
                  <c:v>574633.1148464766</c:v>
                </c:pt>
                <c:pt idx="54">
                  <c:v>581385.4807541468</c:v>
                </c:pt>
                <c:pt idx="55">
                  <c:v>588020.8485624483</c:v>
                </c:pt>
                <c:pt idx="56">
                  <c:v>593330.6424008503</c:v>
                </c:pt>
                <c:pt idx="57">
                  <c:v>601211.0331977304</c:v>
                </c:pt>
                <c:pt idx="58">
                  <c:v>608239.6119892268</c:v>
                </c:pt>
                <c:pt idx="59">
                  <c:v>615318.3670835583</c:v>
                </c:pt>
                <c:pt idx="60">
                  <c:v>621547.6482656969</c:v>
                </c:pt>
                <c:pt idx="61">
                  <c:v>628844.0453450771</c:v>
                </c:pt>
                <c:pt idx="62">
                  <c:v>636550.7962692741</c:v>
                </c:pt>
                <c:pt idx="63">
                  <c:v>644404.5361501686</c:v>
                </c:pt>
                <c:pt idx="64">
                  <c:v>649913.0916321652</c:v>
                </c:pt>
                <c:pt idx="65">
                  <c:v>657182.9975821727</c:v>
                </c:pt>
                <c:pt idx="66">
                  <c:v>664715.106189799</c:v>
                </c:pt>
                <c:pt idx="67">
                  <c:v>672020.6965544256</c:v>
                </c:pt>
                <c:pt idx="68">
                  <c:v>677410.6692675506</c:v>
                </c:pt>
                <c:pt idx="69">
                  <c:v>685576.7463205345</c:v>
                </c:pt>
                <c:pt idx="70">
                  <c:v>692396.1578914397</c:v>
                </c:pt>
                <c:pt idx="71">
                  <c:v>698702.3859394093</c:v>
                </c:pt>
                <c:pt idx="72">
                  <c:v>706707.71291316</c:v>
                </c:pt>
                <c:pt idx="73">
                  <c:v>714774.5395489477</c:v>
                </c:pt>
                <c:pt idx="74">
                  <c:v>719984.9795710231</c:v>
                </c:pt>
                <c:pt idx="75">
                  <c:v>726840.6317171494</c:v>
                </c:pt>
                <c:pt idx="76">
                  <c:v>734076.2944507116</c:v>
                </c:pt>
                <c:pt idx="77">
                  <c:v>742644.5810957714</c:v>
                </c:pt>
                <c:pt idx="78">
                  <c:v>748459.3730447176</c:v>
                </c:pt>
                <c:pt idx="79">
                  <c:v>755742.0561361563</c:v>
                </c:pt>
                <c:pt idx="80">
                  <c:v>763463.3572978125</c:v>
                </c:pt>
                <c:pt idx="81">
                  <c:v>768539.2817454961</c:v>
                </c:pt>
                <c:pt idx="82">
                  <c:v>776379.0533901653</c:v>
                </c:pt>
                <c:pt idx="83">
                  <c:v>782478.1803862678</c:v>
                </c:pt>
                <c:pt idx="84">
                  <c:v>790793.518761438</c:v>
                </c:pt>
                <c:pt idx="85">
                  <c:v>797659.9164080047</c:v>
                </c:pt>
                <c:pt idx="86">
                  <c:v>805579.0690501328</c:v>
                </c:pt>
                <c:pt idx="87">
                  <c:v>813988.54462044</c:v>
                </c:pt>
                <c:pt idx="88">
                  <c:v>820426.4455296302</c:v>
                </c:pt>
                <c:pt idx="89">
                  <c:v>827010.4290085104</c:v>
                </c:pt>
                <c:pt idx="90">
                  <c:v>833492.4222708631</c:v>
                </c:pt>
                <c:pt idx="91">
                  <c:v>840896.5970796698</c:v>
                </c:pt>
                <c:pt idx="92">
                  <c:v>848204.6742977946</c:v>
                </c:pt>
                <c:pt idx="93">
                  <c:v>856625.1439932565</c:v>
                </c:pt>
                <c:pt idx="94">
                  <c:v>864717.5495263821</c:v>
                </c:pt>
                <c:pt idx="95">
                  <c:v>871611.4166458657</c:v>
                </c:pt>
                <c:pt idx="96">
                  <c:v>876176.01493624</c:v>
                </c:pt>
                <c:pt idx="97">
                  <c:v>882955.97247763</c:v>
                </c:pt>
                <c:pt idx="98">
                  <c:v>891356.9545896309</c:v>
                </c:pt>
                <c:pt idx="99">
                  <c:v>897713.4730764719</c:v>
                </c:pt>
                <c:pt idx="100">
                  <c:v>905641.0581318962</c:v>
                </c:pt>
                <c:pt idx="101">
                  <c:v>913868.2723284833</c:v>
                </c:pt>
                <c:pt idx="102">
                  <c:v>917779.19881151</c:v>
                </c:pt>
                <c:pt idx="103">
                  <c:v>923415.1368421188</c:v>
                </c:pt>
                <c:pt idx="104">
                  <c:v>931409.9321406003</c:v>
                </c:pt>
                <c:pt idx="105">
                  <c:v>939175.0729923293</c:v>
                </c:pt>
                <c:pt idx="106">
                  <c:v>946912.8538504406</c:v>
                </c:pt>
                <c:pt idx="107">
                  <c:v>954491.6363046602</c:v>
                </c:pt>
                <c:pt idx="108">
                  <c:v>962465.5565439691</c:v>
                </c:pt>
                <c:pt idx="109">
                  <c:v>968327.5884537412</c:v>
                </c:pt>
                <c:pt idx="110">
                  <c:v>975423.1139260315</c:v>
                </c:pt>
                <c:pt idx="111">
                  <c:v>983658.9809509334</c:v>
                </c:pt>
                <c:pt idx="112">
                  <c:v>989772.1055186447</c:v>
                </c:pt>
                <c:pt idx="113">
                  <c:v>997077.1462200077</c:v>
                </c:pt>
                <c:pt idx="114">
                  <c:v>1005098.871262287</c:v>
                </c:pt>
                <c:pt idx="115">
                  <c:v>1013501.307233133</c:v>
                </c:pt>
                <c:pt idx="116">
                  <c:v>1019538.519878203</c:v>
                </c:pt>
                <c:pt idx="117">
                  <c:v>1025968.562886628</c:v>
                </c:pt>
                <c:pt idx="118">
                  <c:v>1031788.095435158</c:v>
                </c:pt>
                <c:pt idx="119">
                  <c:v>1038771.087687735</c:v>
                </c:pt>
                <c:pt idx="120">
                  <c:v>1047254.921471375</c:v>
                </c:pt>
                <c:pt idx="121">
                  <c:v>1055184.069834977</c:v>
                </c:pt>
                <c:pt idx="122">
                  <c:v>1062894.958857575</c:v>
                </c:pt>
                <c:pt idx="123">
                  <c:v>1070231.470310844</c:v>
                </c:pt>
                <c:pt idx="124">
                  <c:v>1076114.142012089</c:v>
                </c:pt>
                <c:pt idx="125">
                  <c:v>1083144.595507431</c:v>
                </c:pt>
                <c:pt idx="126">
                  <c:v>1091048.691725643</c:v>
                </c:pt>
                <c:pt idx="127">
                  <c:v>1098397.909390359</c:v>
                </c:pt>
                <c:pt idx="128">
                  <c:v>1105501.236593259</c:v>
                </c:pt>
                <c:pt idx="129">
                  <c:v>1113829.464676732</c:v>
                </c:pt>
                <c:pt idx="130">
                  <c:v>1120059.062560867</c:v>
                </c:pt>
                <c:pt idx="131">
                  <c:v>1124080.537948983</c:v>
                </c:pt>
                <c:pt idx="132">
                  <c:v>1131506.332012409</c:v>
                </c:pt>
                <c:pt idx="133">
                  <c:v>1138912.53693191</c:v>
                </c:pt>
                <c:pt idx="134">
                  <c:v>1145032.590494311</c:v>
                </c:pt>
                <c:pt idx="135">
                  <c:v>1153196.895612588</c:v>
                </c:pt>
                <c:pt idx="136">
                  <c:v>1160640.436590773</c:v>
                </c:pt>
                <c:pt idx="137">
                  <c:v>1167780.542675427</c:v>
                </c:pt>
                <c:pt idx="138">
                  <c:v>1172994.824651829</c:v>
                </c:pt>
                <c:pt idx="139">
                  <c:v>1181172.549458212</c:v>
                </c:pt>
                <c:pt idx="140">
                  <c:v>1187579.374133898</c:v>
                </c:pt>
                <c:pt idx="141">
                  <c:v>1194374.660173313</c:v>
                </c:pt>
                <c:pt idx="142">
                  <c:v>1201744.131402031</c:v>
                </c:pt>
                <c:pt idx="143">
                  <c:v>1209744.719444074</c:v>
                </c:pt>
                <c:pt idx="144">
                  <c:v>1215159.792384408</c:v>
                </c:pt>
                <c:pt idx="145">
                  <c:v>1219796.245356464</c:v>
                </c:pt>
                <c:pt idx="146">
                  <c:v>1227192.268226078</c:v>
                </c:pt>
                <c:pt idx="147">
                  <c:v>1232319.984876173</c:v>
                </c:pt>
                <c:pt idx="148">
                  <c:v>1240086.47349741</c:v>
                </c:pt>
                <c:pt idx="149">
                  <c:v>1247529.729669802</c:v>
                </c:pt>
                <c:pt idx="150">
                  <c:v>1254473.601096258</c:v>
                </c:pt>
                <c:pt idx="151">
                  <c:v>1258764.636681376</c:v>
                </c:pt>
                <c:pt idx="152">
                  <c:v>1263666.590531181</c:v>
                </c:pt>
                <c:pt idx="153">
                  <c:v>1271438.269433935</c:v>
                </c:pt>
                <c:pt idx="154">
                  <c:v>1277081.707858086</c:v>
                </c:pt>
                <c:pt idx="155">
                  <c:v>1285111.620336908</c:v>
                </c:pt>
                <c:pt idx="156">
                  <c:v>1291049.194383027</c:v>
                </c:pt>
                <c:pt idx="157">
                  <c:v>1298542.671998203</c:v>
                </c:pt>
                <c:pt idx="158">
                  <c:v>1305227.552882303</c:v>
                </c:pt>
                <c:pt idx="159">
                  <c:v>1310493.680184144</c:v>
                </c:pt>
                <c:pt idx="160">
                  <c:v>1316899.784166776</c:v>
                </c:pt>
                <c:pt idx="161">
                  <c:v>1322033.177618938</c:v>
                </c:pt>
                <c:pt idx="162">
                  <c:v>1328505.801977634</c:v>
                </c:pt>
                <c:pt idx="163">
                  <c:v>1336377.806574537</c:v>
                </c:pt>
                <c:pt idx="164">
                  <c:v>1342952.636942886</c:v>
                </c:pt>
                <c:pt idx="165">
                  <c:v>1349990.304013059</c:v>
                </c:pt>
                <c:pt idx="166">
                  <c:v>1351460.169822111</c:v>
                </c:pt>
                <c:pt idx="167">
                  <c:v>1356371.142346775</c:v>
                </c:pt>
                <c:pt idx="168">
                  <c:v>1361482.016407241</c:v>
                </c:pt>
                <c:pt idx="169">
                  <c:v>1368897.053003197</c:v>
                </c:pt>
                <c:pt idx="170">
                  <c:v>1373944.757414398</c:v>
                </c:pt>
                <c:pt idx="171">
                  <c:v>1380441.690500694</c:v>
                </c:pt>
                <c:pt idx="172">
                  <c:v>1383405.453050091</c:v>
                </c:pt>
                <c:pt idx="173">
                  <c:v>1390534.031193314</c:v>
                </c:pt>
                <c:pt idx="174">
                  <c:v>1395842.726133201</c:v>
                </c:pt>
                <c:pt idx="175">
                  <c:v>1401570.525354265</c:v>
                </c:pt>
                <c:pt idx="176">
                  <c:v>1404755.337173517</c:v>
                </c:pt>
                <c:pt idx="177">
                  <c:v>1411170.855912474</c:v>
                </c:pt>
                <c:pt idx="178">
                  <c:v>1416118.32148358</c:v>
                </c:pt>
                <c:pt idx="179">
                  <c:v>1423168.709265273</c:v>
                </c:pt>
                <c:pt idx="180">
                  <c:v>1424866.030099036</c:v>
                </c:pt>
                <c:pt idx="181">
                  <c:v>1429482.448670526</c:v>
                </c:pt>
                <c:pt idx="182">
                  <c:v>1433844.857805638</c:v>
                </c:pt>
                <c:pt idx="183">
                  <c:v>1440537.3412597</c:v>
                </c:pt>
                <c:pt idx="184">
                  <c:v>1443035.331292015</c:v>
                </c:pt>
                <c:pt idx="185">
                  <c:v>1448278.215021308</c:v>
                </c:pt>
                <c:pt idx="186">
                  <c:v>1449606.599593609</c:v>
                </c:pt>
                <c:pt idx="187">
                  <c:v>1455900.697908396</c:v>
                </c:pt>
                <c:pt idx="188">
                  <c:v>1460011.627459188</c:v>
                </c:pt>
                <c:pt idx="189">
                  <c:v>1464539.194098626</c:v>
                </c:pt>
                <c:pt idx="190">
                  <c:v>1465468.713564758</c:v>
                </c:pt>
                <c:pt idx="191">
                  <c:v>1470655.76261489</c:v>
                </c:pt>
                <c:pt idx="192">
                  <c:v>1473688.563345597</c:v>
                </c:pt>
                <c:pt idx="193">
                  <c:v>1480042.093589987</c:v>
                </c:pt>
                <c:pt idx="194">
                  <c:v>1479940.483476849</c:v>
                </c:pt>
                <c:pt idx="195">
                  <c:v>1482936.836610377</c:v>
                </c:pt>
                <c:pt idx="196">
                  <c:v>1485439.404788392</c:v>
                </c:pt>
                <c:pt idx="197">
                  <c:v>1491399.122237055</c:v>
                </c:pt>
                <c:pt idx="198">
                  <c:v>1491884.399903241</c:v>
                </c:pt>
                <c:pt idx="199">
                  <c:v>1496028.898502724</c:v>
                </c:pt>
                <c:pt idx="200">
                  <c:v>1495070.42988326</c:v>
                </c:pt>
                <c:pt idx="201">
                  <c:v>1500566.802683888</c:v>
                </c:pt>
                <c:pt idx="202">
                  <c:v>1503624.079848859</c:v>
                </c:pt>
                <c:pt idx="203">
                  <c:v>1507586.713040975</c:v>
                </c:pt>
                <c:pt idx="204">
                  <c:v>1506529.370703986</c:v>
                </c:pt>
                <c:pt idx="205">
                  <c:v>1510897.793896055</c:v>
                </c:pt>
                <c:pt idx="206">
                  <c:v>1512223.319474237</c:v>
                </c:pt>
                <c:pt idx="207">
                  <c:v>1518961.954668931</c:v>
                </c:pt>
                <c:pt idx="208">
                  <c:v>1517541.449779252</c:v>
                </c:pt>
                <c:pt idx="209">
                  <c:v>1518183.337029901</c:v>
                </c:pt>
                <c:pt idx="210">
                  <c:v>1518825.160163057</c:v>
                </c:pt>
                <c:pt idx="211">
                  <c:v>1520581.354112261</c:v>
                </c:pt>
                <c:pt idx="212">
                  <c:v>1519317.307696006</c:v>
                </c:pt>
                <c:pt idx="213">
                  <c:v>1517859.3185856</c:v>
                </c:pt>
                <c:pt idx="214">
                  <c:v>1517098.457251701</c:v>
                </c:pt>
                <c:pt idx="215">
                  <c:v>1515785.660208534</c:v>
                </c:pt>
                <c:pt idx="216">
                  <c:v>1516371.035570493</c:v>
                </c:pt>
                <c:pt idx="217">
                  <c:v>1516294.420405852</c:v>
                </c:pt>
                <c:pt idx="218">
                  <c:v>1516505.521565089</c:v>
                </c:pt>
                <c:pt idx="219">
                  <c:v>1516536.531120032</c:v>
                </c:pt>
                <c:pt idx="220">
                  <c:v>1517523.800527705</c:v>
                </c:pt>
                <c:pt idx="221">
                  <c:v>1516569.21292232</c:v>
                </c:pt>
                <c:pt idx="222">
                  <c:v>1517132.120488617</c:v>
                </c:pt>
                <c:pt idx="223">
                  <c:v>1518563.073657203</c:v>
                </c:pt>
                <c:pt idx="224">
                  <c:v>1519332.618386408</c:v>
                </c:pt>
                <c:pt idx="225">
                  <c:v>1519831.549811318</c:v>
                </c:pt>
                <c:pt idx="226">
                  <c:v>1519586.418355675</c:v>
                </c:pt>
                <c:pt idx="227">
                  <c:v>1518566.282906068</c:v>
                </c:pt>
                <c:pt idx="228">
                  <c:v>1519126.640000262</c:v>
                </c:pt>
                <c:pt idx="229">
                  <c:v>1518688.108062414</c:v>
                </c:pt>
                <c:pt idx="230">
                  <c:v>1517846.079103865</c:v>
                </c:pt>
                <c:pt idx="231">
                  <c:v>1518780.041464156</c:v>
                </c:pt>
                <c:pt idx="232">
                  <c:v>1518599.786080188</c:v>
                </c:pt>
                <c:pt idx="233">
                  <c:v>1518672.437386099</c:v>
                </c:pt>
                <c:pt idx="234">
                  <c:v>1518972.70584762</c:v>
                </c:pt>
                <c:pt idx="235">
                  <c:v>1519000.612098865</c:v>
                </c:pt>
                <c:pt idx="236">
                  <c:v>1518676.254195391</c:v>
                </c:pt>
                <c:pt idx="237">
                  <c:v>1518536.928023457</c:v>
                </c:pt>
                <c:pt idx="238">
                  <c:v>1518985.69515288</c:v>
                </c:pt>
                <c:pt idx="239">
                  <c:v>1518970.656029979</c:v>
                </c:pt>
                <c:pt idx="240">
                  <c:v>1519164.870832268</c:v>
                </c:pt>
                <c:pt idx="241">
                  <c:v>1519040.308892422</c:v>
                </c:pt>
                <c:pt idx="242">
                  <c:v>1518821.168090786</c:v>
                </c:pt>
                <c:pt idx="243">
                  <c:v>1519143.042154181</c:v>
                </c:pt>
                <c:pt idx="244">
                  <c:v>1519405.506515869</c:v>
                </c:pt>
                <c:pt idx="245">
                  <c:v>1518943.780645565</c:v>
                </c:pt>
                <c:pt idx="246">
                  <c:v>1519122.159782817</c:v>
                </c:pt>
                <c:pt idx="247">
                  <c:v>1519334.08481369</c:v>
                </c:pt>
                <c:pt idx="248">
                  <c:v>1519189.225394398</c:v>
                </c:pt>
                <c:pt idx="249">
                  <c:v>1519067.949768288</c:v>
                </c:pt>
                <c:pt idx="250">
                  <c:v>1519109.687779158</c:v>
                </c:pt>
                <c:pt idx="251">
                  <c:v>1519099.512139711</c:v>
                </c:pt>
                <c:pt idx="252">
                  <c:v>1518985.526417342</c:v>
                </c:pt>
                <c:pt idx="253">
                  <c:v>1519152.267182903</c:v>
                </c:pt>
                <c:pt idx="254">
                  <c:v>1519045.19543217</c:v>
                </c:pt>
                <c:pt idx="255">
                  <c:v>1518991.658138844</c:v>
                </c:pt>
                <c:pt idx="256">
                  <c:v>1519066.121673073</c:v>
                </c:pt>
                <c:pt idx="257">
                  <c:v>1519005.494529965</c:v>
                </c:pt>
                <c:pt idx="258">
                  <c:v>1518995.19612178</c:v>
                </c:pt>
                <c:pt idx="259">
                  <c:v>1518980.799942585</c:v>
                </c:pt>
                <c:pt idx="260">
                  <c:v>1518967.517285884</c:v>
                </c:pt>
                <c:pt idx="261">
                  <c:v>1518974.642495191</c:v>
                </c:pt>
                <c:pt idx="262">
                  <c:v>1518930.336793487</c:v>
                </c:pt>
                <c:pt idx="263">
                  <c:v>1518879.593688581</c:v>
                </c:pt>
                <c:pt idx="264">
                  <c:v>1518873.008735231</c:v>
                </c:pt>
                <c:pt idx="265">
                  <c:v>1518900.179889766</c:v>
                </c:pt>
                <c:pt idx="266">
                  <c:v>1518888.923670072</c:v>
                </c:pt>
                <c:pt idx="267">
                  <c:v>1518882.969603754</c:v>
                </c:pt>
                <c:pt idx="268">
                  <c:v>1518896.17735614</c:v>
                </c:pt>
                <c:pt idx="269">
                  <c:v>1518887.274084793</c:v>
                </c:pt>
                <c:pt idx="270">
                  <c:v>1518873.888048807</c:v>
                </c:pt>
                <c:pt idx="271">
                  <c:v>1518909.850000208</c:v>
                </c:pt>
                <c:pt idx="272">
                  <c:v>1518885.971938592</c:v>
                </c:pt>
                <c:pt idx="273">
                  <c:v>1518862.044950343</c:v>
                </c:pt>
                <c:pt idx="274">
                  <c:v>1518885.240540402</c:v>
                </c:pt>
                <c:pt idx="275">
                  <c:v>1518878.136234606</c:v>
                </c:pt>
                <c:pt idx="276">
                  <c:v>1518883.676076252</c:v>
                </c:pt>
                <c:pt idx="277">
                  <c:v>1518884.751670041</c:v>
                </c:pt>
                <c:pt idx="278">
                  <c:v>1518880.429685369</c:v>
                </c:pt>
                <c:pt idx="279">
                  <c:v>1518887.44199603</c:v>
                </c:pt>
                <c:pt idx="280">
                  <c:v>1518880.780688209</c:v>
                </c:pt>
                <c:pt idx="281">
                  <c:v>1518866.593726121</c:v>
                </c:pt>
                <c:pt idx="282">
                  <c:v>1518856.470649368</c:v>
                </c:pt>
                <c:pt idx="283">
                  <c:v>1518855.870041779</c:v>
                </c:pt>
                <c:pt idx="284">
                  <c:v>1518855.923377319</c:v>
                </c:pt>
                <c:pt idx="285">
                  <c:v>1518855.218275308</c:v>
                </c:pt>
                <c:pt idx="286">
                  <c:v>1518852.449366195</c:v>
                </c:pt>
                <c:pt idx="287">
                  <c:v>1518850.084736102</c:v>
                </c:pt>
                <c:pt idx="288">
                  <c:v>1518855.197592674</c:v>
                </c:pt>
                <c:pt idx="289">
                  <c:v>1518856.454591531</c:v>
                </c:pt>
                <c:pt idx="290">
                  <c:v>1518853.94060414</c:v>
                </c:pt>
                <c:pt idx="291">
                  <c:v>1518861.287105423</c:v>
                </c:pt>
                <c:pt idx="292">
                  <c:v>1518857.213823025</c:v>
                </c:pt>
                <c:pt idx="293">
                  <c:v>1518855.930705626</c:v>
                </c:pt>
                <c:pt idx="294">
                  <c:v>1518859.433083437</c:v>
                </c:pt>
                <c:pt idx="295">
                  <c:v>1518850.534002548</c:v>
                </c:pt>
                <c:pt idx="296">
                  <c:v>1518857.548401693</c:v>
                </c:pt>
                <c:pt idx="297">
                  <c:v>1518856.081228804</c:v>
                </c:pt>
                <c:pt idx="298">
                  <c:v>1518853.218512214</c:v>
                </c:pt>
                <c:pt idx="299">
                  <c:v>1518857.227071261</c:v>
                </c:pt>
                <c:pt idx="300">
                  <c:v>1518857.045067488</c:v>
                </c:pt>
                <c:pt idx="301">
                  <c:v>1518856.568611876</c:v>
                </c:pt>
                <c:pt idx="302">
                  <c:v>1518854.678265297</c:v>
                </c:pt>
                <c:pt idx="303">
                  <c:v>1518856.806138833</c:v>
                </c:pt>
                <c:pt idx="304">
                  <c:v>1518855.973969566</c:v>
                </c:pt>
                <c:pt idx="305">
                  <c:v>1518855.807941759</c:v>
                </c:pt>
                <c:pt idx="306">
                  <c:v>1518856.213257787</c:v>
                </c:pt>
                <c:pt idx="307">
                  <c:v>1518854.718514234</c:v>
                </c:pt>
                <c:pt idx="308">
                  <c:v>1518853.300720212</c:v>
                </c:pt>
                <c:pt idx="309">
                  <c:v>1518852.911881027</c:v>
                </c:pt>
                <c:pt idx="310">
                  <c:v>1518851.591419399</c:v>
                </c:pt>
                <c:pt idx="311">
                  <c:v>1518853.473706736</c:v>
                </c:pt>
                <c:pt idx="312">
                  <c:v>1518853.272732015</c:v>
                </c:pt>
                <c:pt idx="313">
                  <c:v>1518853.235080868</c:v>
                </c:pt>
                <c:pt idx="314">
                  <c:v>1518853.20187204</c:v>
                </c:pt>
                <c:pt idx="315">
                  <c:v>1518853.878779463</c:v>
                </c:pt>
                <c:pt idx="316">
                  <c:v>1518853.511983932</c:v>
                </c:pt>
                <c:pt idx="317">
                  <c:v>1518852.786743059</c:v>
                </c:pt>
                <c:pt idx="318">
                  <c:v>1518852.736866934</c:v>
                </c:pt>
                <c:pt idx="319">
                  <c:v>1518852.567542221</c:v>
                </c:pt>
                <c:pt idx="320">
                  <c:v>1518852.324236832</c:v>
                </c:pt>
                <c:pt idx="321">
                  <c:v>1518852.636463196</c:v>
                </c:pt>
                <c:pt idx="322">
                  <c:v>1518852.334297506</c:v>
                </c:pt>
                <c:pt idx="323">
                  <c:v>1518852.459014175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Main!$A$2:$A$325</c:f>
              <c:numCache>
                <c:formatCode>General</c:formatCode>
                <c:ptCount val="3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</c:numCache>
            </c:numRef>
          </c:cat>
          <c:val>
            <c:numRef>
              <c:f>Main!$D$2:$D$325</c:f>
              <c:numCache>
                <c:formatCode>General</c:formatCode>
                <c:ptCount val="324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14199365.08305464</c:v>
                </c:pt>
                <c:pt idx="9">
                  <c:v>13520019.82872053</c:v>
                </c:pt>
                <c:pt idx="10">
                  <c:v>13554380.84469475</c:v>
                </c:pt>
                <c:pt idx="11">
                  <c:v>13324814.64840917</c:v>
                </c:pt>
                <c:pt idx="12">
                  <c:v>13555451.74456366</c:v>
                </c:pt>
                <c:pt idx="13">
                  <c:v>13314998.46904315</c:v>
                </c:pt>
                <c:pt idx="14">
                  <c:v>11744447.34089951</c:v>
                </c:pt>
                <c:pt idx="15">
                  <c:v>10586754.97372127</c:v>
                </c:pt>
                <c:pt idx="16">
                  <c:v>10017057.1593825</c:v>
                </c:pt>
                <c:pt idx="17">
                  <c:v>9972015.76591387</c:v>
                </c:pt>
                <c:pt idx="18">
                  <c:v>9984908.025273209</c:v>
                </c:pt>
                <c:pt idx="19">
                  <c:v>9509687.594925763</c:v>
                </c:pt>
                <c:pt idx="20">
                  <c:v>9527411.893340342</c:v>
                </c:pt>
                <c:pt idx="21">
                  <c:v>8857482.392969957</c:v>
                </c:pt>
                <c:pt idx="22">
                  <c:v>8311447.512657815</c:v>
                </c:pt>
                <c:pt idx="23">
                  <c:v>8076073.45784536</c:v>
                </c:pt>
                <c:pt idx="24">
                  <c:v>7816664.483986059</c:v>
                </c:pt>
                <c:pt idx="25">
                  <c:v>7500196.285828421</c:v>
                </c:pt>
                <c:pt idx="26">
                  <c:v>7434274.515401335</c:v>
                </c:pt>
                <c:pt idx="27">
                  <c:v>7435067.686646777</c:v>
                </c:pt>
                <c:pt idx="28">
                  <c:v>7158082.940360224</c:v>
                </c:pt>
                <c:pt idx="29">
                  <c:v>6894294.106008422</c:v>
                </c:pt>
                <c:pt idx="30">
                  <c:v>6719650.685830166</c:v>
                </c:pt>
                <c:pt idx="31">
                  <c:v>6546425.425378632</c:v>
                </c:pt>
                <c:pt idx="32">
                  <c:v>6406107.954959768</c:v>
                </c:pt>
                <c:pt idx="33">
                  <c:v>6341954.807208981</c:v>
                </c:pt>
                <c:pt idx="34">
                  <c:v>6248708.61434668</c:v>
                </c:pt>
                <c:pt idx="35">
                  <c:v>6083095.426137761</c:v>
                </c:pt>
                <c:pt idx="36">
                  <c:v>5938745.719823764</c:v>
                </c:pt>
                <c:pt idx="37">
                  <c:v>5870578.627699801</c:v>
                </c:pt>
                <c:pt idx="38">
                  <c:v>5819957.335330866</c:v>
                </c:pt>
                <c:pt idx="39">
                  <c:v>5702054.128961103</c:v>
                </c:pt>
                <c:pt idx="40">
                  <c:v>5586284.10893746</c:v>
                </c:pt>
                <c:pt idx="41">
                  <c:v>5532853.037056617</c:v>
                </c:pt>
                <c:pt idx="42">
                  <c:v>5447013.754092481</c:v>
                </c:pt>
                <c:pt idx="43">
                  <c:v>5353054.467440821</c:v>
                </c:pt>
                <c:pt idx="44">
                  <c:v>5317334.857211018</c:v>
                </c:pt>
                <c:pt idx="45">
                  <c:v>5290187.375657784</c:v>
                </c:pt>
                <c:pt idx="46">
                  <c:v>5200525.033534145</c:v>
                </c:pt>
                <c:pt idx="47">
                  <c:v>5135093.010599236</c:v>
                </c:pt>
                <c:pt idx="48">
                  <c:v>5088258.560262</c:v>
                </c:pt>
                <c:pt idx="49">
                  <c:v>5018612.450550517</c:v>
                </c:pt>
                <c:pt idx="50">
                  <c:v>4953846.000343476</c:v>
                </c:pt>
                <c:pt idx="51">
                  <c:v>4913689.843698164</c:v>
                </c:pt>
                <c:pt idx="52">
                  <c:v>4871492.983835906</c:v>
                </c:pt>
                <c:pt idx="53">
                  <c:v>4819288.007249577</c:v>
                </c:pt>
                <c:pt idx="54">
                  <c:v>4762055.092498189</c:v>
                </c:pt>
                <c:pt idx="55">
                  <c:v>4726228.248251857</c:v>
                </c:pt>
                <c:pt idx="56">
                  <c:v>4696980.875358147</c:v>
                </c:pt>
                <c:pt idx="57">
                  <c:v>4655594.833418343</c:v>
                </c:pt>
                <c:pt idx="58">
                  <c:v>4606899.186932637</c:v>
                </c:pt>
                <c:pt idx="59">
                  <c:v>4580857.059374516</c:v>
                </c:pt>
                <c:pt idx="60">
                  <c:v>4555648.019171759</c:v>
                </c:pt>
                <c:pt idx="61">
                  <c:v>4515138.044609668</c:v>
                </c:pt>
                <c:pt idx="62">
                  <c:v>4477481.692302705</c:v>
                </c:pt>
                <c:pt idx="63">
                  <c:v>4456726.492877604</c:v>
                </c:pt>
                <c:pt idx="64">
                  <c:v>4428995.943836695</c:v>
                </c:pt>
                <c:pt idx="65">
                  <c:v>4393438.670174704</c:v>
                </c:pt>
                <c:pt idx="66">
                  <c:v>4360563.132092371</c:v>
                </c:pt>
                <c:pt idx="67">
                  <c:v>4339575.125622847</c:v>
                </c:pt>
                <c:pt idx="68">
                  <c:v>4313688.025590882</c:v>
                </c:pt>
                <c:pt idx="69">
                  <c:v>4285878.620042631</c:v>
                </c:pt>
                <c:pt idx="70">
                  <c:v>4254757.209266378</c:v>
                </c:pt>
                <c:pt idx="71">
                  <c:v>4233900.696881505</c:v>
                </c:pt>
                <c:pt idx="72">
                  <c:v>4208763.10155067</c:v>
                </c:pt>
                <c:pt idx="73">
                  <c:v>4182901.350647692</c:v>
                </c:pt>
                <c:pt idx="74">
                  <c:v>4159967.707112236</c:v>
                </c:pt>
                <c:pt idx="75">
                  <c:v>4141509.571729683</c:v>
                </c:pt>
                <c:pt idx="76">
                  <c:v>4116983.911972756</c:v>
                </c:pt>
                <c:pt idx="77">
                  <c:v>4096717.460695349</c:v>
                </c:pt>
                <c:pt idx="78">
                  <c:v>4079344.204069898</c:v>
                </c:pt>
                <c:pt idx="79">
                  <c:v>4057728.173296459</c:v>
                </c:pt>
                <c:pt idx="80">
                  <c:v>4036743.687734</c:v>
                </c:pt>
                <c:pt idx="81">
                  <c:v>4022333.496177372</c:v>
                </c:pt>
                <c:pt idx="82">
                  <c:v>4007446.686763279</c:v>
                </c:pt>
                <c:pt idx="83">
                  <c:v>3990766.96009699</c:v>
                </c:pt>
                <c:pt idx="84">
                  <c:v>3973708.430376705</c:v>
                </c:pt>
                <c:pt idx="85">
                  <c:v>3954688.984904115</c:v>
                </c:pt>
                <c:pt idx="86">
                  <c:v>3938628.051855155</c:v>
                </c:pt>
                <c:pt idx="87">
                  <c:v>3921509.688889833</c:v>
                </c:pt>
                <c:pt idx="88">
                  <c:v>3913539.8762395</c:v>
                </c:pt>
                <c:pt idx="89">
                  <c:v>3901361.493658072</c:v>
                </c:pt>
                <c:pt idx="90">
                  <c:v>3885545.236650286</c:v>
                </c:pt>
                <c:pt idx="91">
                  <c:v>3872914.099786329</c:v>
                </c:pt>
                <c:pt idx="92">
                  <c:v>3857412.199081254</c:v>
                </c:pt>
                <c:pt idx="93">
                  <c:v>3843347.515126718</c:v>
                </c:pt>
                <c:pt idx="94">
                  <c:v>3828572.37772405</c:v>
                </c:pt>
                <c:pt idx="95">
                  <c:v>3819877.147099103</c:v>
                </c:pt>
                <c:pt idx="96">
                  <c:v>3807912.796706154</c:v>
                </c:pt>
                <c:pt idx="97">
                  <c:v>3795354.618328283</c:v>
                </c:pt>
                <c:pt idx="98">
                  <c:v>3783252.407796911</c:v>
                </c:pt>
                <c:pt idx="99">
                  <c:v>3771286.013259689</c:v>
                </c:pt>
                <c:pt idx="100">
                  <c:v>3758570.503249957</c:v>
                </c:pt>
                <c:pt idx="101">
                  <c:v>3745904.518037635</c:v>
                </c:pt>
                <c:pt idx="102">
                  <c:v>3736752.172817166</c:v>
                </c:pt>
                <c:pt idx="103">
                  <c:v>3725771.718936896</c:v>
                </c:pt>
                <c:pt idx="104">
                  <c:v>3716659.99036063</c:v>
                </c:pt>
                <c:pt idx="105">
                  <c:v>3705985.533313804</c:v>
                </c:pt>
                <c:pt idx="106">
                  <c:v>3694713.782570774</c:v>
                </c:pt>
                <c:pt idx="107">
                  <c:v>3684149.380109733</c:v>
                </c:pt>
                <c:pt idx="108">
                  <c:v>3673054.781386052</c:v>
                </c:pt>
                <c:pt idx="109">
                  <c:v>3665385.734487985</c:v>
                </c:pt>
                <c:pt idx="110">
                  <c:v>3658488.025855167</c:v>
                </c:pt>
                <c:pt idx="111">
                  <c:v>3649673.379163085</c:v>
                </c:pt>
                <c:pt idx="112">
                  <c:v>3639808.138160371</c:v>
                </c:pt>
                <c:pt idx="113">
                  <c:v>3630325.859572443</c:v>
                </c:pt>
                <c:pt idx="114">
                  <c:v>3620885.1068629</c:v>
                </c:pt>
                <c:pt idx="115">
                  <c:v>3611347.066262257</c:v>
                </c:pt>
                <c:pt idx="116">
                  <c:v>3605097.10854204</c:v>
                </c:pt>
                <c:pt idx="117">
                  <c:v>3597786.583096227</c:v>
                </c:pt>
                <c:pt idx="118">
                  <c:v>3589514.160395493</c:v>
                </c:pt>
                <c:pt idx="119">
                  <c:v>3580572.95904953</c:v>
                </c:pt>
                <c:pt idx="120">
                  <c:v>3573168.085339707</c:v>
                </c:pt>
                <c:pt idx="121">
                  <c:v>3564677.020657226</c:v>
                </c:pt>
                <c:pt idx="122">
                  <c:v>3555972.642002185</c:v>
                </c:pt>
                <c:pt idx="123">
                  <c:v>3551199.799442713</c:v>
                </c:pt>
                <c:pt idx="124">
                  <c:v>3544281.776310879</c:v>
                </c:pt>
                <c:pt idx="125">
                  <c:v>3536781.636637359</c:v>
                </c:pt>
                <c:pt idx="126">
                  <c:v>3529869.029413728</c:v>
                </c:pt>
                <c:pt idx="127">
                  <c:v>3521854.421211604</c:v>
                </c:pt>
                <c:pt idx="128">
                  <c:v>3514571.658303916</c:v>
                </c:pt>
                <c:pt idx="129">
                  <c:v>3506882.853821307</c:v>
                </c:pt>
                <c:pt idx="130">
                  <c:v>3501676.941217648</c:v>
                </c:pt>
                <c:pt idx="131">
                  <c:v>3495480.683775343</c:v>
                </c:pt>
                <c:pt idx="132">
                  <c:v>3489009.955127631</c:v>
                </c:pt>
                <c:pt idx="133">
                  <c:v>3482271.523301336</c:v>
                </c:pt>
                <c:pt idx="134">
                  <c:v>3475624.436677241</c:v>
                </c:pt>
                <c:pt idx="135">
                  <c:v>3468763.991145788</c:v>
                </c:pt>
                <c:pt idx="136">
                  <c:v>3461707.305182125</c:v>
                </c:pt>
                <c:pt idx="137">
                  <c:v>3456945.299092746</c:v>
                </c:pt>
                <c:pt idx="138">
                  <c:v>3451540.249536092</c:v>
                </c:pt>
                <c:pt idx="139">
                  <c:v>3446075.198941642</c:v>
                </c:pt>
                <c:pt idx="140">
                  <c:v>3439838.17626478</c:v>
                </c:pt>
                <c:pt idx="141">
                  <c:v>3433664.808325621</c:v>
                </c:pt>
                <c:pt idx="142">
                  <c:v>3427498.999061123</c:v>
                </c:pt>
                <c:pt idx="143">
                  <c:v>3421141.925031484</c:v>
                </c:pt>
                <c:pt idx="144">
                  <c:v>3417140.391218056</c:v>
                </c:pt>
                <c:pt idx="145">
                  <c:v>3412081.084374042</c:v>
                </c:pt>
                <c:pt idx="146">
                  <c:v>3406733.88422751</c:v>
                </c:pt>
                <c:pt idx="147">
                  <c:v>3401259.230142121</c:v>
                </c:pt>
                <c:pt idx="148">
                  <c:v>3395679.294470517</c:v>
                </c:pt>
                <c:pt idx="149">
                  <c:v>3389954.941552887</c:v>
                </c:pt>
                <c:pt idx="150">
                  <c:v>3384140.67618829</c:v>
                </c:pt>
                <c:pt idx="151">
                  <c:v>3380475.424921977</c:v>
                </c:pt>
                <c:pt idx="152">
                  <c:v>3376202.349813943</c:v>
                </c:pt>
                <c:pt idx="153">
                  <c:v>3371124.132356934</c:v>
                </c:pt>
                <c:pt idx="154">
                  <c:v>3366139.301058055</c:v>
                </c:pt>
                <c:pt idx="155">
                  <c:v>3361148.245894738</c:v>
                </c:pt>
                <c:pt idx="156">
                  <c:v>3355946.832773029</c:v>
                </c:pt>
                <c:pt idx="157">
                  <c:v>3350558.331997402</c:v>
                </c:pt>
                <c:pt idx="158">
                  <c:v>3347272.090903833</c:v>
                </c:pt>
                <c:pt idx="159">
                  <c:v>3343608.877206585</c:v>
                </c:pt>
                <c:pt idx="160">
                  <c:v>3339274.995919036</c:v>
                </c:pt>
                <c:pt idx="161">
                  <c:v>3334710.881050956</c:v>
                </c:pt>
                <c:pt idx="162">
                  <c:v>3329807.38300258</c:v>
                </c:pt>
                <c:pt idx="163">
                  <c:v>3325008.039456129</c:v>
                </c:pt>
                <c:pt idx="164">
                  <c:v>3320132.942561075</c:v>
                </c:pt>
                <c:pt idx="165">
                  <c:v>3316192.246923125</c:v>
                </c:pt>
                <c:pt idx="166">
                  <c:v>3313615.477511719</c:v>
                </c:pt>
                <c:pt idx="167">
                  <c:v>3309844.743963788</c:v>
                </c:pt>
                <c:pt idx="168">
                  <c:v>3305842.362646079</c:v>
                </c:pt>
                <c:pt idx="169">
                  <c:v>3301321.745923661</c:v>
                </c:pt>
                <c:pt idx="170">
                  <c:v>3297172.204586397</c:v>
                </c:pt>
                <c:pt idx="171">
                  <c:v>3292643.457662691</c:v>
                </c:pt>
                <c:pt idx="172">
                  <c:v>3289469.809816</c:v>
                </c:pt>
                <c:pt idx="173">
                  <c:v>3285525.221897413</c:v>
                </c:pt>
                <c:pt idx="174">
                  <c:v>3281774.295057155</c:v>
                </c:pt>
                <c:pt idx="175">
                  <c:v>3277861.369528957</c:v>
                </c:pt>
                <c:pt idx="176">
                  <c:v>3274656.166303181</c:v>
                </c:pt>
                <c:pt idx="177">
                  <c:v>3270636.554083342</c:v>
                </c:pt>
                <c:pt idx="178">
                  <c:v>3266884.513173549</c:v>
                </c:pt>
                <c:pt idx="179">
                  <c:v>3262906.788772273</c:v>
                </c:pt>
                <c:pt idx="180">
                  <c:v>3260522.111585665</c:v>
                </c:pt>
                <c:pt idx="181">
                  <c:v>3257099.039116489</c:v>
                </c:pt>
                <c:pt idx="182">
                  <c:v>3253770.09234667</c:v>
                </c:pt>
                <c:pt idx="183">
                  <c:v>3249930.653443933</c:v>
                </c:pt>
                <c:pt idx="184">
                  <c:v>3247418.286994183</c:v>
                </c:pt>
                <c:pt idx="185">
                  <c:v>3243842.112387849</c:v>
                </c:pt>
                <c:pt idx="186">
                  <c:v>3241698.724342329</c:v>
                </c:pt>
                <c:pt idx="187">
                  <c:v>3238197.862829806</c:v>
                </c:pt>
                <c:pt idx="188">
                  <c:v>3235209.911063513</c:v>
                </c:pt>
                <c:pt idx="189">
                  <c:v>3232079.283802302</c:v>
                </c:pt>
                <c:pt idx="190">
                  <c:v>3230246.399118322</c:v>
                </c:pt>
                <c:pt idx="191">
                  <c:v>3227090.917704566</c:v>
                </c:pt>
                <c:pt idx="192">
                  <c:v>3224478.156118475</c:v>
                </c:pt>
                <c:pt idx="193">
                  <c:v>3221011.544365358</c:v>
                </c:pt>
                <c:pt idx="194">
                  <c:v>3219773.993762986</c:v>
                </c:pt>
                <c:pt idx="195">
                  <c:v>3217342.098548229</c:v>
                </c:pt>
                <c:pt idx="196">
                  <c:v>3215093.982632851</c:v>
                </c:pt>
                <c:pt idx="197">
                  <c:v>3211809.800998826</c:v>
                </c:pt>
                <c:pt idx="198">
                  <c:v>3210569.349542771</c:v>
                </c:pt>
                <c:pt idx="199">
                  <c:v>3207792.104939977</c:v>
                </c:pt>
                <c:pt idx="200">
                  <c:v>3206937.919476541</c:v>
                </c:pt>
                <c:pt idx="201">
                  <c:v>3204091.02943428</c:v>
                </c:pt>
                <c:pt idx="202">
                  <c:v>3201935.806435513</c:v>
                </c:pt>
                <c:pt idx="203">
                  <c:v>3199422.423009379</c:v>
                </c:pt>
                <c:pt idx="204">
                  <c:v>3198793.657745244</c:v>
                </c:pt>
                <c:pt idx="205">
                  <c:v>3196408.495087571</c:v>
                </c:pt>
                <c:pt idx="206">
                  <c:v>3194890.36306455</c:v>
                </c:pt>
                <c:pt idx="207">
                  <c:v>3191802.485148986</c:v>
                </c:pt>
                <c:pt idx="208">
                  <c:v>3191593.671912909</c:v>
                </c:pt>
                <c:pt idx="209">
                  <c:v>3191277.617562632</c:v>
                </c:pt>
                <c:pt idx="210">
                  <c:v>3190068.113674536</c:v>
                </c:pt>
                <c:pt idx="211">
                  <c:v>3190357.576706282</c:v>
                </c:pt>
                <c:pt idx="212">
                  <c:v>3190332.004594839</c:v>
                </c:pt>
                <c:pt idx="213">
                  <c:v>3191606.16118945</c:v>
                </c:pt>
                <c:pt idx="214">
                  <c:v>3191574.921202306</c:v>
                </c:pt>
                <c:pt idx="215">
                  <c:v>3192432.794356555</c:v>
                </c:pt>
                <c:pt idx="216">
                  <c:v>3192159.682565308</c:v>
                </c:pt>
                <c:pt idx="217">
                  <c:v>3192313.392683183</c:v>
                </c:pt>
                <c:pt idx="218">
                  <c:v>3192153.08302521</c:v>
                </c:pt>
                <c:pt idx="219">
                  <c:v>3192080.436935711</c:v>
                </c:pt>
                <c:pt idx="220">
                  <c:v>3191715.643617088</c:v>
                </c:pt>
                <c:pt idx="221">
                  <c:v>3191946.268907734</c:v>
                </c:pt>
                <c:pt idx="222">
                  <c:v>3191644.499943187</c:v>
                </c:pt>
                <c:pt idx="223">
                  <c:v>3191046.548326264</c:v>
                </c:pt>
                <c:pt idx="224">
                  <c:v>3190463.627737845</c:v>
                </c:pt>
                <c:pt idx="225">
                  <c:v>3190168.038072622</c:v>
                </c:pt>
                <c:pt idx="226">
                  <c:v>3190365.137588504</c:v>
                </c:pt>
                <c:pt idx="227">
                  <c:v>3190679.965086764</c:v>
                </c:pt>
                <c:pt idx="228">
                  <c:v>3190518.280647383</c:v>
                </c:pt>
                <c:pt idx="229">
                  <c:v>3190557.232722222</c:v>
                </c:pt>
                <c:pt idx="230">
                  <c:v>3190959.846292614</c:v>
                </c:pt>
                <c:pt idx="231">
                  <c:v>3190526.418042097</c:v>
                </c:pt>
                <c:pt idx="232">
                  <c:v>3190601.127108799</c:v>
                </c:pt>
                <c:pt idx="233">
                  <c:v>3190568.206294971</c:v>
                </c:pt>
                <c:pt idx="234">
                  <c:v>3190404.837409007</c:v>
                </c:pt>
                <c:pt idx="235">
                  <c:v>3190456.364048523</c:v>
                </c:pt>
                <c:pt idx="236">
                  <c:v>3190582.788910469</c:v>
                </c:pt>
                <c:pt idx="237">
                  <c:v>3190622.587429128</c:v>
                </c:pt>
                <c:pt idx="238">
                  <c:v>3190468.774022516</c:v>
                </c:pt>
                <c:pt idx="239">
                  <c:v>3190477.054829947</c:v>
                </c:pt>
                <c:pt idx="240">
                  <c:v>3190426.509395995</c:v>
                </c:pt>
                <c:pt idx="241">
                  <c:v>3190413.597946566</c:v>
                </c:pt>
                <c:pt idx="242">
                  <c:v>3190559.011624698</c:v>
                </c:pt>
                <c:pt idx="243">
                  <c:v>3190412.114287975</c:v>
                </c:pt>
                <c:pt idx="244">
                  <c:v>3190324.779139291</c:v>
                </c:pt>
                <c:pt idx="245">
                  <c:v>3190497.233996669</c:v>
                </c:pt>
                <c:pt idx="246">
                  <c:v>3190409.231549099</c:v>
                </c:pt>
                <c:pt idx="247">
                  <c:v>3190342.49887436</c:v>
                </c:pt>
                <c:pt idx="248">
                  <c:v>3190386.391783546</c:v>
                </c:pt>
                <c:pt idx="249">
                  <c:v>3190443.532324605</c:v>
                </c:pt>
                <c:pt idx="250">
                  <c:v>3190448.729678891</c:v>
                </c:pt>
                <c:pt idx="251">
                  <c:v>3190465.984210254</c:v>
                </c:pt>
                <c:pt idx="252">
                  <c:v>3190511.525118711</c:v>
                </c:pt>
                <c:pt idx="253">
                  <c:v>3190456.712595475</c:v>
                </c:pt>
                <c:pt idx="254">
                  <c:v>3190490.82779296</c:v>
                </c:pt>
                <c:pt idx="255">
                  <c:v>3190514.175499974</c:v>
                </c:pt>
                <c:pt idx="256">
                  <c:v>3190486.381795426</c:v>
                </c:pt>
                <c:pt idx="257">
                  <c:v>3190505.249981248</c:v>
                </c:pt>
                <c:pt idx="258">
                  <c:v>3190512.240593757</c:v>
                </c:pt>
                <c:pt idx="259">
                  <c:v>3190524.818565031</c:v>
                </c:pt>
                <c:pt idx="260">
                  <c:v>3190524.955366784</c:v>
                </c:pt>
                <c:pt idx="261">
                  <c:v>3190527.970566974</c:v>
                </c:pt>
                <c:pt idx="262">
                  <c:v>3190547.986816165</c:v>
                </c:pt>
                <c:pt idx="263">
                  <c:v>3190573.574589328</c:v>
                </c:pt>
                <c:pt idx="264">
                  <c:v>3190574.984317902</c:v>
                </c:pt>
                <c:pt idx="265">
                  <c:v>3190568.247184503</c:v>
                </c:pt>
                <c:pt idx="266">
                  <c:v>3190575.108631186</c:v>
                </c:pt>
                <c:pt idx="267">
                  <c:v>3190573.204637647</c:v>
                </c:pt>
                <c:pt idx="268">
                  <c:v>3190571.454232796</c:v>
                </c:pt>
                <c:pt idx="269">
                  <c:v>3190582.601738451</c:v>
                </c:pt>
                <c:pt idx="270">
                  <c:v>3190591.822789337</c:v>
                </c:pt>
                <c:pt idx="271">
                  <c:v>3190571.218628996</c:v>
                </c:pt>
                <c:pt idx="272">
                  <c:v>3190591.107417978</c:v>
                </c:pt>
                <c:pt idx="273">
                  <c:v>3190591.150595361</c:v>
                </c:pt>
                <c:pt idx="274">
                  <c:v>3190583.763646255</c:v>
                </c:pt>
                <c:pt idx="275">
                  <c:v>3190585.675908189</c:v>
                </c:pt>
                <c:pt idx="276">
                  <c:v>3190582.434385096</c:v>
                </c:pt>
                <c:pt idx="277">
                  <c:v>3190583.624274148</c:v>
                </c:pt>
                <c:pt idx="278">
                  <c:v>3190584.366685661</c:v>
                </c:pt>
                <c:pt idx="279">
                  <c:v>3190581.367503608</c:v>
                </c:pt>
                <c:pt idx="280">
                  <c:v>3190584.217950121</c:v>
                </c:pt>
                <c:pt idx="281">
                  <c:v>3190589.341143138</c:v>
                </c:pt>
                <c:pt idx="282">
                  <c:v>3190594.023354786</c:v>
                </c:pt>
                <c:pt idx="283">
                  <c:v>3190594.219444508</c:v>
                </c:pt>
                <c:pt idx="284">
                  <c:v>3190596.097170415</c:v>
                </c:pt>
                <c:pt idx="285">
                  <c:v>3190596.309508839</c:v>
                </c:pt>
                <c:pt idx="286">
                  <c:v>3190597.583159376</c:v>
                </c:pt>
                <c:pt idx="287">
                  <c:v>3190599.429213561</c:v>
                </c:pt>
                <c:pt idx="288">
                  <c:v>3190598.174375899</c:v>
                </c:pt>
                <c:pt idx="289">
                  <c:v>3190598.495748333</c:v>
                </c:pt>
                <c:pt idx="290">
                  <c:v>3190599.621421176</c:v>
                </c:pt>
                <c:pt idx="291">
                  <c:v>3190596.675075262</c:v>
                </c:pt>
                <c:pt idx="292">
                  <c:v>3190598.151972213</c:v>
                </c:pt>
                <c:pt idx="293">
                  <c:v>3190599.438721487</c:v>
                </c:pt>
                <c:pt idx="294">
                  <c:v>3190597.875500576</c:v>
                </c:pt>
                <c:pt idx="295">
                  <c:v>3190601.725508117</c:v>
                </c:pt>
                <c:pt idx="296">
                  <c:v>3190599.211788642</c:v>
                </c:pt>
                <c:pt idx="297">
                  <c:v>3190599.56310375</c:v>
                </c:pt>
                <c:pt idx="298">
                  <c:v>3190600.515106319</c:v>
                </c:pt>
                <c:pt idx="299">
                  <c:v>3190598.856611671</c:v>
                </c:pt>
                <c:pt idx="300">
                  <c:v>3190598.939447193</c:v>
                </c:pt>
                <c:pt idx="301">
                  <c:v>3190599.21467455</c:v>
                </c:pt>
                <c:pt idx="302">
                  <c:v>3190599.790293424</c:v>
                </c:pt>
                <c:pt idx="303">
                  <c:v>3190599.32504093</c:v>
                </c:pt>
                <c:pt idx="304">
                  <c:v>3190599.678727299</c:v>
                </c:pt>
                <c:pt idx="305">
                  <c:v>3190599.703132104</c:v>
                </c:pt>
                <c:pt idx="306">
                  <c:v>3190599.648138864</c:v>
                </c:pt>
                <c:pt idx="307">
                  <c:v>3190600.344443751</c:v>
                </c:pt>
                <c:pt idx="308">
                  <c:v>3190600.867631826</c:v>
                </c:pt>
                <c:pt idx="309">
                  <c:v>3190600.999720272</c:v>
                </c:pt>
                <c:pt idx="310">
                  <c:v>3190601.617176296</c:v>
                </c:pt>
                <c:pt idx="311">
                  <c:v>3190600.856171412</c:v>
                </c:pt>
                <c:pt idx="312">
                  <c:v>3190600.834632793</c:v>
                </c:pt>
                <c:pt idx="313">
                  <c:v>3190600.886093884</c:v>
                </c:pt>
                <c:pt idx="314">
                  <c:v>3190600.87864896</c:v>
                </c:pt>
                <c:pt idx="315">
                  <c:v>3190600.646793209</c:v>
                </c:pt>
                <c:pt idx="316">
                  <c:v>3190600.771084039</c:v>
                </c:pt>
                <c:pt idx="317">
                  <c:v>3190601.131978467</c:v>
                </c:pt>
                <c:pt idx="318">
                  <c:v>3190601.27542785</c:v>
                </c:pt>
                <c:pt idx="319">
                  <c:v>3190601.370255924</c:v>
                </c:pt>
                <c:pt idx="320">
                  <c:v>3190601.458238438</c:v>
                </c:pt>
                <c:pt idx="321">
                  <c:v>3190601.404873958</c:v>
                </c:pt>
                <c:pt idx="322">
                  <c:v>3190601.462310511</c:v>
                </c:pt>
                <c:pt idx="323">
                  <c:v>3190601.445478748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Main!$A$2:$A$325</c:f>
              <c:numCache>
                <c:formatCode>General</c:formatCode>
                <c:ptCount val="3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</c:numCache>
            </c:numRef>
          </c:cat>
          <c:val>
            <c:numRef>
              <c:f>Main!$E$2:$E$325</c:f>
              <c:numCache>
                <c:formatCode>General</c:formatCode>
                <c:ptCount val="324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  <c:pt idx="320">
                  <c:v>4306401.310216065</c:v>
                </c:pt>
                <c:pt idx="321">
                  <c:v>4306401.310216065</c:v>
                </c:pt>
                <c:pt idx="322">
                  <c:v>4306401.310216065</c:v>
                </c:pt>
                <c:pt idx="323">
                  <c:v>4306401.310216065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Main!$A$2:$A$325</c:f>
              <c:numCache>
                <c:formatCode>General</c:formatCode>
                <c:ptCount val="3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</c:numCache>
            </c:numRef>
          </c:cat>
          <c:val>
            <c:numRef>
              <c:f>Main!$F$2:$F$325</c:f>
              <c:numCache>
                <c:formatCode>General</c:formatCode>
                <c:ptCount val="324"/>
                <c:pt idx="0">
                  <c:v>2057378.722630057</c:v>
                </c:pt>
                <c:pt idx="1">
                  <c:v>20573787.22630057</c:v>
                </c:pt>
                <c:pt idx="2">
                  <c:v>19071364.1694731</c:v>
                </c:pt>
                <c:pt idx="3">
                  <c:v>17577060.23584733</c:v>
                </c:pt>
                <c:pt idx="4">
                  <c:v>16086220.63435058</c:v>
                </c:pt>
                <c:pt idx="5">
                  <c:v>14595427.26432252</c:v>
                </c:pt>
                <c:pt idx="6">
                  <c:v>12840999.36743495</c:v>
                </c:pt>
                <c:pt idx="7">
                  <c:v>10286893.61315029</c:v>
                </c:pt>
                <c:pt idx="8">
                  <c:v>8880437.852880968</c:v>
                </c:pt>
                <c:pt idx="9">
                  <c:v>8015767.183159116</c:v>
                </c:pt>
                <c:pt idx="10">
                  <c:v>8083460.493507312</c:v>
                </c:pt>
                <c:pt idx="11">
                  <c:v>8719642.395887828</c:v>
                </c:pt>
                <c:pt idx="12">
                  <c:v>8078137.13329048</c:v>
                </c:pt>
                <c:pt idx="13">
                  <c:v>8713579.746340137</c:v>
                </c:pt>
                <c:pt idx="14">
                  <c:v>7042615.676878138</c:v>
                </c:pt>
                <c:pt idx="15">
                  <c:v>6213958.60001289</c:v>
                </c:pt>
                <c:pt idx="16">
                  <c:v>6087150.363498656</c:v>
                </c:pt>
                <c:pt idx="17">
                  <c:v>5868534.642430489</c:v>
                </c:pt>
                <c:pt idx="18">
                  <c:v>5889423.802203081</c:v>
                </c:pt>
                <c:pt idx="19">
                  <c:v>5880501.330208556</c:v>
                </c:pt>
                <c:pt idx="20">
                  <c:v>5912847.249357826</c:v>
                </c:pt>
                <c:pt idx="21">
                  <c:v>5234439.675997079</c:v>
                </c:pt>
                <c:pt idx="22">
                  <c:v>4795980.022606421</c:v>
                </c:pt>
                <c:pt idx="23">
                  <c:v>4764062.379354534</c:v>
                </c:pt>
                <c:pt idx="24">
                  <c:v>4395255.383331356</c:v>
                </c:pt>
                <c:pt idx="25">
                  <c:v>4189590.585329257</c:v>
                </c:pt>
                <c:pt idx="26">
                  <c:v>4066670.944987773</c:v>
                </c:pt>
                <c:pt idx="27">
                  <c:v>4116691.267382152</c:v>
                </c:pt>
                <c:pt idx="28">
                  <c:v>3749888.782796836</c:v>
                </c:pt>
                <c:pt idx="29">
                  <c:v>3490404.664766711</c:v>
                </c:pt>
                <c:pt idx="30">
                  <c:v>3436143.518744672</c:v>
                </c:pt>
                <c:pt idx="31">
                  <c:v>3252836.941278214</c:v>
                </c:pt>
                <c:pt idx="32">
                  <c:v>3062948.473072559</c:v>
                </c:pt>
                <c:pt idx="33">
                  <c:v>2965133.490655777</c:v>
                </c:pt>
                <c:pt idx="34">
                  <c:v>2898884.017842858</c:v>
                </c:pt>
                <c:pt idx="35">
                  <c:v>2770110.05566942</c:v>
                </c:pt>
                <c:pt idx="36">
                  <c:v>2635611.53823784</c:v>
                </c:pt>
                <c:pt idx="37">
                  <c:v>2601754.104834011</c:v>
                </c:pt>
                <c:pt idx="38">
                  <c:v>2491850.3908673</c:v>
                </c:pt>
                <c:pt idx="39">
                  <c:v>2384306.02167198</c:v>
                </c:pt>
                <c:pt idx="40">
                  <c:v>2308583.45531501</c:v>
                </c:pt>
                <c:pt idx="41">
                  <c:v>2249847.558139084</c:v>
                </c:pt>
                <c:pt idx="42">
                  <c:v>2157500.087965615</c:v>
                </c:pt>
                <c:pt idx="43">
                  <c:v>2074765.655100148</c:v>
                </c:pt>
                <c:pt idx="44">
                  <c:v>2021357.464958375</c:v>
                </c:pt>
                <c:pt idx="45">
                  <c:v>1981571.50762656</c:v>
                </c:pt>
                <c:pt idx="46">
                  <c:v>1926978.949953561</c:v>
                </c:pt>
                <c:pt idx="47">
                  <c:v>1854243.360741308</c:v>
                </c:pt>
                <c:pt idx="48">
                  <c:v>1822105.50212289</c:v>
                </c:pt>
                <c:pt idx="49">
                  <c:v>1772910.820082676</c:v>
                </c:pt>
                <c:pt idx="50">
                  <c:v>1718142.513158474</c:v>
                </c:pt>
                <c:pt idx="51">
                  <c:v>1665713.321287117</c:v>
                </c:pt>
                <c:pt idx="52">
                  <c:v>1645641.307559329</c:v>
                </c:pt>
                <c:pt idx="53">
                  <c:v>1599077.690488028</c:v>
                </c:pt>
                <c:pt idx="54">
                  <c:v>1562650.583310061</c:v>
                </c:pt>
                <c:pt idx="55">
                  <c:v>1525662.89913328</c:v>
                </c:pt>
                <c:pt idx="56">
                  <c:v>1496501.092665955</c:v>
                </c:pt>
                <c:pt idx="57">
                  <c:v>1455505.253742792</c:v>
                </c:pt>
                <c:pt idx="58">
                  <c:v>1424217.756977642</c:v>
                </c:pt>
                <c:pt idx="59">
                  <c:v>1390441.449756874</c:v>
                </c:pt>
                <c:pt idx="60">
                  <c:v>1361251.746402902</c:v>
                </c:pt>
                <c:pt idx="61">
                  <c:v>1332182.89122091</c:v>
                </c:pt>
                <c:pt idx="62">
                  <c:v>1301744.528909213</c:v>
                </c:pt>
                <c:pt idx="63">
                  <c:v>1269351.418141939</c:v>
                </c:pt>
                <c:pt idx="64">
                  <c:v>1250451.646211278</c:v>
                </c:pt>
                <c:pt idx="65">
                  <c:v>1226366.621642959</c:v>
                </c:pt>
                <c:pt idx="66">
                  <c:v>1201628.611585421</c:v>
                </c:pt>
                <c:pt idx="67">
                  <c:v>1177372.710277559</c:v>
                </c:pt>
                <c:pt idx="68">
                  <c:v>1162526.488785909</c:v>
                </c:pt>
                <c:pt idx="69">
                  <c:v>1137404.442048932</c:v>
                </c:pt>
                <c:pt idx="70">
                  <c:v>1119749.068122961</c:v>
                </c:pt>
                <c:pt idx="71">
                  <c:v>1102189.387969268</c:v>
                </c:pt>
                <c:pt idx="72">
                  <c:v>1080633.83082335</c:v>
                </c:pt>
                <c:pt idx="73">
                  <c:v>1060231.801997129</c:v>
                </c:pt>
                <c:pt idx="74">
                  <c:v>1048991.720367979</c:v>
                </c:pt>
                <c:pt idx="75">
                  <c:v>1031784.465975651</c:v>
                </c:pt>
                <c:pt idx="76">
                  <c:v>1016206.939577726</c:v>
                </c:pt>
                <c:pt idx="77">
                  <c:v>996031.0988198702</c:v>
                </c:pt>
                <c:pt idx="78">
                  <c:v>983982.0884054798</c:v>
                </c:pt>
                <c:pt idx="79">
                  <c:v>969384.4997392064</c:v>
                </c:pt>
                <c:pt idx="80">
                  <c:v>954109.7541844323</c:v>
                </c:pt>
                <c:pt idx="81">
                  <c:v>944768.1316094683</c:v>
                </c:pt>
                <c:pt idx="82">
                  <c:v>928464.9572227831</c:v>
                </c:pt>
                <c:pt idx="83">
                  <c:v>917907.999125086</c:v>
                </c:pt>
                <c:pt idx="84">
                  <c:v>902111.4657097392</c:v>
                </c:pt>
                <c:pt idx="85">
                  <c:v>891210.1142819629</c:v>
                </c:pt>
                <c:pt idx="86">
                  <c:v>877363.4364856373</c:v>
                </c:pt>
                <c:pt idx="87">
                  <c:v>863322.4949384702</c:v>
                </c:pt>
                <c:pt idx="88">
                  <c:v>851593.2506418255</c:v>
                </c:pt>
                <c:pt idx="89">
                  <c:v>840862.9996991673</c:v>
                </c:pt>
                <c:pt idx="90">
                  <c:v>831981.7524794831</c:v>
                </c:pt>
                <c:pt idx="91">
                  <c:v>820311.1294343238</c:v>
                </c:pt>
                <c:pt idx="92">
                  <c:v>810347.3483231165</c:v>
                </c:pt>
                <c:pt idx="93">
                  <c:v>798002.9482871868</c:v>
                </c:pt>
                <c:pt idx="94">
                  <c:v>787135.0528693188</c:v>
                </c:pt>
                <c:pt idx="95">
                  <c:v>776921.3904702159</c:v>
                </c:pt>
                <c:pt idx="96">
                  <c:v>772223.8704305011</c:v>
                </c:pt>
                <c:pt idx="97">
                  <c:v>763925.5741202512</c:v>
                </c:pt>
                <c:pt idx="98">
                  <c:v>752801.7981695833</c:v>
                </c:pt>
                <c:pt idx="99">
                  <c:v>745750.5506052496</c:v>
                </c:pt>
                <c:pt idx="100">
                  <c:v>736429.8011522939</c:v>
                </c:pt>
                <c:pt idx="101">
                  <c:v>726901.3378266076</c:v>
                </c:pt>
                <c:pt idx="102">
                  <c:v>723908.7139412733</c:v>
                </c:pt>
                <c:pt idx="103">
                  <c:v>718409.9668109757</c:v>
                </c:pt>
                <c:pt idx="104">
                  <c:v>708849.852557981</c:v>
                </c:pt>
                <c:pt idx="105">
                  <c:v>700396.678118182</c:v>
                </c:pt>
                <c:pt idx="106">
                  <c:v>692421.4385116285</c:v>
                </c:pt>
                <c:pt idx="107">
                  <c:v>684747.4424502753</c:v>
                </c:pt>
                <c:pt idx="108">
                  <c:v>676996.6663656819</c:v>
                </c:pt>
                <c:pt idx="109">
                  <c:v>671457.0938955134</c:v>
                </c:pt>
                <c:pt idx="110">
                  <c:v>663622.6006433299</c:v>
                </c:pt>
                <c:pt idx="111">
                  <c:v>655302.2184350626</c:v>
                </c:pt>
                <c:pt idx="112">
                  <c:v>650441.0442293303</c:v>
                </c:pt>
                <c:pt idx="113">
                  <c:v>644030.9130864274</c:v>
                </c:pt>
                <c:pt idx="114">
                  <c:v>636915.9361585676</c:v>
                </c:pt>
                <c:pt idx="115">
                  <c:v>629515.2324817957</c:v>
                </c:pt>
                <c:pt idx="116">
                  <c:v>624285.1688216424</c:v>
                </c:pt>
                <c:pt idx="117">
                  <c:v>618809.4428077302</c:v>
                </c:pt>
                <c:pt idx="118">
                  <c:v>614797.96114501</c:v>
                </c:pt>
                <c:pt idx="119">
                  <c:v>609596.6369165492</c:v>
                </c:pt>
                <c:pt idx="120">
                  <c:v>602247.6734146524</c:v>
                </c:pt>
                <c:pt idx="121">
                  <c:v>596092.5329523818</c:v>
                </c:pt>
                <c:pt idx="122">
                  <c:v>590536.6645549404</c:v>
                </c:pt>
                <c:pt idx="123">
                  <c:v>584155.4504513452</c:v>
                </c:pt>
                <c:pt idx="124">
                  <c:v>580097.0798886841</c:v>
                </c:pt>
                <c:pt idx="125">
                  <c:v>575258.3843351528</c:v>
                </c:pt>
                <c:pt idx="126">
                  <c:v>569249.4351711031</c:v>
                </c:pt>
                <c:pt idx="127">
                  <c:v>564498.1202266044</c:v>
                </c:pt>
                <c:pt idx="128">
                  <c:v>559928.2280422337</c:v>
                </c:pt>
                <c:pt idx="129">
                  <c:v>554283.3482550287</c:v>
                </c:pt>
                <c:pt idx="130">
                  <c:v>550112.3334091352</c:v>
                </c:pt>
                <c:pt idx="131">
                  <c:v>548406.9058581993</c:v>
                </c:pt>
                <c:pt idx="132">
                  <c:v>543607.1470483862</c:v>
                </c:pt>
                <c:pt idx="133">
                  <c:v>538948.3123282355</c:v>
                </c:pt>
                <c:pt idx="134">
                  <c:v>535696.0322432431</c:v>
                </c:pt>
                <c:pt idx="135">
                  <c:v>530572.1471966835</c:v>
                </c:pt>
                <c:pt idx="136">
                  <c:v>526431.4006913196</c:v>
                </c:pt>
                <c:pt idx="137">
                  <c:v>521642.3569926641</c:v>
                </c:pt>
                <c:pt idx="138">
                  <c:v>518957.9655744341</c:v>
                </c:pt>
                <c:pt idx="139">
                  <c:v>513799.4877316111</c:v>
                </c:pt>
                <c:pt idx="140">
                  <c:v>510564.2396367608</c:v>
                </c:pt>
                <c:pt idx="141">
                  <c:v>507114.5511112557</c:v>
                </c:pt>
                <c:pt idx="142">
                  <c:v>503226.9173833422</c:v>
                </c:pt>
                <c:pt idx="143">
                  <c:v>498940.2998494115</c:v>
                </c:pt>
                <c:pt idx="144">
                  <c:v>496031.4930340074</c:v>
                </c:pt>
                <c:pt idx="145">
                  <c:v>494286.3874968642</c:v>
                </c:pt>
                <c:pt idx="146">
                  <c:v>490375.7215554104</c:v>
                </c:pt>
                <c:pt idx="147">
                  <c:v>488403.239091561</c:v>
                </c:pt>
                <c:pt idx="148">
                  <c:v>484432.9141838523</c:v>
                </c:pt>
                <c:pt idx="149">
                  <c:v>480815.7891956788</c:v>
                </c:pt>
                <c:pt idx="150">
                  <c:v>477800.5024942574</c:v>
                </c:pt>
                <c:pt idx="151">
                  <c:v>475959.3787532666</c:v>
                </c:pt>
                <c:pt idx="152">
                  <c:v>473928.4841050701</c:v>
                </c:pt>
                <c:pt idx="153">
                  <c:v>470040.3549830451</c:v>
                </c:pt>
                <c:pt idx="154">
                  <c:v>467861.0739848631</c:v>
                </c:pt>
                <c:pt idx="155">
                  <c:v>463954.6664539838</c:v>
                </c:pt>
                <c:pt idx="156">
                  <c:v>461790.3910598746</c:v>
                </c:pt>
                <c:pt idx="157">
                  <c:v>458565.6297886976</c:v>
                </c:pt>
                <c:pt idx="158">
                  <c:v>455152.5232403026</c:v>
                </c:pt>
                <c:pt idx="159">
                  <c:v>452949.6235319105</c:v>
                </c:pt>
                <c:pt idx="160">
                  <c:v>450236.5840243037</c:v>
                </c:pt>
                <c:pt idx="161">
                  <c:v>448638.7662010142</c:v>
                </c:pt>
                <c:pt idx="162">
                  <c:v>446214.3841997326</c:v>
                </c:pt>
                <c:pt idx="163">
                  <c:v>442803.3354239614</c:v>
                </c:pt>
                <c:pt idx="164">
                  <c:v>440475.1849822768</c:v>
                </c:pt>
                <c:pt idx="165">
                  <c:v>437450.6096842997</c:v>
                </c:pt>
                <c:pt idx="166">
                  <c:v>437630.9416634741</c:v>
                </c:pt>
                <c:pt idx="167">
                  <c:v>435989.2486980975</c:v>
                </c:pt>
                <c:pt idx="168">
                  <c:v>434379.3743341101</c:v>
                </c:pt>
                <c:pt idx="169">
                  <c:v>431438.7665116209</c:v>
                </c:pt>
                <c:pt idx="170">
                  <c:v>430076.7199315447</c:v>
                </c:pt>
                <c:pt idx="171">
                  <c:v>427907.6892489871</c:v>
                </c:pt>
                <c:pt idx="172">
                  <c:v>427483.4169704327</c:v>
                </c:pt>
                <c:pt idx="173">
                  <c:v>424675.1580166447</c:v>
                </c:pt>
                <c:pt idx="174">
                  <c:v>423058.8639796835</c:v>
                </c:pt>
                <c:pt idx="175">
                  <c:v>421252.377687918</c:v>
                </c:pt>
                <c:pt idx="176">
                  <c:v>420854.4833608681</c:v>
                </c:pt>
                <c:pt idx="177">
                  <c:v>418670.046011138</c:v>
                </c:pt>
                <c:pt idx="178">
                  <c:v>417438.9349891046</c:v>
                </c:pt>
                <c:pt idx="179">
                  <c:v>414951.7544157582</c:v>
                </c:pt>
                <c:pt idx="180">
                  <c:v>415186.6857463763</c:v>
                </c:pt>
                <c:pt idx="181">
                  <c:v>414044.5803414663</c:v>
                </c:pt>
                <c:pt idx="182">
                  <c:v>413074.9360002244</c:v>
                </c:pt>
                <c:pt idx="183">
                  <c:v>410835.1168251751</c:v>
                </c:pt>
                <c:pt idx="184">
                  <c:v>410747.430072045</c:v>
                </c:pt>
                <c:pt idx="185">
                  <c:v>409407.2626806041</c:v>
                </c:pt>
                <c:pt idx="186">
                  <c:v>409858.4240053123</c:v>
                </c:pt>
                <c:pt idx="187">
                  <c:v>407809.1513780776</c:v>
                </c:pt>
                <c:pt idx="188">
                  <c:v>406982.9455906795</c:v>
                </c:pt>
                <c:pt idx="189">
                  <c:v>405962.0443523396</c:v>
                </c:pt>
                <c:pt idx="190">
                  <c:v>406605.2406494328</c:v>
                </c:pt>
                <c:pt idx="191">
                  <c:v>405136.425592146</c:v>
                </c:pt>
                <c:pt idx="192">
                  <c:v>404899.9432677326</c:v>
                </c:pt>
                <c:pt idx="193">
                  <c:v>402961.4849726139</c:v>
                </c:pt>
                <c:pt idx="194">
                  <c:v>403974.2051928009</c:v>
                </c:pt>
                <c:pt idx="195">
                  <c:v>403655.2527876648</c:v>
                </c:pt>
                <c:pt idx="196">
                  <c:v>403605.2483496583</c:v>
                </c:pt>
                <c:pt idx="197">
                  <c:v>401849.1581922089</c:v>
                </c:pt>
                <c:pt idx="198">
                  <c:v>402576.5996060842</c:v>
                </c:pt>
                <c:pt idx="199">
                  <c:v>401795.922292071</c:v>
                </c:pt>
                <c:pt idx="200">
                  <c:v>403210.8744433223</c:v>
                </c:pt>
                <c:pt idx="201">
                  <c:v>401518.5336092387</c:v>
                </c:pt>
                <c:pt idx="202">
                  <c:v>401125.7782254863</c:v>
                </c:pt>
                <c:pt idx="203">
                  <c:v>400340.8729759948</c:v>
                </c:pt>
                <c:pt idx="204">
                  <c:v>401755.4409378821</c:v>
                </c:pt>
                <c:pt idx="205">
                  <c:v>400487.4237734054</c:v>
                </c:pt>
                <c:pt idx="206">
                  <c:v>400898.795051638</c:v>
                </c:pt>
                <c:pt idx="207">
                  <c:v>398596.6067165931</c:v>
                </c:pt>
                <c:pt idx="208">
                  <c:v>399929.110675116</c:v>
                </c:pt>
                <c:pt idx="209">
                  <c:v>399712.4224167396</c:v>
                </c:pt>
                <c:pt idx="210">
                  <c:v>400368.7874375105</c:v>
                </c:pt>
                <c:pt idx="211">
                  <c:v>398673.7287829103</c:v>
                </c:pt>
                <c:pt idx="212">
                  <c:v>399876.7958750285</c:v>
                </c:pt>
                <c:pt idx="213">
                  <c:v>399687.8432824913</c:v>
                </c:pt>
                <c:pt idx="214">
                  <c:v>400291.986728473</c:v>
                </c:pt>
                <c:pt idx="215">
                  <c:v>400462.4471420804</c:v>
                </c:pt>
                <c:pt idx="216">
                  <c:v>400279.9757378796</c:v>
                </c:pt>
                <c:pt idx="217">
                  <c:v>400196.4771101327</c:v>
                </c:pt>
                <c:pt idx="218">
                  <c:v>400185.9735191594</c:v>
                </c:pt>
                <c:pt idx="219">
                  <c:v>400226.7872607352</c:v>
                </c:pt>
                <c:pt idx="220">
                  <c:v>399777.0273435992</c:v>
                </c:pt>
                <c:pt idx="221">
                  <c:v>400310.1336959214</c:v>
                </c:pt>
                <c:pt idx="222">
                  <c:v>400162.3773624739</c:v>
                </c:pt>
                <c:pt idx="223">
                  <c:v>399608.6677450531</c:v>
                </c:pt>
                <c:pt idx="224">
                  <c:v>399560.0732014818</c:v>
                </c:pt>
                <c:pt idx="225">
                  <c:v>399475.1363238869</c:v>
                </c:pt>
                <c:pt idx="226">
                  <c:v>399462.6538117285</c:v>
                </c:pt>
                <c:pt idx="227">
                  <c:v>399966.2267868824</c:v>
                </c:pt>
                <c:pt idx="228">
                  <c:v>399679.8397042681</c:v>
                </c:pt>
                <c:pt idx="229">
                  <c:v>399975.9350674764</c:v>
                </c:pt>
                <c:pt idx="230">
                  <c:v>400265.4729843345</c:v>
                </c:pt>
                <c:pt idx="231">
                  <c:v>399947.1503507758</c:v>
                </c:pt>
                <c:pt idx="232">
                  <c:v>400030.3451295084</c:v>
                </c:pt>
                <c:pt idx="233">
                  <c:v>399988.0866887931</c:v>
                </c:pt>
                <c:pt idx="234">
                  <c:v>399916.1500212869</c:v>
                </c:pt>
                <c:pt idx="235">
                  <c:v>399839.0946153374</c:v>
                </c:pt>
                <c:pt idx="236">
                  <c:v>399973.7262561742</c:v>
                </c:pt>
                <c:pt idx="237">
                  <c:v>400045.537424801</c:v>
                </c:pt>
                <c:pt idx="238">
                  <c:v>399840.0501776874</c:v>
                </c:pt>
                <c:pt idx="239">
                  <c:v>399847.5537819999</c:v>
                </c:pt>
                <c:pt idx="240">
                  <c:v>399743.8808325994</c:v>
                </c:pt>
                <c:pt idx="241">
                  <c:v>399854.8157101829</c:v>
                </c:pt>
                <c:pt idx="242">
                  <c:v>399888.328206263</c:v>
                </c:pt>
                <c:pt idx="243">
                  <c:v>399773.7387631639</c:v>
                </c:pt>
                <c:pt idx="244">
                  <c:v>399653.8644165788</c:v>
                </c:pt>
                <c:pt idx="245">
                  <c:v>399850.0946776441</c:v>
                </c:pt>
                <c:pt idx="246">
                  <c:v>399791.6153134939</c:v>
                </c:pt>
                <c:pt idx="247">
                  <c:v>399691.2349931071</c:v>
                </c:pt>
                <c:pt idx="248">
                  <c:v>399761.4468505486</c:v>
                </c:pt>
                <c:pt idx="249">
                  <c:v>399802.5457321123</c:v>
                </c:pt>
                <c:pt idx="250">
                  <c:v>399764.9988330019</c:v>
                </c:pt>
                <c:pt idx="251">
                  <c:v>399754.8184976145</c:v>
                </c:pt>
                <c:pt idx="252">
                  <c:v>399799.5731277936</c:v>
                </c:pt>
                <c:pt idx="253">
                  <c:v>399722.6473968781</c:v>
                </c:pt>
                <c:pt idx="254">
                  <c:v>399774.1370519005</c:v>
                </c:pt>
                <c:pt idx="255">
                  <c:v>399793.8346556383</c:v>
                </c:pt>
                <c:pt idx="256">
                  <c:v>399762.0144653932</c:v>
                </c:pt>
                <c:pt idx="257">
                  <c:v>399791.7195336827</c:v>
                </c:pt>
                <c:pt idx="258">
                  <c:v>399792.8117344211</c:v>
                </c:pt>
                <c:pt idx="259">
                  <c:v>399792.4044490134</c:v>
                </c:pt>
                <c:pt idx="260">
                  <c:v>399803.6153115961</c:v>
                </c:pt>
                <c:pt idx="261">
                  <c:v>399794.2104869051</c:v>
                </c:pt>
                <c:pt idx="262">
                  <c:v>399809.7866823056</c:v>
                </c:pt>
                <c:pt idx="263">
                  <c:v>399824.7819356949</c:v>
                </c:pt>
                <c:pt idx="264">
                  <c:v>399828.6492720142</c:v>
                </c:pt>
                <c:pt idx="265">
                  <c:v>399813.4682052829</c:v>
                </c:pt>
                <c:pt idx="266">
                  <c:v>399816.2728485786</c:v>
                </c:pt>
                <c:pt idx="267">
                  <c:v>399822.3675985986</c:v>
                </c:pt>
                <c:pt idx="268">
                  <c:v>399814.0911903059</c:v>
                </c:pt>
                <c:pt idx="269">
                  <c:v>399810.4089381729</c:v>
                </c:pt>
                <c:pt idx="270">
                  <c:v>399812.4404335773</c:v>
                </c:pt>
                <c:pt idx="271">
                  <c:v>399803.8158047494</c:v>
                </c:pt>
                <c:pt idx="272">
                  <c:v>399802.8910860338</c:v>
                </c:pt>
                <c:pt idx="273">
                  <c:v>399822.2992623225</c:v>
                </c:pt>
                <c:pt idx="274">
                  <c:v>399810.9900110804</c:v>
                </c:pt>
                <c:pt idx="275">
                  <c:v>399814.3487762909</c:v>
                </c:pt>
                <c:pt idx="276">
                  <c:v>399813.2417809957</c:v>
                </c:pt>
                <c:pt idx="277">
                  <c:v>399811.090393445</c:v>
                </c:pt>
                <c:pt idx="278">
                  <c:v>399813.9651937109</c:v>
                </c:pt>
                <c:pt idx="279">
                  <c:v>399811.3544861131</c:v>
                </c:pt>
                <c:pt idx="280">
                  <c:v>399813.9137325158</c:v>
                </c:pt>
                <c:pt idx="281">
                  <c:v>399820.067995184</c:v>
                </c:pt>
                <c:pt idx="282">
                  <c:v>399823.5065961328</c:v>
                </c:pt>
                <c:pt idx="283">
                  <c:v>399823.7233174533</c:v>
                </c:pt>
                <c:pt idx="284">
                  <c:v>399821.8433620515</c:v>
                </c:pt>
                <c:pt idx="285">
                  <c:v>399822.1308575455</c:v>
                </c:pt>
                <c:pt idx="286">
                  <c:v>399823.1422163971</c:v>
                </c:pt>
                <c:pt idx="287">
                  <c:v>399823.3917167573</c:v>
                </c:pt>
                <c:pt idx="288">
                  <c:v>399820.5746859252</c:v>
                </c:pt>
                <c:pt idx="289">
                  <c:v>399819.2034834646</c:v>
                </c:pt>
                <c:pt idx="290">
                  <c:v>399820.0951306425</c:v>
                </c:pt>
                <c:pt idx="291">
                  <c:v>399817.204005933</c:v>
                </c:pt>
                <c:pt idx="292">
                  <c:v>399818.9247015138</c:v>
                </c:pt>
                <c:pt idx="293">
                  <c:v>399818.6758648216</c:v>
                </c:pt>
                <c:pt idx="294">
                  <c:v>399817.3332784118</c:v>
                </c:pt>
                <c:pt idx="295">
                  <c:v>399820.6828761133</c:v>
                </c:pt>
                <c:pt idx="296">
                  <c:v>399817.634208969</c:v>
                </c:pt>
                <c:pt idx="297">
                  <c:v>399818.4190925047</c:v>
                </c:pt>
                <c:pt idx="298">
                  <c:v>399819.7683162723</c:v>
                </c:pt>
                <c:pt idx="299">
                  <c:v>399818.2166889136</c:v>
                </c:pt>
                <c:pt idx="300">
                  <c:v>399818.2354413565</c:v>
                </c:pt>
                <c:pt idx="301">
                  <c:v>399818.3496977234</c:v>
                </c:pt>
                <c:pt idx="302">
                  <c:v>399819.2845952614</c:v>
                </c:pt>
                <c:pt idx="303">
                  <c:v>399818.06043177</c:v>
                </c:pt>
                <c:pt idx="304">
                  <c:v>399818.3719648987</c:v>
                </c:pt>
                <c:pt idx="305">
                  <c:v>399818.4717213188</c:v>
                </c:pt>
                <c:pt idx="306">
                  <c:v>399818.1985911614</c:v>
                </c:pt>
                <c:pt idx="307">
                  <c:v>399818.7276694164</c:v>
                </c:pt>
                <c:pt idx="308">
                  <c:v>399819.3428459983</c:v>
                </c:pt>
                <c:pt idx="309">
                  <c:v>399819.5214482979</c:v>
                </c:pt>
                <c:pt idx="310">
                  <c:v>399819.9724726609</c:v>
                </c:pt>
                <c:pt idx="311">
                  <c:v>399819.2234455047</c:v>
                </c:pt>
                <c:pt idx="312">
                  <c:v>399819.401637736</c:v>
                </c:pt>
                <c:pt idx="313">
                  <c:v>399819.3703763106</c:v>
                </c:pt>
                <c:pt idx="314">
                  <c:v>399819.4095104287</c:v>
                </c:pt>
                <c:pt idx="315">
                  <c:v>399819.0935311306</c:v>
                </c:pt>
                <c:pt idx="316">
                  <c:v>399819.2686231211</c:v>
                </c:pt>
                <c:pt idx="317">
                  <c:v>399819.4891539816</c:v>
                </c:pt>
                <c:pt idx="318">
                  <c:v>399819.3899048981</c:v>
                </c:pt>
                <c:pt idx="319">
                  <c:v>399819.4246740523</c:v>
                </c:pt>
                <c:pt idx="320">
                  <c:v>399819.5359977462</c:v>
                </c:pt>
                <c:pt idx="321">
                  <c:v>399819.3318092421</c:v>
                </c:pt>
                <c:pt idx="322">
                  <c:v>399819.5202130066</c:v>
                </c:pt>
                <c:pt idx="323">
                  <c:v>399819.4293702343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Main!$A$2:$A$325</c:f>
              <c:numCache>
                <c:formatCode>General</c:formatCode>
                <c:ptCount val="3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</c:numCache>
            </c:numRef>
          </c:cat>
          <c:val>
            <c:numRef>
              <c:f>Main!$G$2:$G$325</c:f>
              <c:numCache>
                <c:formatCode>General</c:formatCode>
                <c:ptCount val="324"/>
                <c:pt idx="0">
                  <c:v>3698510.067388462</c:v>
                </c:pt>
                <c:pt idx="1">
                  <c:v>19090305.78986825</c:v>
                </c:pt>
                <c:pt idx="2">
                  <c:v>18463560.08962068</c:v>
                </c:pt>
                <c:pt idx="3">
                  <c:v>17810621.77915993</c:v>
                </c:pt>
                <c:pt idx="4">
                  <c:v>17146466.6591792</c:v>
                </c:pt>
                <c:pt idx="5">
                  <c:v>16482164.04185398</c:v>
                </c:pt>
                <c:pt idx="6">
                  <c:v>15925830.70237816</c:v>
                </c:pt>
                <c:pt idx="7">
                  <c:v>10539308.16626837</c:v>
                </c:pt>
                <c:pt idx="8">
                  <c:v>8591748.87683665</c:v>
                </c:pt>
                <c:pt idx="9">
                  <c:v>8189707.561635184</c:v>
                </c:pt>
                <c:pt idx="10">
                  <c:v>8214797.649992421</c:v>
                </c:pt>
                <c:pt idx="11">
                  <c:v>8215809.47523259</c:v>
                </c:pt>
                <c:pt idx="12">
                  <c:v>8217664.148189401</c:v>
                </c:pt>
                <c:pt idx="13">
                  <c:v>8222928.475972964</c:v>
                </c:pt>
                <c:pt idx="14">
                  <c:v>7175276.148392378</c:v>
                </c:pt>
                <c:pt idx="15">
                  <c:v>6493907.287305032</c:v>
                </c:pt>
                <c:pt idx="16">
                  <c:v>6172281.435532601</c:v>
                </c:pt>
                <c:pt idx="17">
                  <c:v>6116138.450302464</c:v>
                </c:pt>
                <c:pt idx="18">
                  <c:v>6124420.892839571</c:v>
                </c:pt>
                <c:pt idx="19">
                  <c:v>5919413.939008803</c:v>
                </c:pt>
                <c:pt idx="20">
                  <c:v>5933331.410041871</c:v>
                </c:pt>
                <c:pt idx="21">
                  <c:v>5512536.963305973</c:v>
                </c:pt>
                <c:pt idx="22">
                  <c:v>5185358.323068303</c:v>
                </c:pt>
                <c:pt idx="23">
                  <c:v>5072267.685894162</c:v>
                </c:pt>
                <c:pt idx="24">
                  <c:v>4906468.673475543</c:v>
                </c:pt>
                <c:pt idx="25">
                  <c:v>4727381.378006261</c:v>
                </c:pt>
                <c:pt idx="26">
                  <c:v>4676259.980703923</c:v>
                </c:pt>
                <c:pt idx="27">
                  <c:v>4686119.852381092</c:v>
                </c:pt>
                <c:pt idx="28">
                  <c:v>4492337.322980299</c:v>
                </c:pt>
                <c:pt idx="29">
                  <c:v>4331449.815907001</c:v>
                </c:pt>
                <c:pt idx="30">
                  <c:v>4236012.680651234</c:v>
                </c:pt>
                <c:pt idx="31">
                  <c:v>4123051.851944599</c:v>
                </c:pt>
                <c:pt idx="32">
                  <c:v>4028224.210727858</c:v>
                </c:pt>
                <c:pt idx="33">
                  <c:v>3984198.553829169</c:v>
                </c:pt>
                <c:pt idx="34">
                  <c:v>3932321.265684676</c:v>
                </c:pt>
                <c:pt idx="35">
                  <c:v>3838359.786095776</c:v>
                </c:pt>
                <c:pt idx="36">
                  <c:v>3748432.669485153</c:v>
                </c:pt>
                <c:pt idx="37">
                  <c:v>3711762.497280816</c:v>
                </c:pt>
                <c:pt idx="38">
                  <c:v>3674072.22275129</c:v>
                </c:pt>
                <c:pt idx="39">
                  <c:v>3604293.890206107</c:v>
                </c:pt>
                <c:pt idx="40">
                  <c:v>3538931.381519182</c:v>
                </c:pt>
                <c:pt idx="41">
                  <c:v>3504517.848787471</c:v>
                </c:pt>
                <c:pt idx="42">
                  <c:v>3449108.523715196</c:v>
                </c:pt>
                <c:pt idx="43">
                  <c:v>3394770.719635486</c:v>
                </c:pt>
                <c:pt idx="44">
                  <c:v>3370488.618734994</c:v>
                </c:pt>
                <c:pt idx="45">
                  <c:v>3352219.579893149</c:v>
                </c:pt>
                <c:pt idx="46">
                  <c:v>3301584.65186351</c:v>
                </c:pt>
                <c:pt idx="47">
                  <c:v>3260584.629352782</c:v>
                </c:pt>
                <c:pt idx="48">
                  <c:v>3234730.495679416</c:v>
                </c:pt>
                <c:pt idx="49">
                  <c:v>3196384.232110177</c:v>
                </c:pt>
                <c:pt idx="50">
                  <c:v>3157519.607703532</c:v>
                </c:pt>
                <c:pt idx="51">
                  <c:v>3132053.003676083</c:v>
                </c:pt>
                <c:pt idx="52">
                  <c:v>3109591.360849848</c:v>
                </c:pt>
                <c:pt idx="53">
                  <c:v>3078861.400732448</c:v>
                </c:pt>
                <c:pt idx="54">
                  <c:v>3047210.201937917</c:v>
                </c:pt>
                <c:pt idx="55">
                  <c:v>3026673.246301553</c:v>
                </c:pt>
                <c:pt idx="56">
                  <c:v>3008644.719764587</c:v>
                </c:pt>
                <c:pt idx="57">
                  <c:v>2982909.503471101</c:v>
                </c:pt>
                <c:pt idx="58">
                  <c:v>2956118.766601923</c:v>
                </c:pt>
                <c:pt idx="59">
                  <c:v>2939951.490726777</c:v>
                </c:pt>
                <c:pt idx="60">
                  <c:v>2924173.293225049</c:v>
                </c:pt>
                <c:pt idx="61">
                  <c:v>2901396.241168704</c:v>
                </c:pt>
                <c:pt idx="62">
                  <c:v>2879248.816465967</c:v>
                </c:pt>
                <c:pt idx="63">
                  <c:v>2865096.720065689</c:v>
                </c:pt>
                <c:pt idx="64">
                  <c:v>2849877.929179363</c:v>
                </c:pt>
                <c:pt idx="65">
                  <c:v>2830605.35822143</c:v>
                </c:pt>
                <c:pt idx="66">
                  <c:v>2811671.600985059</c:v>
                </c:pt>
                <c:pt idx="67">
                  <c:v>2799110.801155209</c:v>
                </c:pt>
                <c:pt idx="68">
                  <c:v>2785149.821525926</c:v>
                </c:pt>
                <c:pt idx="69">
                  <c:v>2768819.054960625</c:v>
                </c:pt>
                <c:pt idx="70">
                  <c:v>2752375.132405992</c:v>
                </c:pt>
                <c:pt idx="71">
                  <c:v>2740306.658330102</c:v>
                </c:pt>
                <c:pt idx="72">
                  <c:v>2725560.060384892</c:v>
                </c:pt>
                <c:pt idx="73">
                  <c:v>2711305.24608697</c:v>
                </c:pt>
                <c:pt idx="74">
                  <c:v>2699077.788673743</c:v>
                </c:pt>
                <c:pt idx="75">
                  <c:v>2688396.840122684</c:v>
                </c:pt>
                <c:pt idx="76">
                  <c:v>2675298.550915115</c:v>
                </c:pt>
                <c:pt idx="77">
                  <c:v>2663217.556210374</c:v>
                </c:pt>
                <c:pt idx="78">
                  <c:v>2653878.881373703</c:v>
                </c:pt>
                <c:pt idx="79">
                  <c:v>2642492.57247196</c:v>
                </c:pt>
                <c:pt idx="80">
                  <c:v>2630814.453703479</c:v>
                </c:pt>
                <c:pt idx="81">
                  <c:v>2623467.408445395</c:v>
                </c:pt>
                <c:pt idx="82">
                  <c:v>2614783.708966288</c:v>
                </c:pt>
                <c:pt idx="83">
                  <c:v>2605909.880865898</c:v>
                </c:pt>
                <c:pt idx="84">
                  <c:v>2596086.192388033</c:v>
                </c:pt>
                <c:pt idx="85">
                  <c:v>2586353.274931924</c:v>
                </c:pt>
                <c:pt idx="86">
                  <c:v>2577172.917725437</c:v>
                </c:pt>
                <c:pt idx="87">
                  <c:v>2567872.24014532</c:v>
                </c:pt>
                <c:pt idx="88">
                  <c:v>2562417.275923335</c:v>
                </c:pt>
                <c:pt idx="89">
                  <c:v>2555389.205417103</c:v>
                </c:pt>
                <c:pt idx="90">
                  <c:v>2547179.675474806</c:v>
                </c:pt>
                <c:pt idx="91">
                  <c:v>2540135.000451235</c:v>
                </c:pt>
                <c:pt idx="92">
                  <c:v>2532165.840487291</c:v>
                </c:pt>
                <c:pt idx="93">
                  <c:v>2524441.672467626</c:v>
                </c:pt>
                <c:pt idx="94">
                  <c:v>2516467.847893022</c:v>
                </c:pt>
                <c:pt idx="95">
                  <c:v>2511289.994374393</c:v>
                </c:pt>
                <c:pt idx="96">
                  <c:v>2505782.160151622</c:v>
                </c:pt>
                <c:pt idx="97">
                  <c:v>2499427.394419957</c:v>
                </c:pt>
                <c:pt idx="98">
                  <c:v>2492780.964357097</c:v>
                </c:pt>
                <c:pt idx="99">
                  <c:v>2486683.280202966</c:v>
                </c:pt>
                <c:pt idx="100">
                  <c:v>2479921.654281681</c:v>
                </c:pt>
                <c:pt idx="101">
                  <c:v>2473385.169946835</c:v>
                </c:pt>
                <c:pt idx="102">
                  <c:v>2469086.915908163</c:v>
                </c:pt>
                <c:pt idx="103">
                  <c:v>2463798.682086295</c:v>
                </c:pt>
                <c:pt idx="104">
                  <c:v>2458509.534054792</c:v>
                </c:pt>
                <c:pt idx="105">
                  <c:v>2452827.589170585</c:v>
                </c:pt>
                <c:pt idx="106">
                  <c:v>2447100.886514599</c:v>
                </c:pt>
                <c:pt idx="107">
                  <c:v>2441819.540649095</c:v>
                </c:pt>
                <c:pt idx="108">
                  <c:v>2436100.097350406</c:v>
                </c:pt>
                <c:pt idx="109">
                  <c:v>2432267.406872937</c:v>
                </c:pt>
                <c:pt idx="110">
                  <c:v>2428377.49295523</c:v>
                </c:pt>
                <c:pt idx="111">
                  <c:v>2423557.466775311</c:v>
                </c:pt>
                <c:pt idx="112">
                  <c:v>2418992.425230224</c:v>
                </c:pt>
                <c:pt idx="113">
                  <c:v>2414300.868370369</c:v>
                </c:pt>
                <c:pt idx="114">
                  <c:v>2409369.96252914</c:v>
                </c:pt>
                <c:pt idx="115">
                  <c:v>2404554.988631823</c:v>
                </c:pt>
                <c:pt idx="116">
                  <c:v>2401103.725026507</c:v>
                </c:pt>
                <c:pt idx="117">
                  <c:v>2397363.590005827</c:v>
                </c:pt>
                <c:pt idx="118">
                  <c:v>2393499.634495386</c:v>
                </c:pt>
                <c:pt idx="119">
                  <c:v>2389277.793589881</c:v>
                </c:pt>
                <c:pt idx="120">
                  <c:v>2385214.506764048</c:v>
                </c:pt>
                <c:pt idx="121">
                  <c:v>2381060.707946641</c:v>
                </c:pt>
                <c:pt idx="122">
                  <c:v>2376810.23541169</c:v>
                </c:pt>
                <c:pt idx="123">
                  <c:v>2373882.469355945</c:v>
                </c:pt>
                <c:pt idx="124">
                  <c:v>2370766.848798252</c:v>
                </c:pt>
                <c:pt idx="125">
                  <c:v>2367193.129945416</c:v>
                </c:pt>
                <c:pt idx="126">
                  <c:v>2363654.10883084</c:v>
                </c:pt>
                <c:pt idx="127">
                  <c:v>2359896.704809898</c:v>
                </c:pt>
                <c:pt idx="128">
                  <c:v>2356374.362928866</c:v>
                </c:pt>
                <c:pt idx="129">
                  <c:v>2352664.664184111</c:v>
                </c:pt>
                <c:pt idx="130">
                  <c:v>2350023.158175757</c:v>
                </c:pt>
                <c:pt idx="131">
                  <c:v>2347566.671920431</c:v>
                </c:pt>
                <c:pt idx="132">
                  <c:v>2344319.87012984</c:v>
                </c:pt>
                <c:pt idx="133">
                  <c:v>2341102.738666716</c:v>
                </c:pt>
                <c:pt idx="134">
                  <c:v>2338163.235401289</c:v>
                </c:pt>
                <c:pt idx="135">
                  <c:v>2334907.158378644</c:v>
                </c:pt>
                <c:pt idx="136">
                  <c:v>2331655.010996517</c:v>
                </c:pt>
                <c:pt idx="137">
                  <c:v>2329249.847365591</c:v>
                </c:pt>
                <c:pt idx="138">
                  <c:v>2326910.47409068</c:v>
                </c:pt>
                <c:pt idx="139">
                  <c:v>2324029.696186072</c:v>
                </c:pt>
                <c:pt idx="140">
                  <c:v>2321361.496758095</c:v>
                </c:pt>
                <c:pt idx="141">
                  <c:v>2318608.004892405</c:v>
                </c:pt>
                <c:pt idx="142">
                  <c:v>2315754.523189676</c:v>
                </c:pt>
                <c:pt idx="143">
                  <c:v>2312852.618983955</c:v>
                </c:pt>
                <c:pt idx="144">
                  <c:v>2310925.92839282</c:v>
                </c:pt>
                <c:pt idx="145">
                  <c:v>2308821.388818295</c:v>
                </c:pt>
                <c:pt idx="146">
                  <c:v>2306294.742521672</c:v>
                </c:pt>
                <c:pt idx="147">
                  <c:v>2304160.69306757</c:v>
                </c:pt>
                <c:pt idx="148">
                  <c:v>2301523.560585276</c:v>
                </c:pt>
                <c:pt idx="149">
                  <c:v>2299005.050528167</c:v>
                </c:pt>
                <c:pt idx="150">
                  <c:v>2296497.881606665</c:v>
                </c:pt>
                <c:pt idx="151">
                  <c:v>2295062.49353808</c:v>
                </c:pt>
                <c:pt idx="152">
                  <c:v>2293314.302815246</c:v>
                </c:pt>
                <c:pt idx="153">
                  <c:v>2290983.546183241</c:v>
                </c:pt>
                <c:pt idx="154">
                  <c:v>2288961.096871713</c:v>
                </c:pt>
                <c:pt idx="155">
                  <c:v>2286552.672936465</c:v>
                </c:pt>
                <c:pt idx="156">
                  <c:v>2284475.61015511</c:v>
                </c:pt>
                <c:pt idx="157">
                  <c:v>2282182.033334733</c:v>
                </c:pt>
                <c:pt idx="158">
                  <c:v>2280427.450252065</c:v>
                </c:pt>
                <c:pt idx="159">
                  <c:v>2278765.713009224</c:v>
                </c:pt>
                <c:pt idx="160">
                  <c:v>2276867.797101793</c:v>
                </c:pt>
                <c:pt idx="161">
                  <c:v>2275099.633844935</c:v>
                </c:pt>
                <c:pt idx="162">
                  <c:v>2273146.994477578</c:v>
                </c:pt>
                <c:pt idx="163">
                  <c:v>2271008.0348057</c:v>
                </c:pt>
                <c:pt idx="164">
                  <c:v>2269015.759579986</c:v>
                </c:pt>
                <c:pt idx="165">
                  <c:v>2267161.353466225</c:v>
                </c:pt>
                <c:pt idx="166">
                  <c:v>2266462.316063236</c:v>
                </c:pt>
                <c:pt idx="167">
                  <c:v>2265059.705980162</c:v>
                </c:pt>
                <c:pt idx="168">
                  <c:v>2263540.221211948</c:v>
                </c:pt>
                <c:pt idx="169">
                  <c:v>2261617.926828478</c:v>
                </c:pt>
                <c:pt idx="170">
                  <c:v>2260062.164476882</c:v>
                </c:pt>
                <c:pt idx="171">
                  <c:v>2258308.651720976</c:v>
                </c:pt>
                <c:pt idx="172">
                  <c:v>2257339.336715512</c:v>
                </c:pt>
                <c:pt idx="173">
                  <c:v>2255579.079914728</c:v>
                </c:pt>
                <c:pt idx="174">
                  <c:v>2254113.95214323</c:v>
                </c:pt>
                <c:pt idx="175">
                  <c:v>2252616.372550194</c:v>
                </c:pt>
                <c:pt idx="176">
                  <c:v>2251606.08472372</c:v>
                </c:pt>
                <c:pt idx="177">
                  <c:v>2250066.432190483</c:v>
                </c:pt>
                <c:pt idx="178">
                  <c:v>2248718.740154397</c:v>
                </c:pt>
                <c:pt idx="179">
                  <c:v>2247018.179872203</c:v>
                </c:pt>
                <c:pt idx="180">
                  <c:v>2246427.760596263</c:v>
                </c:pt>
                <c:pt idx="181">
                  <c:v>2245269.988338377</c:v>
                </c:pt>
                <c:pt idx="182">
                  <c:v>2244136.626371291</c:v>
                </c:pt>
                <c:pt idx="183">
                  <c:v>2242604.551751035</c:v>
                </c:pt>
                <c:pt idx="184">
                  <c:v>2241826.241781788</c:v>
                </c:pt>
                <c:pt idx="185">
                  <c:v>2240580.96307753</c:v>
                </c:pt>
                <c:pt idx="186">
                  <c:v>2240155.913839802</c:v>
                </c:pt>
                <c:pt idx="187">
                  <c:v>2238743.799482716</c:v>
                </c:pt>
                <c:pt idx="188">
                  <c:v>2237728.747577621</c:v>
                </c:pt>
                <c:pt idx="189">
                  <c:v>2236679.168463628</c:v>
                </c:pt>
                <c:pt idx="190">
                  <c:v>2236335.847289112</c:v>
                </c:pt>
                <c:pt idx="191">
                  <c:v>2235256.588280937</c:v>
                </c:pt>
                <c:pt idx="192">
                  <c:v>2234504.498162492</c:v>
                </c:pt>
                <c:pt idx="193">
                  <c:v>2233106.369571279</c:v>
                </c:pt>
                <c:pt idx="194">
                  <c:v>2233040.669562777</c:v>
                </c:pt>
                <c:pt idx="195">
                  <c:v>2232386.246376984</c:v>
                </c:pt>
                <c:pt idx="196">
                  <c:v>2231801.403037939</c:v>
                </c:pt>
                <c:pt idx="197">
                  <c:v>2230572.805588198</c:v>
                </c:pt>
                <c:pt idx="198">
                  <c:v>2230344.693930389</c:v>
                </c:pt>
                <c:pt idx="199">
                  <c:v>2229482.779781016</c:v>
                </c:pt>
                <c:pt idx="200">
                  <c:v>2229672.629904274</c:v>
                </c:pt>
                <c:pt idx="201">
                  <c:v>2228553.340544403</c:v>
                </c:pt>
                <c:pt idx="202">
                  <c:v>2227885.610086047</c:v>
                </c:pt>
                <c:pt idx="203">
                  <c:v>2227084.14756814</c:v>
                </c:pt>
                <c:pt idx="204">
                  <c:v>2227256.465787382</c:v>
                </c:pt>
                <c:pt idx="205">
                  <c:v>2226474.53538893</c:v>
                </c:pt>
                <c:pt idx="206">
                  <c:v>2226203.657067827</c:v>
                </c:pt>
                <c:pt idx="207">
                  <c:v>2224823.236441581</c:v>
                </c:pt>
                <c:pt idx="208">
                  <c:v>2225105.120494475</c:v>
                </c:pt>
                <c:pt idx="209">
                  <c:v>2224995.825579181</c:v>
                </c:pt>
                <c:pt idx="210">
                  <c:v>2224910.683828595</c:v>
                </c:pt>
                <c:pt idx="211">
                  <c:v>2224574.545817125</c:v>
                </c:pt>
                <c:pt idx="212">
                  <c:v>2224703.83435517</c:v>
                </c:pt>
                <c:pt idx="213">
                  <c:v>2225054.218915567</c:v>
                </c:pt>
                <c:pt idx="214">
                  <c:v>2225219.098253051</c:v>
                </c:pt>
                <c:pt idx="215">
                  <c:v>2225478.793188073</c:v>
                </c:pt>
                <c:pt idx="216">
                  <c:v>2225348.369234219</c:v>
                </c:pt>
                <c:pt idx="217">
                  <c:v>2225359.566750115</c:v>
                </c:pt>
                <c:pt idx="218">
                  <c:v>2225315.142889031</c:v>
                </c:pt>
                <c:pt idx="219">
                  <c:v>2225321.563225699</c:v>
                </c:pt>
                <c:pt idx="220">
                  <c:v>2225138.572806339</c:v>
                </c:pt>
                <c:pt idx="221">
                  <c:v>2225328.090207494</c:v>
                </c:pt>
                <c:pt idx="222">
                  <c:v>2225210.532961959</c:v>
                </c:pt>
                <c:pt idx="223">
                  <c:v>2224929.760941384</c:v>
                </c:pt>
                <c:pt idx="224">
                  <c:v>2224789.590365004</c:v>
                </c:pt>
                <c:pt idx="225">
                  <c:v>2224675.703771741</c:v>
                </c:pt>
                <c:pt idx="226">
                  <c:v>2224732.133199162</c:v>
                </c:pt>
                <c:pt idx="227">
                  <c:v>2224931.141556179</c:v>
                </c:pt>
                <c:pt idx="228">
                  <c:v>2224818.990620067</c:v>
                </c:pt>
                <c:pt idx="229">
                  <c:v>2224929.877432812</c:v>
                </c:pt>
                <c:pt idx="230">
                  <c:v>2225072.584292415</c:v>
                </c:pt>
                <c:pt idx="231">
                  <c:v>2224889.882845874</c:v>
                </c:pt>
                <c:pt idx="232">
                  <c:v>2224913.277239832</c:v>
                </c:pt>
                <c:pt idx="233">
                  <c:v>2224915.630892028</c:v>
                </c:pt>
                <c:pt idx="234">
                  <c:v>2224851.051034671</c:v>
                </c:pt>
                <c:pt idx="235">
                  <c:v>2224847.029799346</c:v>
                </c:pt>
                <c:pt idx="236">
                  <c:v>2224910.222574233</c:v>
                </c:pt>
                <c:pt idx="237">
                  <c:v>2224938.262430104</c:v>
                </c:pt>
                <c:pt idx="238">
                  <c:v>2224848.403850862</c:v>
                </c:pt>
                <c:pt idx="239">
                  <c:v>2224847.552594217</c:v>
                </c:pt>
                <c:pt idx="240">
                  <c:v>2224807.642266919</c:v>
                </c:pt>
                <c:pt idx="241">
                  <c:v>2224834.169589732</c:v>
                </c:pt>
                <c:pt idx="242">
                  <c:v>2224874.401280957</c:v>
                </c:pt>
                <c:pt idx="243">
                  <c:v>2224813.853572033</c:v>
                </c:pt>
                <c:pt idx="244">
                  <c:v>2224759.138113746</c:v>
                </c:pt>
                <c:pt idx="245">
                  <c:v>2224851.683951189</c:v>
                </c:pt>
                <c:pt idx="246">
                  <c:v>2224819.837174624</c:v>
                </c:pt>
                <c:pt idx="247">
                  <c:v>2224775.102754638</c:v>
                </c:pt>
                <c:pt idx="248">
                  <c:v>2224805.71864107</c:v>
                </c:pt>
                <c:pt idx="249">
                  <c:v>2224828.661659304</c:v>
                </c:pt>
                <c:pt idx="250">
                  <c:v>2224819.219249634</c:v>
                </c:pt>
                <c:pt idx="251">
                  <c:v>2224822.309693276</c:v>
                </c:pt>
                <c:pt idx="252">
                  <c:v>2224846.056748844</c:v>
                </c:pt>
                <c:pt idx="253">
                  <c:v>2224811.024109541</c:v>
                </c:pt>
                <c:pt idx="254">
                  <c:v>2224832.444474881</c:v>
                </c:pt>
                <c:pt idx="255">
                  <c:v>2224842.944872379</c:v>
                </c:pt>
                <c:pt idx="256">
                  <c:v>2224828.087790155</c:v>
                </c:pt>
                <c:pt idx="257">
                  <c:v>2224840.144747681</c:v>
                </c:pt>
                <c:pt idx="258">
                  <c:v>2224842.348759561</c:v>
                </c:pt>
                <c:pt idx="259">
                  <c:v>2224844.570086119</c:v>
                </c:pt>
                <c:pt idx="260">
                  <c:v>2224846.510214837</c:v>
                </c:pt>
                <c:pt idx="261">
                  <c:v>2224845.769710443</c:v>
                </c:pt>
                <c:pt idx="262">
                  <c:v>2224854.472785181</c:v>
                </c:pt>
                <c:pt idx="263">
                  <c:v>2224864.630411672</c:v>
                </c:pt>
                <c:pt idx="264">
                  <c:v>2224865.947563875</c:v>
                </c:pt>
                <c:pt idx="265">
                  <c:v>2224860.683987839</c:v>
                </c:pt>
                <c:pt idx="266">
                  <c:v>2224862.270217945</c:v>
                </c:pt>
                <c:pt idx="267">
                  <c:v>2224864.040481491</c:v>
                </c:pt>
                <c:pt idx="268">
                  <c:v>2224860.856226415</c:v>
                </c:pt>
                <c:pt idx="269">
                  <c:v>2224862.288729358</c:v>
                </c:pt>
                <c:pt idx="270">
                  <c:v>2224864.423558909</c:v>
                </c:pt>
                <c:pt idx="271">
                  <c:v>2224857.691254284</c:v>
                </c:pt>
                <c:pt idx="272">
                  <c:v>2224862.606560422</c:v>
                </c:pt>
                <c:pt idx="273">
                  <c:v>2224867.079627579</c:v>
                </c:pt>
                <c:pt idx="274">
                  <c:v>2224862.580136104</c:v>
                </c:pt>
                <c:pt idx="275">
                  <c:v>2224864.412614733</c:v>
                </c:pt>
                <c:pt idx="276">
                  <c:v>2224863.221081536</c:v>
                </c:pt>
                <c:pt idx="277">
                  <c:v>2224863.10717794</c:v>
                </c:pt>
                <c:pt idx="278">
                  <c:v>2224863.811439791</c:v>
                </c:pt>
                <c:pt idx="279">
                  <c:v>2224862.409056554</c:v>
                </c:pt>
                <c:pt idx="280">
                  <c:v>2224863.660909654</c:v>
                </c:pt>
                <c:pt idx="281">
                  <c:v>2224866.569735974</c:v>
                </c:pt>
                <c:pt idx="282">
                  <c:v>2224868.571956681</c:v>
                </c:pt>
                <c:pt idx="283">
                  <c:v>2224868.760037942</c:v>
                </c:pt>
                <c:pt idx="284">
                  <c:v>2224868.708115714</c:v>
                </c:pt>
                <c:pt idx="285">
                  <c:v>2224868.913559386</c:v>
                </c:pt>
                <c:pt idx="286">
                  <c:v>2224869.397426392</c:v>
                </c:pt>
                <c:pt idx="287">
                  <c:v>2224869.666261172</c:v>
                </c:pt>
                <c:pt idx="288">
                  <c:v>2224868.625145582</c:v>
                </c:pt>
                <c:pt idx="289">
                  <c:v>2224868.417958272</c:v>
                </c:pt>
                <c:pt idx="290">
                  <c:v>2224868.914626422</c:v>
                </c:pt>
                <c:pt idx="291">
                  <c:v>2224867.405761167</c:v>
                </c:pt>
                <c:pt idx="292">
                  <c:v>2224868.281269505</c:v>
                </c:pt>
                <c:pt idx="293">
                  <c:v>2224868.526386042</c:v>
                </c:pt>
                <c:pt idx="294">
                  <c:v>2224867.929831268</c:v>
                </c:pt>
                <c:pt idx="295">
                  <c:v>2224869.629342962</c:v>
                </c:pt>
                <c:pt idx="296">
                  <c:v>2224868.177295976</c:v>
                </c:pt>
                <c:pt idx="297">
                  <c:v>2224868.508258836</c:v>
                </c:pt>
                <c:pt idx="298">
                  <c:v>2224869.069751771</c:v>
                </c:pt>
                <c:pt idx="299">
                  <c:v>2224868.271323725</c:v>
                </c:pt>
                <c:pt idx="300">
                  <c:v>2224868.351707237</c:v>
                </c:pt>
                <c:pt idx="301">
                  <c:v>2224868.438675077</c:v>
                </c:pt>
                <c:pt idx="302">
                  <c:v>2224868.818511001</c:v>
                </c:pt>
                <c:pt idx="303">
                  <c:v>2224868.38004695</c:v>
                </c:pt>
                <c:pt idx="304">
                  <c:v>2224868.546992855</c:v>
                </c:pt>
                <c:pt idx="305">
                  <c:v>2224868.588868626</c:v>
                </c:pt>
                <c:pt idx="306">
                  <c:v>2224868.511668045</c:v>
                </c:pt>
                <c:pt idx="307">
                  <c:v>2224868.781022022</c:v>
                </c:pt>
                <c:pt idx="308">
                  <c:v>2224869.060447778</c:v>
                </c:pt>
                <c:pt idx="309">
                  <c:v>2224869.138599943</c:v>
                </c:pt>
                <c:pt idx="310">
                  <c:v>2224869.39058004</c:v>
                </c:pt>
                <c:pt idx="311">
                  <c:v>2224869.018323646</c:v>
                </c:pt>
                <c:pt idx="312">
                  <c:v>2224869.062644083</c:v>
                </c:pt>
                <c:pt idx="313">
                  <c:v>2224869.080095106</c:v>
                </c:pt>
                <c:pt idx="314">
                  <c:v>2224869.081614921</c:v>
                </c:pt>
                <c:pt idx="315">
                  <c:v>2224868.9525422</c:v>
                </c:pt>
                <c:pt idx="316">
                  <c:v>2224869.019954974</c:v>
                </c:pt>
                <c:pt idx="317">
                  <c:v>2224869.163769285</c:v>
                </c:pt>
                <c:pt idx="318">
                  <c:v>2224869.169444548</c:v>
                </c:pt>
                <c:pt idx="319">
                  <c:v>2224869.209171779</c:v>
                </c:pt>
                <c:pt idx="320">
                  <c:v>2224869.253171451</c:v>
                </c:pt>
                <c:pt idx="321">
                  <c:v>2224869.198497612</c:v>
                </c:pt>
                <c:pt idx="322">
                  <c:v>2224869.254823037</c:v>
                </c:pt>
                <c:pt idx="323">
                  <c:v>2224869.237781054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10.96360240593586</c:v>
                </c:pt>
                <c:pt idx="2">
                  <c:v>11.80407929775547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11.16535034237505</c:v>
                </c:pt>
                <c:pt idx="2">
                  <c:v>11.26752343384099</c:v>
                </c:pt>
                <c:pt idx="3">
                  <c:v>0.8430675793913281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0.2017479364391867</c:v>
                </c:pt>
                <c:pt idx="2">
                  <c:v>10.42704654202139</c:v>
                </c:pt>
                <c:pt idx="3">
                  <c:v>12.6471468771468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10.70865675989089</c:v>
                </c:pt>
                <c:pt idx="2">
                  <c:v>11.45985062883331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10.91786579046089</c:v>
                </c:pt>
                <c:pt idx="2">
                  <c:v>12.40164732293976</c:v>
                </c:pt>
                <c:pt idx="3">
                  <c:v>0.872757432882989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0.2092090305700047</c:v>
                </c:pt>
                <c:pt idx="2">
                  <c:v>11.65045345399733</c:v>
                </c:pt>
                <c:pt idx="3">
                  <c:v>12.3326080617163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12.47222077056804</c:v>
                </c:pt>
                <c:pt idx="2">
                  <c:v>19.83089739508581</c:v>
                </c:pt>
                <c:pt idx="3">
                  <c:v>23.04889589561916</c:v>
                </c:pt>
                <c:pt idx="4">
                  <c:v>22.41051216431978</c:v>
                </c:pt>
                <c:pt idx="5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12.62123979000123</c:v>
                </c:pt>
                <c:pt idx="2">
                  <c:v>10.26068375704723</c:v>
                </c:pt>
                <c:pt idx="3">
                  <c:v>8.301171874564655</c:v>
                </c:pt>
                <c:pt idx="4">
                  <c:v>6.435429752276866</c:v>
                </c:pt>
                <c:pt idx="5">
                  <c:v>1.624859941858271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0.1490190194331976</c:v>
                </c:pt>
                <c:pt idx="2">
                  <c:v>2.902007132529452</c:v>
                </c:pt>
                <c:pt idx="3">
                  <c:v>5.083173374031312</c:v>
                </c:pt>
                <c:pt idx="4">
                  <c:v>7.07381348357624</c:v>
                </c:pt>
                <c:pt idx="5">
                  <c:v>24.03537210617805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180</c:v>
                </c:pt>
                <c:pt idx="1">
                  <c:v>Linea 181</c:v>
                </c:pt>
                <c:pt idx="2">
                  <c:v>Linea 182</c:v>
                </c:pt>
                <c:pt idx="3">
                  <c:v>Linea 183</c:v>
                </c:pt>
                <c:pt idx="4">
                  <c:v>Linea 184</c:v>
                </c:pt>
                <c:pt idx="5">
                  <c:v>Linea 185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42.20630189083507</c:v>
                </c:pt>
                <c:pt idx="1">
                  <c:v>42.46649167772415</c:v>
                </c:pt>
                <c:pt idx="2">
                  <c:v>42.57731221709153</c:v>
                </c:pt>
                <c:pt idx="3">
                  <c:v>42.57901176075173</c:v>
                </c:pt>
                <c:pt idx="4">
                  <c:v>43.49747079964708</c:v>
                </c:pt>
                <c:pt idx="5">
                  <c:v>122.2433512659349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180</c:v>
                </c:pt>
                <c:pt idx="1">
                  <c:v>Linea 181</c:v>
                </c:pt>
                <c:pt idx="2">
                  <c:v>Linea 182</c:v>
                </c:pt>
                <c:pt idx="3">
                  <c:v>Linea 183</c:v>
                </c:pt>
                <c:pt idx="4">
                  <c:v>Linea 184</c:v>
                </c:pt>
                <c:pt idx="5">
                  <c:v>Linea 185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15.97218735025975</c:v>
                </c:pt>
                <c:pt idx="1">
                  <c:v>15.96511772102797</c:v>
                </c:pt>
                <c:pt idx="2">
                  <c:v>15.96207936476002</c:v>
                </c:pt>
                <c:pt idx="3">
                  <c:v>15.96205229656506</c:v>
                </c:pt>
                <c:pt idx="4">
                  <c:v>15.93057645141493</c:v>
                </c:pt>
                <c:pt idx="5">
                  <c:v>20.12695755350608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180</c:v>
                </c:pt>
                <c:pt idx="1">
                  <c:v>Linea 181</c:v>
                </c:pt>
                <c:pt idx="2">
                  <c:v>Linea 182</c:v>
                </c:pt>
                <c:pt idx="3">
                  <c:v>Linea 183</c:v>
                </c:pt>
                <c:pt idx="4">
                  <c:v>Linea 184</c:v>
                </c:pt>
                <c:pt idx="5">
                  <c:v>Linea 185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11.5716309542159</c:v>
                </c:pt>
                <c:pt idx="1">
                  <c:v>11.73391537810385</c:v>
                </c:pt>
                <c:pt idx="2">
                  <c:v>11.80323622425733</c:v>
                </c:pt>
                <c:pt idx="3">
                  <c:v>11.80407929775547</c:v>
                </c:pt>
                <c:pt idx="4">
                  <c:v>11.45985062883331</c:v>
                </c:pt>
                <c:pt idx="5">
                  <c:v>23.04889589561916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180</c:v>
                </c:pt>
                <c:pt idx="1">
                  <c:v>Linea 181</c:v>
                </c:pt>
                <c:pt idx="2">
                  <c:v>Linea 182</c:v>
                </c:pt>
                <c:pt idx="3">
                  <c:v>Linea 183</c:v>
                </c:pt>
                <c:pt idx="4">
                  <c:v>Linea 184</c:v>
                </c:pt>
                <c:pt idx="5">
                  <c:v>Linea 185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23.25388805518291</c:v>
                </c:pt>
                <c:pt idx="1">
                  <c:v>23.40760232990692</c:v>
                </c:pt>
                <c:pt idx="2">
                  <c:v>23.47315402638574</c:v>
                </c:pt>
                <c:pt idx="3">
                  <c:v>23.47413080304513</c:v>
                </c:pt>
                <c:pt idx="4">
                  <c:v>24.02786516886503</c:v>
                </c:pt>
                <c:pt idx="5">
                  <c:v>66.80974311942363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180</c:v>
                </c:pt>
                <c:pt idx="1">
                  <c:v>Linea 181</c:v>
                </c:pt>
                <c:pt idx="2">
                  <c:v>Linea 182</c:v>
                </c:pt>
                <c:pt idx="3">
                  <c:v>Linea 183</c:v>
                </c:pt>
                <c:pt idx="4">
                  <c:v>Linea 184</c:v>
                </c:pt>
                <c:pt idx="5">
                  <c:v>Linea 185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0.7128914162907288</c:v>
                </c:pt>
                <c:pt idx="1">
                  <c:v>0.7074098149781648</c:v>
                </c:pt>
                <c:pt idx="2">
                  <c:v>0.7051192745481235</c:v>
                </c:pt>
                <c:pt idx="3">
                  <c:v>0.7050891280660034</c:v>
                </c:pt>
                <c:pt idx="4">
                  <c:v>0.7073134008729568</c:v>
                </c:pt>
                <c:pt idx="5">
                  <c:v>0.5762188278941939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TT!$A$2:$A$325</c:f>
              <c:numCache>
                <c:formatCode>General</c:formatCode>
                <c:ptCount val="3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</c:numCache>
            </c:numRef>
          </c:cat>
          <c:val>
            <c:numRef>
              <c:f>TE y TT!$B$2:$B$325</c:f>
              <c:numCache>
                <c:formatCode>General</c:formatCode>
                <c:ptCount val="324"/>
                <c:pt idx="0">
                  <c:v>2057378.722630057</c:v>
                </c:pt>
                <c:pt idx="1">
                  <c:v>20573787.22630057</c:v>
                </c:pt>
                <c:pt idx="2">
                  <c:v>19071364.1694731</c:v>
                </c:pt>
                <c:pt idx="3">
                  <c:v>17577060.23584733</c:v>
                </c:pt>
                <c:pt idx="4">
                  <c:v>16086220.63435058</c:v>
                </c:pt>
                <c:pt idx="5">
                  <c:v>14595427.26432252</c:v>
                </c:pt>
                <c:pt idx="6">
                  <c:v>12840999.36743495</c:v>
                </c:pt>
                <c:pt idx="7">
                  <c:v>10286893.61315029</c:v>
                </c:pt>
                <c:pt idx="8">
                  <c:v>8880437.852880968</c:v>
                </c:pt>
                <c:pt idx="9">
                  <c:v>8015767.183159116</c:v>
                </c:pt>
                <c:pt idx="10">
                  <c:v>8083460.493507312</c:v>
                </c:pt>
                <c:pt idx="11">
                  <c:v>8719642.395887828</c:v>
                </c:pt>
                <c:pt idx="12">
                  <c:v>8078137.13329048</c:v>
                </c:pt>
                <c:pt idx="13">
                  <c:v>8713579.746340137</c:v>
                </c:pt>
                <c:pt idx="14">
                  <c:v>7042615.676878138</c:v>
                </c:pt>
                <c:pt idx="15">
                  <c:v>6213958.60001289</c:v>
                </c:pt>
                <c:pt idx="16">
                  <c:v>6087150.363498656</c:v>
                </c:pt>
                <c:pt idx="17">
                  <c:v>5868534.642430489</c:v>
                </c:pt>
                <c:pt idx="18">
                  <c:v>5889423.802203081</c:v>
                </c:pt>
                <c:pt idx="19">
                  <c:v>5880501.330208556</c:v>
                </c:pt>
                <c:pt idx="20">
                  <c:v>5912847.249357826</c:v>
                </c:pt>
                <c:pt idx="21">
                  <c:v>5234439.675997079</c:v>
                </c:pt>
                <c:pt idx="22">
                  <c:v>4795980.022606421</c:v>
                </c:pt>
                <c:pt idx="23">
                  <c:v>4764062.379354534</c:v>
                </c:pt>
                <c:pt idx="24">
                  <c:v>4395255.383331356</c:v>
                </c:pt>
                <c:pt idx="25">
                  <c:v>4189590.585329257</c:v>
                </c:pt>
                <c:pt idx="26">
                  <c:v>4066670.944987773</c:v>
                </c:pt>
                <c:pt idx="27">
                  <c:v>4116691.267382152</c:v>
                </c:pt>
                <c:pt idx="28">
                  <c:v>3749888.782796836</c:v>
                </c:pt>
                <c:pt idx="29">
                  <c:v>3490404.664766711</c:v>
                </c:pt>
                <c:pt idx="30">
                  <c:v>3436143.518744672</c:v>
                </c:pt>
                <c:pt idx="31">
                  <c:v>3252836.941278214</c:v>
                </c:pt>
                <c:pt idx="32">
                  <c:v>3062948.473072559</c:v>
                </c:pt>
                <c:pt idx="33">
                  <c:v>2965133.490655777</c:v>
                </c:pt>
                <c:pt idx="34">
                  <c:v>2898884.017842858</c:v>
                </c:pt>
                <c:pt idx="35">
                  <c:v>2770110.05566942</c:v>
                </c:pt>
                <c:pt idx="36">
                  <c:v>2635611.53823784</c:v>
                </c:pt>
                <c:pt idx="37">
                  <c:v>2601754.104834011</c:v>
                </c:pt>
                <c:pt idx="38">
                  <c:v>2491850.3908673</c:v>
                </c:pt>
                <c:pt idx="39">
                  <c:v>2384306.02167198</c:v>
                </c:pt>
                <c:pt idx="40">
                  <c:v>2308583.45531501</c:v>
                </c:pt>
                <c:pt idx="41">
                  <c:v>2249847.558139084</c:v>
                </c:pt>
                <c:pt idx="42">
                  <c:v>2157500.087965615</c:v>
                </c:pt>
                <c:pt idx="43">
                  <c:v>2074765.655100148</c:v>
                </c:pt>
                <c:pt idx="44">
                  <c:v>2021357.464958375</c:v>
                </c:pt>
                <c:pt idx="45">
                  <c:v>1981571.50762656</c:v>
                </c:pt>
                <c:pt idx="46">
                  <c:v>1926978.949953561</c:v>
                </c:pt>
                <c:pt idx="47">
                  <c:v>1854243.360741308</c:v>
                </c:pt>
                <c:pt idx="48">
                  <c:v>1822105.50212289</c:v>
                </c:pt>
                <c:pt idx="49">
                  <c:v>1772910.820082676</c:v>
                </c:pt>
                <c:pt idx="50">
                  <c:v>1718142.513158474</c:v>
                </c:pt>
                <c:pt idx="51">
                  <c:v>1665713.321287117</c:v>
                </c:pt>
                <c:pt idx="52">
                  <c:v>1645641.307559329</c:v>
                </c:pt>
                <c:pt idx="53">
                  <c:v>1599077.690488028</c:v>
                </c:pt>
                <c:pt idx="54">
                  <c:v>1562650.583310061</c:v>
                </c:pt>
                <c:pt idx="55">
                  <c:v>1525662.89913328</c:v>
                </c:pt>
                <c:pt idx="56">
                  <c:v>1496501.092665955</c:v>
                </c:pt>
                <c:pt idx="57">
                  <c:v>1455505.253742792</c:v>
                </c:pt>
                <c:pt idx="58">
                  <c:v>1424217.756977642</c:v>
                </c:pt>
                <c:pt idx="59">
                  <c:v>1390441.449756874</c:v>
                </c:pt>
                <c:pt idx="60">
                  <c:v>1361251.746402902</c:v>
                </c:pt>
                <c:pt idx="61">
                  <c:v>1332182.89122091</c:v>
                </c:pt>
                <c:pt idx="62">
                  <c:v>1301744.528909213</c:v>
                </c:pt>
                <c:pt idx="63">
                  <c:v>1269351.418141939</c:v>
                </c:pt>
                <c:pt idx="64">
                  <c:v>1250451.646211278</c:v>
                </c:pt>
                <c:pt idx="65">
                  <c:v>1226366.621642959</c:v>
                </c:pt>
                <c:pt idx="66">
                  <c:v>1201628.611585421</c:v>
                </c:pt>
                <c:pt idx="67">
                  <c:v>1177372.710277559</c:v>
                </c:pt>
                <c:pt idx="68">
                  <c:v>1162526.488785909</c:v>
                </c:pt>
                <c:pt idx="69">
                  <c:v>1137404.442048932</c:v>
                </c:pt>
                <c:pt idx="70">
                  <c:v>1119749.068122961</c:v>
                </c:pt>
                <c:pt idx="71">
                  <c:v>1102189.387969268</c:v>
                </c:pt>
                <c:pt idx="72">
                  <c:v>1080633.83082335</c:v>
                </c:pt>
                <c:pt idx="73">
                  <c:v>1060231.801997129</c:v>
                </c:pt>
                <c:pt idx="74">
                  <c:v>1048991.720367979</c:v>
                </c:pt>
                <c:pt idx="75">
                  <c:v>1031784.465975651</c:v>
                </c:pt>
                <c:pt idx="76">
                  <c:v>1016206.939577726</c:v>
                </c:pt>
                <c:pt idx="77">
                  <c:v>996031.0988198702</c:v>
                </c:pt>
                <c:pt idx="78">
                  <c:v>983982.0884054798</c:v>
                </c:pt>
                <c:pt idx="79">
                  <c:v>969384.4997392064</c:v>
                </c:pt>
                <c:pt idx="80">
                  <c:v>954109.7541844323</c:v>
                </c:pt>
                <c:pt idx="81">
                  <c:v>944768.1316094683</c:v>
                </c:pt>
                <c:pt idx="82">
                  <c:v>928464.9572227831</c:v>
                </c:pt>
                <c:pt idx="83">
                  <c:v>917907.999125086</c:v>
                </c:pt>
                <c:pt idx="84">
                  <c:v>902111.4657097392</c:v>
                </c:pt>
                <c:pt idx="85">
                  <c:v>891210.1142819629</c:v>
                </c:pt>
                <c:pt idx="86">
                  <c:v>877363.4364856373</c:v>
                </c:pt>
                <c:pt idx="87">
                  <c:v>863322.4949384702</c:v>
                </c:pt>
                <c:pt idx="88">
                  <c:v>851593.2506418255</c:v>
                </c:pt>
                <c:pt idx="89">
                  <c:v>840862.9996991673</c:v>
                </c:pt>
                <c:pt idx="90">
                  <c:v>831981.7524794831</c:v>
                </c:pt>
                <c:pt idx="91">
                  <c:v>820311.1294343238</c:v>
                </c:pt>
                <c:pt idx="92">
                  <c:v>810347.3483231165</c:v>
                </c:pt>
                <c:pt idx="93">
                  <c:v>798002.9482871868</c:v>
                </c:pt>
                <c:pt idx="94">
                  <c:v>787135.0528693188</c:v>
                </c:pt>
                <c:pt idx="95">
                  <c:v>776921.3904702159</c:v>
                </c:pt>
                <c:pt idx="96">
                  <c:v>772223.8704305011</c:v>
                </c:pt>
                <c:pt idx="97">
                  <c:v>763925.5741202512</c:v>
                </c:pt>
                <c:pt idx="98">
                  <c:v>752801.7981695833</c:v>
                </c:pt>
                <c:pt idx="99">
                  <c:v>745750.5506052496</c:v>
                </c:pt>
                <c:pt idx="100">
                  <c:v>736429.8011522939</c:v>
                </c:pt>
                <c:pt idx="101">
                  <c:v>726901.3378266076</c:v>
                </c:pt>
                <c:pt idx="102">
                  <c:v>723908.7139412733</c:v>
                </c:pt>
                <c:pt idx="103">
                  <c:v>718409.9668109757</c:v>
                </c:pt>
                <c:pt idx="104">
                  <c:v>708849.852557981</c:v>
                </c:pt>
                <c:pt idx="105">
                  <c:v>700396.678118182</c:v>
                </c:pt>
                <c:pt idx="106">
                  <c:v>692421.4385116285</c:v>
                </c:pt>
                <c:pt idx="107">
                  <c:v>684747.4424502753</c:v>
                </c:pt>
                <c:pt idx="108">
                  <c:v>676996.6663656819</c:v>
                </c:pt>
                <c:pt idx="109">
                  <c:v>671457.0938955134</c:v>
                </c:pt>
                <c:pt idx="110">
                  <c:v>663622.6006433299</c:v>
                </c:pt>
                <c:pt idx="111">
                  <c:v>655302.2184350626</c:v>
                </c:pt>
                <c:pt idx="112">
                  <c:v>650441.0442293303</c:v>
                </c:pt>
                <c:pt idx="113">
                  <c:v>644030.9130864274</c:v>
                </c:pt>
                <c:pt idx="114">
                  <c:v>636915.9361585676</c:v>
                </c:pt>
                <c:pt idx="115">
                  <c:v>629515.2324817957</c:v>
                </c:pt>
                <c:pt idx="116">
                  <c:v>624285.1688216424</c:v>
                </c:pt>
                <c:pt idx="117">
                  <c:v>618809.4428077302</c:v>
                </c:pt>
                <c:pt idx="118">
                  <c:v>614797.96114501</c:v>
                </c:pt>
                <c:pt idx="119">
                  <c:v>609596.6369165492</c:v>
                </c:pt>
                <c:pt idx="120">
                  <c:v>602247.6734146524</c:v>
                </c:pt>
                <c:pt idx="121">
                  <c:v>596092.5329523818</c:v>
                </c:pt>
                <c:pt idx="122">
                  <c:v>590536.6645549404</c:v>
                </c:pt>
                <c:pt idx="123">
                  <c:v>584155.4504513452</c:v>
                </c:pt>
                <c:pt idx="124">
                  <c:v>580097.0798886841</c:v>
                </c:pt>
                <c:pt idx="125">
                  <c:v>575258.3843351528</c:v>
                </c:pt>
                <c:pt idx="126">
                  <c:v>569249.4351711031</c:v>
                </c:pt>
                <c:pt idx="127">
                  <c:v>564498.1202266044</c:v>
                </c:pt>
                <c:pt idx="128">
                  <c:v>559928.2280422337</c:v>
                </c:pt>
                <c:pt idx="129">
                  <c:v>554283.3482550287</c:v>
                </c:pt>
                <c:pt idx="130">
                  <c:v>550112.3334091352</c:v>
                </c:pt>
                <c:pt idx="131">
                  <c:v>548406.9058581993</c:v>
                </c:pt>
                <c:pt idx="132">
                  <c:v>543607.1470483862</c:v>
                </c:pt>
                <c:pt idx="133">
                  <c:v>538948.3123282355</c:v>
                </c:pt>
                <c:pt idx="134">
                  <c:v>535696.0322432431</c:v>
                </c:pt>
                <c:pt idx="135">
                  <c:v>530572.1471966835</c:v>
                </c:pt>
                <c:pt idx="136">
                  <c:v>526431.4006913196</c:v>
                </c:pt>
                <c:pt idx="137">
                  <c:v>521642.3569926641</c:v>
                </c:pt>
                <c:pt idx="138">
                  <c:v>518957.9655744341</c:v>
                </c:pt>
                <c:pt idx="139">
                  <c:v>513799.4877316111</c:v>
                </c:pt>
                <c:pt idx="140">
                  <c:v>510564.2396367608</c:v>
                </c:pt>
                <c:pt idx="141">
                  <c:v>507114.5511112557</c:v>
                </c:pt>
                <c:pt idx="142">
                  <c:v>503226.9173833422</c:v>
                </c:pt>
                <c:pt idx="143">
                  <c:v>498940.2998494115</c:v>
                </c:pt>
                <c:pt idx="144">
                  <c:v>496031.4930340074</c:v>
                </c:pt>
                <c:pt idx="145">
                  <c:v>494286.3874968642</c:v>
                </c:pt>
                <c:pt idx="146">
                  <c:v>490375.7215554104</c:v>
                </c:pt>
                <c:pt idx="147">
                  <c:v>488403.239091561</c:v>
                </c:pt>
                <c:pt idx="148">
                  <c:v>484432.9141838523</c:v>
                </c:pt>
                <c:pt idx="149">
                  <c:v>480815.7891956788</c:v>
                </c:pt>
                <c:pt idx="150">
                  <c:v>477800.5024942574</c:v>
                </c:pt>
                <c:pt idx="151">
                  <c:v>475959.3787532666</c:v>
                </c:pt>
                <c:pt idx="152">
                  <c:v>473928.4841050701</c:v>
                </c:pt>
                <c:pt idx="153">
                  <c:v>470040.3549830451</c:v>
                </c:pt>
                <c:pt idx="154">
                  <c:v>467861.0739848631</c:v>
                </c:pt>
                <c:pt idx="155">
                  <c:v>463954.6664539838</c:v>
                </c:pt>
                <c:pt idx="156">
                  <c:v>461790.3910598746</c:v>
                </c:pt>
                <c:pt idx="157">
                  <c:v>458565.6297886976</c:v>
                </c:pt>
                <c:pt idx="158">
                  <c:v>455152.5232403026</c:v>
                </c:pt>
                <c:pt idx="159">
                  <c:v>452949.6235319105</c:v>
                </c:pt>
                <c:pt idx="160">
                  <c:v>450236.5840243037</c:v>
                </c:pt>
                <c:pt idx="161">
                  <c:v>448638.7662010142</c:v>
                </c:pt>
                <c:pt idx="162">
                  <c:v>446214.3841997326</c:v>
                </c:pt>
                <c:pt idx="163">
                  <c:v>442803.3354239614</c:v>
                </c:pt>
                <c:pt idx="164">
                  <c:v>440475.1849822768</c:v>
                </c:pt>
                <c:pt idx="165">
                  <c:v>437450.6096842997</c:v>
                </c:pt>
                <c:pt idx="166">
                  <c:v>437630.9416634741</c:v>
                </c:pt>
                <c:pt idx="167">
                  <c:v>435989.2486980975</c:v>
                </c:pt>
                <c:pt idx="168">
                  <c:v>434379.3743341101</c:v>
                </c:pt>
                <c:pt idx="169">
                  <c:v>431438.7665116209</c:v>
                </c:pt>
                <c:pt idx="170">
                  <c:v>430076.7199315447</c:v>
                </c:pt>
                <c:pt idx="171">
                  <c:v>427907.6892489871</c:v>
                </c:pt>
                <c:pt idx="172">
                  <c:v>427483.4169704327</c:v>
                </c:pt>
                <c:pt idx="173">
                  <c:v>424675.1580166447</c:v>
                </c:pt>
                <c:pt idx="174">
                  <c:v>423058.8639796835</c:v>
                </c:pt>
                <c:pt idx="175">
                  <c:v>421252.377687918</c:v>
                </c:pt>
                <c:pt idx="176">
                  <c:v>420854.4833608681</c:v>
                </c:pt>
                <c:pt idx="177">
                  <c:v>418670.046011138</c:v>
                </c:pt>
                <c:pt idx="178">
                  <c:v>417438.9349891046</c:v>
                </c:pt>
                <c:pt idx="179">
                  <c:v>414951.7544157582</c:v>
                </c:pt>
                <c:pt idx="180">
                  <c:v>415186.6857463763</c:v>
                </c:pt>
                <c:pt idx="181">
                  <c:v>414044.5803414663</c:v>
                </c:pt>
                <c:pt idx="182">
                  <c:v>413074.9360002244</c:v>
                </c:pt>
                <c:pt idx="183">
                  <c:v>410835.1168251751</c:v>
                </c:pt>
                <c:pt idx="184">
                  <c:v>410747.430072045</c:v>
                </c:pt>
                <c:pt idx="185">
                  <c:v>409407.2626806041</c:v>
                </c:pt>
                <c:pt idx="186">
                  <c:v>409858.4240053123</c:v>
                </c:pt>
                <c:pt idx="187">
                  <c:v>407809.1513780776</c:v>
                </c:pt>
                <c:pt idx="188">
                  <c:v>406982.9455906795</c:v>
                </c:pt>
                <c:pt idx="189">
                  <c:v>405962.0443523396</c:v>
                </c:pt>
                <c:pt idx="190">
                  <c:v>406605.2406494328</c:v>
                </c:pt>
                <c:pt idx="191">
                  <c:v>405136.425592146</c:v>
                </c:pt>
                <c:pt idx="192">
                  <c:v>404899.9432677326</c:v>
                </c:pt>
                <c:pt idx="193">
                  <c:v>402961.4849726139</c:v>
                </c:pt>
                <c:pt idx="194">
                  <c:v>403974.2051928009</c:v>
                </c:pt>
                <c:pt idx="195">
                  <c:v>403655.2527876648</c:v>
                </c:pt>
                <c:pt idx="196">
                  <c:v>403605.2483496583</c:v>
                </c:pt>
                <c:pt idx="197">
                  <c:v>401849.1581922089</c:v>
                </c:pt>
                <c:pt idx="198">
                  <c:v>402576.5996060842</c:v>
                </c:pt>
                <c:pt idx="199">
                  <c:v>401795.922292071</c:v>
                </c:pt>
                <c:pt idx="200">
                  <c:v>403210.8744433223</c:v>
                </c:pt>
                <c:pt idx="201">
                  <c:v>401518.5336092387</c:v>
                </c:pt>
                <c:pt idx="202">
                  <c:v>401125.7782254863</c:v>
                </c:pt>
                <c:pt idx="203">
                  <c:v>400340.8729759948</c:v>
                </c:pt>
                <c:pt idx="204">
                  <c:v>401755.4409378821</c:v>
                </c:pt>
                <c:pt idx="205">
                  <c:v>400487.4237734054</c:v>
                </c:pt>
                <c:pt idx="206">
                  <c:v>400898.795051638</c:v>
                </c:pt>
                <c:pt idx="207">
                  <c:v>398596.6067165931</c:v>
                </c:pt>
                <c:pt idx="208">
                  <c:v>399929.110675116</c:v>
                </c:pt>
                <c:pt idx="209">
                  <c:v>399712.4224167396</c:v>
                </c:pt>
                <c:pt idx="210">
                  <c:v>400368.7874375105</c:v>
                </c:pt>
                <c:pt idx="211">
                  <c:v>398673.7287829103</c:v>
                </c:pt>
                <c:pt idx="212">
                  <c:v>399876.7958750285</c:v>
                </c:pt>
                <c:pt idx="213">
                  <c:v>399687.8432824913</c:v>
                </c:pt>
                <c:pt idx="214">
                  <c:v>400291.986728473</c:v>
                </c:pt>
                <c:pt idx="215">
                  <c:v>400462.4471420804</c:v>
                </c:pt>
                <c:pt idx="216">
                  <c:v>400279.9757378796</c:v>
                </c:pt>
                <c:pt idx="217">
                  <c:v>400196.4771101327</c:v>
                </c:pt>
                <c:pt idx="218">
                  <c:v>400185.9735191594</c:v>
                </c:pt>
                <c:pt idx="219">
                  <c:v>400226.7872607352</c:v>
                </c:pt>
                <c:pt idx="220">
                  <c:v>399777.0273435992</c:v>
                </c:pt>
                <c:pt idx="221">
                  <c:v>400310.1336959214</c:v>
                </c:pt>
                <c:pt idx="222">
                  <c:v>400162.3773624739</c:v>
                </c:pt>
                <c:pt idx="223">
                  <c:v>399608.6677450531</c:v>
                </c:pt>
                <c:pt idx="224">
                  <c:v>399560.0732014818</c:v>
                </c:pt>
                <c:pt idx="225">
                  <c:v>399475.1363238869</c:v>
                </c:pt>
                <c:pt idx="226">
                  <c:v>399462.6538117285</c:v>
                </c:pt>
                <c:pt idx="227">
                  <c:v>399966.2267868824</c:v>
                </c:pt>
                <c:pt idx="228">
                  <c:v>399679.8397042681</c:v>
                </c:pt>
                <c:pt idx="229">
                  <c:v>399975.9350674764</c:v>
                </c:pt>
                <c:pt idx="230">
                  <c:v>400265.4729843345</c:v>
                </c:pt>
                <c:pt idx="231">
                  <c:v>399947.1503507758</c:v>
                </c:pt>
                <c:pt idx="232">
                  <c:v>400030.3451295084</c:v>
                </c:pt>
                <c:pt idx="233">
                  <c:v>399988.0866887931</c:v>
                </c:pt>
                <c:pt idx="234">
                  <c:v>399916.1500212869</c:v>
                </c:pt>
                <c:pt idx="235">
                  <c:v>399839.0946153374</c:v>
                </c:pt>
                <c:pt idx="236">
                  <c:v>399973.7262561742</c:v>
                </c:pt>
                <c:pt idx="237">
                  <c:v>400045.537424801</c:v>
                </c:pt>
                <c:pt idx="238">
                  <c:v>399840.0501776874</c:v>
                </c:pt>
                <c:pt idx="239">
                  <c:v>399847.5537819999</c:v>
                </c:pt>
                <c:pt idx="240">
                  <c:v>399743.8808325994</c:v>
                </c:pt>
                <c:pt idx="241">
                  <c:v>399854.8157101829</c:v>
                </c:pt>
                <c:pt idx="242">
                  <c:v>399888.328206263</c:v>
                </c:pt>
                <c:pt idx="243">
                  <c:v>399773.7387631639</c:v>
                </c:pt>
                <c:pt idx="244">
                  <c:v>399653.8644165788</c:v>
                </c:pt>
                <c:pt idx="245">
                  <c:v>399850.0946776441</c:v>
                </c:pt>
                <c:pt idx="246">
                  <c:v>399791.6153134939</c:v>
                </c:pt>
                <c:pt idx="247">
                  <c:v>399691.2349931071</c:v>
                </c:pt>
                <c:pt idx="248">
                  <c:v>399761.4468505486</c:v>
                </c:pt>
                <c:pt idx="249">
                  <c:v>399802.5457321123</c:v>
                </c:pt>
                <c:pt idx="250">
                  <c:v>399764.9988330019</c:v>
                </c:pt>
                <c:pt idx="251">
                  <c:v>399754.8184976145</c:v>
                </c:pt>
                <c:pt idx="252">
                  <c:v>399799.5731277936</c:v>
                </c:pt>
                <c:pt idx="253">
                  <c:v>399722.6473968781</c:v>
                </c:pt>
                <c:pt idx="254">
                  <c:v>399774.1370519005</c:v>
                </c:pt>
                <c:pt idx="255">
                  <c:v>399793.8346556383</c:v>
                </c:pt>
                <c:pt idx="256">
                  <c:v>399762.0144653932</c:v>
                </c:pt>
                <c:pt idx="257">
                  <c:v>399791.7195336827</c:v>
                </c:pt>
                <c:pt idx="258">
                  <c:v>399792.8117344211</c:v>
                </c:pt>
                <c:pt idx="259">
                  <c:v>399792.4044490134</c:v>
                </c:pt>
                <c:pt idx="260">
                  <c:v>399803.6153115961</c:v>
                </c:pt>
                <c:pt idx="261">
                  <c:v>399794.2104869051</c:v>
                </c:pt>
                <c:pt idx="262">
                  <c:v>399809.7866823056</c:v>
                </c:pt>
                <c:pt idx="263">
                  <c:v>399824.7819356949</c:v>
                </c:pt>
                <c:pt idx="264">
                  <c:v>399828.6492720142</c:v>
                </c:pt>
                <c:pt idx="265">
                  <c:v>399813.4682052829</c:v>
                </c:pt>
                <c:pt idx="266">
                  <c:v>399816.2728485786</c:v>
                </c:pt>
                <c:pt idx="267">
                  <c:v>399822.3675985986</c:v>
                </c:pt>
                <c:pt idx="268">
                  <c:v>399814.0911903059</c:v>
                </c:pt>
                <c:pt idx="269">
                  <c:v>399810.4089381729</c:v>
                </c:pt>
                <c:pt idx="270">
                  <c:v>399812.4404335773</c:v>
                </c:pt>
                <c:pt idx="271">
                  <c:v>399803.8158047494</c:v>
                </c:pt>
                <c:pt idx="272">
                  <c:v>399802.8910860338</c:v>
                </c:pt>
                <c:pt idx="273">
                  <c:v>399822.2992623225</c:v>
                </c:pt>
                <c:pt idx="274">
                  <c:v>399810.9900110804</c:v>
                </c:pt>
                <c:pt idx="275">
                  <c:v>399814.3487762909</c:v>
                </c:pt>
                <c:pt idx="276">
                  <c:v>399813.2417809957</c:v>
                </c:pt>
                <c:pt idx="277">
                  <c:v>399811.090393445</c:v>
                </c:pt>
                <c:pt idx="278">
                  <c:v>399813.9651937109</c:v>
                </c:pt>
                <c:pt idx="279">
                  <c:v>399811.3544861131</c:v>
                </c:pt>
                <c:pt idx="280">
                  <c:v>399813.9137325158</c:v>
                </c:pt>
                <c:pt idx="281">
                  <c:v>399820.067995184</c:v>
                </c:pt>
                <c:pt idx="282">
                  <c:v>399823.5065961328</c:v>
                </c:pt>
                <c:pt idx="283">
                  <c:v>399823.7233174533</c:v>
                </c:pt>
                <c:pt idx="284">
                  <c:v>399821.8433620515</c:v>
                </c:pt>
                <c:pt idx="285">
                  <c:v>399822.1308575455</c:v>
                </c:pt>
                <c:pt idx="286">
                  <c:v>399823.1422163971</c:v>
                </c:pt>
                <c:pt idx="287">
                  <c:v>399823.3917167573</c:v>
                </c:pt>
                <c:pt idx="288">
                  <c:v>399820.5746859252</c:v>
                </c:pt>
                <c:pt idx="289">
                  <c:v>399819.2034834646</c:v>
                </c:pt>
                <c:pt idx="290">
                  <c:v>399820.0951306425</c:v>
                </c:pt>
                <c:pt idx="291">
                  <c:v>399817.204005933</c:v>
                </c:pt>
                <c:pt idx="292">
                  <c:v>399818.9247015138</c:v>
                </c:pt>
                <c:pt idx="293">
                  <c:v>399818.6758648216</c:v>
                </c:pt>
                <c:pt idx="294">
                  <c:v>399817.3332784118</c:v>
                </c:pt>
                <c:pt idx="295">
                  <c:v>399820.6828761133</c:v>
                </c:pt>
                <c:pt idx="296">
                  <c:v>399817.634208969</c:v>
                </c:pt>
                <c:pt idx="297">
                  <c:v>399818.4190925047</c:v>
                </c:pt>
                <c:pt idx="298">
                  <c:v>399819.7683162723</c:v>
                </c:pt>
                <c:pt idx="299">
                  <c:v>399818.2166889136</c:v>
                </c:pt>
                <c:pt idx="300">
                  <c:v>399818.2354413565</c:v>
                </c:pt>
                <c:pt idx="301">
                  <c:v>399818.3496977234</c:v>
                </c:pt>
                <c:pt idx="302">
                  <c:v>399819.2845952614</c:v>
                </c:pt>
                <c:pt idx="303">
                  <c:v>399818.06043177</c:v>
                </c:pt>
                <c:pt idx="304">
                  <c:v>399818.3719648987</c:v>
                </c:pt>
                <c:pt idx="305">
                  <c:v>399818.4717213188</c:v>
                </c:pt>
                <c:pt idx="306">
                  <c:v>399818.1985911614</c:v>
                </c:pt>
                <c:pt idx="307">
                  <c:v>399818.7276694164</c:v>
                </c:pt>
                <c:pt idx="308">
                  <c:v>399819.3428459983</c:v>
                </c:pt>
                <c:pt idx="309">
                  <c:v>399819.5214482979</c:v>
                </c:pt>
                <c:pt idx="310">
                  <c:v>399819.9724726609</c:v>
                </c:pt>
                <c:pt idx="311">
                  <c:v>399819.2234455047</c:v>
                </c:pt>
                <c:pt idx="312">
                  <c:v>399819.401637736</c:v>
                </c:pt>
                <c:pt idx="313">
                  <c:v>399819.3703763106</c:v>
                </c:pt>
                <c:pt idx="314">
                  <c:v>399819.4095104287</c:v>
                </c:pt>
                <c:pt idx="315">
                  <c:v>399819.0935311306</c:v>
                </c:pt>
                <c:pt idx="316">
                  <c:v>399819.2686231211</c:v>
                </c:pt>
                <c:pt idx="317">
                  <c:v>399819.4891539816</c:v>
                </c:pt>
                <c:pt idx="318">
                  <c:v>399819.3899048981</c:v>
                </c:pt>
                <c:pt idx="319">
                  <c:v>399819.4246740523</c:v>
                </c:pt>
                <c:pt idx="320">
                  <c:v>399819.5359977462</c:v>
                </c:pt>
                <c:pt idx="321">
                  <c:v>399819.3318092421</c:v>
                </c:pt>
                <c:pt idx="322">
                  <c:v>399819.5202130066</c:v>
                </c:pt>
                <c:pt idx="323">
                  <c:v>399819.4293702343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TT!$A$2:$A$325</c:f>
              <c:numCache>
                <c:formatCode>General</c:formatCode>
                <c:ptCount val="3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</c:numCache>
            </c:numRef>
          </c:cat>
          <c:val>
            <c:numRef>
              <c:f>TE y TT!$C$2:$C$325</c:f>
              <c:numCache>
                <c:formatCode>General</c:formatCode>
                <c:ptCount val="324"/>
                <c:pt idx="0">
                  <c:v>3698510.067388462</c:v>
                </c:pt>
                <c:pt idx="1">
                  <c:v>19090305.78986825</c:v>
                </c:pt>
                <c:pt idx="2">
                  <c:v>18463560.08962068</c:v>
                </c:pt>
                <c:pt idx="3">
                  <c:v>17810621.77915993</c:v>
                </c:pt>
                <c:pt idx="4">
                  <c:v>17146466.6591792</c:v>
                </c:pt>
                <c:pt idx="5">
                  <c:v>16482164.04185398</c:v>
                </c:pt>
                <c:pt idx="6">
                  <c:v>15925830.70237816</c:v>
                </c:pt>
                <c:pt idx="7">
                  <c:v>10539308.16626837</c:v>
                </c:pt>
                <c:pt idx="8">
                  <c:v>8591748.87683665</c:v>
                </c:pt>
                <c:pt idx="9">
                  <c:v>8189707.561635184</c:v>
                </c:pt>
                <c:pt idx="10">
                  <c:v>8214797.649992421</c:v>
                </c:pt>
                <c:pt idx="11">
                  <c:v>8215809.47523259</c:v>
                </c:pt>
                <c:pt idx="12">
                  <c:v>8217664.148189401</c:v>
                </c:pt>
                <c:pt idx="13">
                  <c:v>8222928.475972964</c:v>
                </c:pt>
                <c:pt idx="14">
                  <c:v>7175276.148392378</c:v>
                </c:pt>
                <c:pt idx="15">
                  <c:v>6493907.287305032</c:v>
                </c:pt>
                <c:pt idx="16">
                  <c:v>6172281.435532601</c:v>
                </c:pt>
                <c:pt idx="17">
                  <c:v>6116138.450302464</c:v>
                </c:pt>
                <c:pt idx="18">
                  <c:v>6124420.892839571</c:v>
                </c:pt>
                <c:pt idx="19">
                  <c:v>5919413.939008803</c:v>
                </c:pt>
                <c:pt idx="20">
                  <c:v>5933331.410041871</c:v>
                </c:pt>
                <c:pt idx="21">
                  <c:v>5512536.963305973</c:v>
                </c:pt>
                <c:pt idx="22">
                  <c:v>5185358.323068303</c:v>
                </c:pt>
                <c:pt idx="23">
                  <c:v>5072267.685894162</c:v>
                </c:pt>
                <c:pt idx="24">
                  <c:v>4906468.673475543</c:v>
                </c:pt>
                <c:pt idx="25">
                  <c:v>4727381.378006261</c:v>
                </c:pt>
                <c:pt idx="26">
                  <c:v>4676259.980703923</c:v>
                </c:pt>
                <c:pt idx="27">
                  <c:v>4686119.852381092</c:v>
                </c:pt>
                <c:pt idx="28">
                  <c:v>4492337.322980299</c:v>
                </c:pt>
                <c:pt idx="29">
                  <c:v>4331449.815907001</c:v>
                </c:pt>
                <c:pt idx="30">
                  <c:v>4236012.680651234</c:v>
                </c:pt>
                <c:pt idx="31">
                  <c:v>4123051.851944599</c:v>
                </c:pt>
                <c:pt idx="32">
                  <c:v>4028224.210727858</c:v>
                </c:pt>
                <c:pt idx="33">
                  <c:v>3984198.553829169</c:v>
                </c:pt>
                <c:pt idx="34">
                  <c:v>3932321.265684676</c:v>
                </c:pt>
                <c:pt idx="35">
                  <c:v>3838359.786095776</c:v>
                </c:pt>
                <c:pt idx="36">
                  <c:v>3748432.669485153</c:v>
                </c:pt>
                <c:pt idx="37">
                  <c:v>3711762.497280816</c:v>
                </c:pt>
                <c:pt idx="38">
                  <c:v>3674072.22275129</c:v>
                </c:pt>
                <c:pt idx="39">
                  <c:v>3604293.890206107</c:v>
                </c:pt>
                <c:pt idx="40">
                  <c:v>3538931.381519182</c:v>
                </c:pt>
                <c:pt idx="41">
                  <c:v>3504517.848787471</c:v>
                </c:pt>
                <c:pt idx="42">
                  <c:v>3449108.523715196</c:v>
                </c:pt>
                <c:pt idx="43">
                  <c:v>3394770.719635486</c:v>
                </c:pt>
                <c:pt idx="44">
                  <c:v>3370488.618734994</c:v>
                </c:pt>
                <c:pt idx="45">
                  <c:v>3352219.579893149</c:v>
                </c:pt>
                <c:pt idx="46">
                  <c:v>3301584.65186351</c:v>
                </c:pt>
                <c:pt idx="47">
                  <c:v>3260584.629352782</c:v>
                </c:pt>
                <c:pt idx="48">
                  <c:v>3234730.495679416</c:v>
                </c:pt>
                <c:pt idx="49">
                  <c:v>3196384.232110177</c:v>
                </c:pt>
                <c:pt idx="50">
                  <c:v>3157519.607703532</c:v>
                </c:pt>
                <c:pt idx="51">
                  <c:v>3132053.003676083</c:v>
                </c:pt>
                <c:pt idx="52">
                  <c:v>3109591.360849848</c:v>
                </c:pt>
                <c:pt idx="53">
                  <c:v>3078861.400732448</c:v>
                </c:pt>
                <c:pt idx="54">
                  <c:v>3047210.201937917</c:v>
                </c:pt>
                <c:pt idx="55">
                  <c:v>3026673.246301553</c:v>
                </c:pt>
                <c:pt idx="56">
                  <c:v>3008644.719764587</c:v>
                </c:pt>
                <c:pt idx="57">
                  <c:v>2982909.503471101</c:v>
                </c:pt>
                <c:pt idx="58">
                  <c:v>2956118.766601923</c:v>
                </c:pt>
                <c:pt idx="59">
                  <c:v>2939951.490726777</c:v>
                </c:pt>
                <c:pt idx="60">
                  <c:v>2924173.293225049</c:v>
                </c:pt>
                <c:pt idx="61">
                  <c:v>2901396.241168704</c:v>
                </c:pt>
                <c:pt idx="62">
                  <c:v>2879248.816465967</c:v>
                </c:pt>
                <c:pt idx="63">
                  <c:v>2865096.720065689</c:v>
                </c:pt>
                <c:pt idx="64">
                  <c:v>2849877.929179363</c:v>
                </c:pt>
                <c:pt idx="65">
                  <c:v>2830605.35822143</c:v>
                </c:pt>
                <c:pt idx="66">
                  <c:v>2811671.600985059</c:v>
                </c:pt>
                <c:pt idx="67">
                  <c:v>2799110.801155209</c:v>
                </c:pt>
                <c:pt idx="68">
                  <c:v>2785149.821525926</c:v>
                </c:pt>
                <c:pt idx="69">
                  <c:v>2768819.054960625</c:v>
                </c:pt>
                <c:pt idx="70">
                  <c:v>2752375.132405992</c:v>
                </c:pt>
                <c:pt idx="71">
                  <c:v>2740306.658330102</c:v>
                </c:pt>
                <c:pt idx="72">
                  <c:v>2725560.060384892</c:v>
                </c:pt>
                <c:pt idx="73">
                  <c:v>2711305.24608697</c:v>
                </c:pt>
                <c:pt idx="74">
                  <c:v>2699077.788673743</c:v>
                </c:pt>
                <c:pt idx="75">
                  <c:v>2688396.840122684</c:v>
                </c:pt>
                <c:pt idx="76">
                  <c:v>2675298.550915115</c:v>
                </c:pt>
                <c:pt idx="77">
                  <c:v>2663217.556210374</c:v>
                </c:pt>
                <c:pt idx="78">
                  <c:v>2653878.881373703</c:v>
                </c:pt>
                <c:pt idx="79">
                  <c:v>2642492.57247196</c:v>
                </c:pt>
                <c:pt idx="80">
                  <c:v>2630814.453703479</c:v>
                </c:pt>
                <c:pt idx="81">
                  <c:v>2623467.408445395</c:v>
                </c:pt>
                <c:pt idx="82">
                  <c:v>2614783.708966288</c:v>
                </c:pt>
                <c:pt idx="83">
                  <c:v>2605909.880865898</c:v>
                </c:pt>
                <c:pt idx="84">
                  <c:v>2596086.192388033</c:v>
                </c:pt>
                <c:pt idx="85">
                  <c:v>2586353.274931924</c:v>
                </c:pt>
                <c:pt idx="86">
                  <c:v>2577172.917725437</c:v>
                </c:pt>
                <c:pt idx="87">
                  <c:v>2567872.24014532</c:v>
                </c:pt>
                <c:pt idx="88">
                  <c:v>2562417.275923335</c:v>
                </c:pt>
                <c:pt idx="89">
                  <c:v>2555389.205417103</c:v>
                </c:pt>
                <c:pt idx="90">
                  <c:v>2547179.675474806</c:v>
                </c:pt>
                <c:pt idx="91">
                  <c:v>2540135.000451235</c:v>
                </c:pt>
                <c:pt idx="92">
                  <c:v>2532165.840487291</c:v>
                </c:pt>
                <c:pt idx="93">
                  <c:v>2524441.672467626</c:v>
                </c:pt>
                <c:pt idx="94">
                  <c:v>2516467.847893022</c:v>
                </c:pt>
                <c:pt idx="95">
                  <c:v>2511289.994374393</c:v>
                </c:pt>
                <c:pt idx="96">
                  <c:v>2505782.160151622</c:v>
                </c:pt>
                <c:pt idx="97">
                  <c:v>2499427.394419957</c:v>
                </c:pt>
                <c:pt idx="98">
                  <c:v>2492780.964357097</c:v>
                </c:pt>
                <c:pt idx="99">
                  <c:v>2486683.280202966</c:v>
                </c:pt>
                <c:pt idx="100">
                  <c:v>2479921.654281681</c:v>
                </c:pt>
                <c:pt idx="101">
                  <c:v>2473385.169946835</c:v>
                </c:pt>
                <c:pt idx="102">
                  <c:v>2469086.915908163</c:v>
                </c:pt>
                <c:pt idx="103">
                  <c:v>2463798.682086295</c:v>
                </c:pt>
                <c:pt idx="104">
                  <c:v>2458509.534054792</c:v>
                </c:pt>
                <c:pt idx="105">
                  <c:v>2452827.589170585</c:v>
                </c:pt>
                <c:pt idx="106">
                  <c:v>2447100.886514599</c:v>
                </c:pt>
                <c:pt idx="107">
                  <c:v>2441819.540649095</c:v>
                </c:pt>
                <c:pt idx="108">
                  <c:v>2436100.097350406</c:v>
                </c:pt>
                <c:pt idx="109">
                  <c:v>2432267.406872937</c:v>
                </c:pt>
                <c:pt idx="110">
                  <c:v>2428377.49295523</c:v>
                </c:pt>
                <c:pt idx="111">
                  <c:v>2423557.466775311</c:v>
                </c:pt>
                <c:pt idx="112">
                  <c:v>2418992.425230224</c:v>
                </c:pt>
                <c:pt idx="113">
                  <c:v>2414300.868370369</c:v>
                </c:pt>
                <c:pt idx="114">
                  <c:v>2409369.96252914</c:v>
                </c:pt>
                <c:pt idx="115">
                  <c:v>2404554.988631823</c:v>
                </c:pt>
                <c:pt idx="116">
                  <c:v>2401103.725026507</c:v>
                </c:pt>
                <c:pt idx="117">
                  <c:v>2397363.590005827</c:v>
                </c:pt>
                <c:pt idx="118">
                  <c:v>2393499.634495386</c:v>
                </c:pt>
                <c:pt idx="119">
                  <c:v>2389277.793589881</c:v>
                </c:pt>
                <c:pt idx="120">
                  <c:v>2385214.506764048</c:v>
                </c:pt>
                <c:pt idx="121">
                  <c:v>2381060.707946641</c:v>
                </c:pt>
                <c:pt idx="122">
                  <c:v>2376810.23541169</c:v>
                </c:pt>
                <c:pt idx="123">
                  <c:v>2373882.469355945</c:v>
                </c:pt>
                <c:pt idx="124">
                  <c:v>2370766.848798252</c:v>
                </c:pt>
                <c:pt idx="125">
                  <c:v>2367193.129945416</c:v>
                </c:pt>
                <c:pt idx="126">
                  <c:v>2363654.10883084</c:v>
                </c:pt>
                <c:pt idx="127">
                  <c:v>2359896.704809898</c:v>
                </c:pt>
                <c:pt idx="128">
                  <c:v>2356374.362928866</c:v>
                </c:pt>
                <c:pt idx="129">
                  <c:v>2352664.664184111</c:v>
                </c:pt>
                <c:pt idx="130">
                  <c:v>2350023.158175757</c:v>
                </c:pt>
                <c:pt idx="131">
                  <c:v>2347566.671920431</c:v>
                </c:pt>
                <c:pt idx="132">
                  <c:v>2344319.87012984</c:v>
                </c:pt>
                <c:pt idx="133">
                  <c:v>2341102.738666716</c:v>
                </c:pt>
                <c:pt idx="134">
                  <c:v>2338163.235401289</c:v>
                </c:pt>
                <c:pt idx="135">
                  <c:v>2334907.158378644</c:v>
                </c:pt>
                <c:pt idx="136">
                  <c:v>2331655.010996517</c:v>
                </c:pt>
                <c:pt idx="137">
                  <c:v>2329249.847365591</c:v>
                </c:pt>
                <c:pt idx="138">
                  <c:v>2326910.47409068</c:v>
                </c:pt>
                <c:pt idx="139">
                  <c:v>2324029.696186072</c:v>
                </c:pt>
                <c:pt idx="140">
                  <c:v>2321361.496758095</c:v>
                </c:pt>
                <c:pt idx="141">
                  <c:v>2318608.004892405</c:v>
                </c:pt>
                <c:pt idx="142">
                  <c:v>2315754.523189676</c:v>
                </c:pt>
                <c:pt idx="143">
                  <c:v>2312852.618983955</c:v>
                </c:pt>
                <c:pt idx="144">
                  <c:v>2310925.92839282</c:v>
                </c:pt>
                <c:pt idx="145">
                  <c:v>2308821.388818295</c:v>
                </c:pt>
                <c:pt idx="146">
                  <c:v>2306294.742521672</c:v>
                </c:pt>
                <c:pt idx="147">
                  <c:v>2304160.69306757</c:v>
                </c:pt>
                <c:pt idx="148">
                  <c:v>2301523.560585276</c:v>
                </c:pt>
                <c:pt idx="149">
                  <c:v>2299005.050528167</c:v>
                </c:pt>
                <c:pt idx="150">
                  <c:v>2296497.881606665</c:v>
                </c:pt>
                <c:pt idx="151">
                  <c:v>2295062.49353808</c:v>
                </c:pt>
                <c:pt idx="152">
                  <c:v>2293314.302815246</c:v>
                </c:pt>
                <c:pt idx="153">
                  <c:v>2290983.546183241</c:v>
                </c:pt>
                <c:pt idx="154">
                  <c:v>2288961.096871713</c:v>
                </c:pt>
                <c:pt idx="155">
                  <c:v>2286552.672936465</c:v>
                </c:pt>
                <c:pt idx="156">
                  <c:v>2284475.61015511</c:v>
                </c:pt>
                <c:pt idx="157">
                  <c:v>2282182.033334733</c:v>
                </c:pt>
                <c:pt idx="158">
                  <c:v>2280427.450252065</c:v>
                </c:pt>
                <c:pt idx="159">
                  <c:v>2278765.713009224</c:v>
                </c:pt>
                <c:pt idx="160">
                  <c:v>2276867.797101793</c:v>
                </c:pt>
                <c:pt idx="161">
                  <c:v>2275099.633844935</c:v>
                </c:pt>
                <c:pt idx="162">
                  <c:v>2273146.994477578</c:v>
                </c:pt>
                <c:pt idx="163">
                  <c:v>2271008.0348057</c:v>
                </c:pt>
                <c:pt idx="164">
                  <c:v>2269015.759579986</c:v>
                </c:pt>
                <c:pt idx="165">
                  <c:v>2267161.353466225</c:v>
                </c:pt>
                <c:pt idx="166">
                  <c:v>2266462.316063236</c:v>
                </c:pt>
                <c:pt idx="167">
                  <c:v>2265059.705980162</c:v>
                </c:pt>
                <c:pt idx="168">
                  <c:v>2263540.221211948</c:v>
                </c:pt>
                <c:pt idx="169">
                  <c:v>2261617.926828478</c:v>
                </c:pt>
                <c:pt idx="170">
                  <c:v>2260062.164476882</c:v>
                </c:pt>
                <c:pt idx="171">
                  <c:v>2258308.651720976</c:v>
                </c:pt>
                <c:pt idx="172">
                  <c:v>2257339.336715512</c:v>
                </c:pt>
                <c:pt idx="173">
                  <c:v>2255579.079914728</c:v>
                </c:pt>
                <c:pt idx="174">
                  <c:v>2254113.95214323</c:v>
                </c:pt>
                <c:pt idx="175">
                  <c:v>2252616.372550194</c:v>
                </c:pt>
                <c:pt idx="176">
                  <c:v>2251606.08472372</c:v>
                </c:pt>
                <c:pt idx="177">
                  <c:v>2250066.432190483</c:v>
                </c:pt>
                <c:pt idx="178">
                  <c:v>2248718.740154397</c:v>
                </c:pt>
                <c:pt idx="179">
                  <c:v>2247018.179872203</c:v>
                </c:pt>
                <c:pt idx="180">
                  <c:v>2246427.760596263</c:v>
                </c:pt>
                <c:pt idx="181">
                  <c:v>2245269.988338377</c:v>
                </c:pt>
                <c:pt idx="182">
                  <c:v>2244136.626371291</c:v>
                </c:pt>
                <c:pt idx="183">
                  <c:v>2242604.551751035</c:v>
                </c:pt>
                <c:pt idx="184">
                  <c:v>2241826.241781788</c:v>
                </c:pt>
                <c:pt idx="185">
                  <c:v>2240580.96307753</c:v>
                </c:pt>
                <c:pt idx="186">
                  <c:v>2240155.913839802</c:v>
                </c:pt>
                <c:pt idx="187">
                  <c:v>2238743.799482716</c:v>
                </c:pt>
                <c:pt idx="188">
                  <c:v>2237728.747577621</c:v>
                </c:pt>
                <c:pt idx="189">
                  <c:v>2236679.168463628</c:v>
                </c:pt>
                <c:pt idx="190">
                  <c:v>2236335.847289112</c:v>
                </c:pt>
                <c:pt idx="191">
                  <c:v>2235256.588280937</c:v>
                </c:pt>
                <c:pt idx="192">
                  <c:v>2234504.498162492</c:v>
                </c:pt>
                <c:pt idx="193">
                  <c:v>2233106.369571279</c:v>
                </c:pt>
                <c:pt idx="194">
                  <c:v>2233040.669562777</c:v>
                </c:pt>
                <c:pt idx="195">
                  <c:v>2232386.246376984</c:v>
                </c:pt>
                <c:pt idx="196">
                  <c:v>2231801.403037939</c:v>
                </c:pt>
                <c:pt idx="197">
                  <c:v>2230572.805588198</c:v>
                </c:pt>
                <c:pt idx="198">
                  <c:v>2230344.693930389</c:v>
                </c:pt>
                <c:pt idx="199">
                  <c:v>2229482.779781016</c:v>
                </c:pt>
                <c:pt idx="200">
                  <c:v>2229672.629904274</c:v>
                </c:pt>
                <c:pt idx="201">
                  <c:v>2228553.340544403</c:v>
                </c:pt>
                <c:pt idx="202">
                  <c:v>2227885.610086047</c:v>
                </c:pt>
                <c:pt idx="203">
                  <c:v>2227084.14756814</c:v>
                </c:pt>
                <c:pt idx="204">
                  <c:v>2227256.465787382</c:v>
                </c:pt>
                <c:pt idx="205">
                  <c:v>2226474.53538893</c:v>
                </c:pt>
                <c:pt idx="206">
                  <c:v>2226203.657067827</c:v>
                </c:pt>
                <c:pt idx="207">
                  <c:v>2224823.236441581</c:v>
                </c:pt>
                <c:pt idx="208">
                  <c:v>2225105.120494475</c:v>
                </c:pt>
                <c:pt idx="209">
                  <c:v>2224995.825579181</c:v>
                </c:pt>
                <c:pt idx="210">
                  <c:v>2224910.683828595</c:v>
                </c:pt>
                <c:pt idx="211">
                  <c:v>2224574.545817125</c:v>
                </c:pt>
                <c:pt idx="212">
                  <c:v>2224703.83435517</c:v>
                </c:pt>
                <c:pt idx="213">
                  <c:v>2225054.218915567</c:v>
                </c:pt>
                <c:pt idx="214">
                  <c:v>2225219.098253051</c:v>
                </c:pt>
                <c:pt idx="215">
                  <c:v>2225478.793188073</c:v>
                </c:pt>
                <c:pt idx="216">
                  <c:v>2225348.369234219</c:v>
                </c:pt>
                <c:pt idx="217">
                  <c:v>2225359.566750115</c:v>
                </c:pt>
                <c:pt idx="218">
                  <c:v>2225315.142889031</c:v>
                </c:pt>
                <c:pt idx="219">
                  <c:v>2225321.563225699</c:v>
                </c:pt>
                <c:pt idx="220">
                  <c:v>2225138.572806339</c:v>
                </c:pt>
                <c:pt idx="221">
                  <c:v>2225328.090207494</c:v>
                </c:pt>
                <c:pt idx="222">
                  <c:v>2225210.532961959</c:v>
                </c:pt>
                <c:pt idx="223">
                  <c:v>2224929.760941384</c:v>
                </c:pt>
                <c:pt idx="224">
                  <c:v>2224789.590365004</c:v>
                </c:pt>
                <c:pt idx="225">
                  <c:v>2224675.703771741</c:v>
                </c:pt>
                <c:pt idx="226">
                  <c:v>2224732.133199162</c:v>
                </c:pt>
                <c:pt idx="227">
                  <c:v>2224931.141556179</c:v>
                </c:pt>
                <c:pt idx="228">
                  <c:v>2224818.990620067</c:v>
                </c:pt>
                <c:pt idx="229">
                  <c:v>2224929.877432812</c:v>
                </c:pt>
                <c:pt idx="230">
                  <c:v>2225072.584292415</c:v>
                </c:pt>
                <c:pt idx="231">
                  <c:v>2224889.882845874</c:v>
                </c:pt>
                <c:pt idx="232">
                  <c:v>2224913.277239832</c:v>
                </c:pt>
                <c:pt idx="233">
                  <c:v>2224915.630892028</c:v>
                </c:pt>
                <c:pt idx="234">
                  <c:v>2224851.051034671</c:v>
                </c:pt>
                <c:pt idx="235">
                  <c:v>2224847.029799346</c:v>
                </c:pt>
                <c:pt idx="236">
                  <c:v>2224910.222574233</c:v>
                </c:pt>
                <c:pt idx="237">
                  <c:v>2224938.262430104</c:v>
                </c:pt>
                <c:pt idx="238">
                  <c:v>2224848.403850862</c:v>
                </c:pt>
                <c:pt idx="239">
                  <c:v>2224847.552594217</c:v>
                </c:pt>
                <c:pt idx="240">
                  <c:v>2224807.642266919</c:v>
                </c:pt>
                <c:pt idx="241">
                  <c:v>2224834.169589732</c:v>
                </c:pt>
                <c:pt idx="242">
                  <c:v>2224874.401280957</c:v>
                </c:pt>
                <c:pt idx="243">
                  <c:v>2224813.853572033</c:v>
                </c:pt>
                <c:pt idx="244">
                  <c:v>2224759.138113746</c:v>
                </c:pt>
                <c:pt idx="245">
                  <c:v>2224851.683951189</c:v>
                </c:pt>
                <c:pt idx="246">
                  <c:v>2224819.837174624</c:v>
                </c:pt>
                <c:pt idx="247">
                  <c:v>2224775.102754638</c:v>
                </c:pt>
                <c:pt idx="248">
                  <c:v>2224805.71864107</c:v>
                </c:pt>
                <c:pt idx="249">
                  <c:v>2224828.661659304</c:v>
                </c:pt>
                <c:pt idx="250">
                  <c:v>2224819.219249634</c:v>
                </c:pt>
                <c:pt idx="251">
                  <c:v>2224822.309693276</c:v>
                </c:pt>
                <c:pt idx="252">
                  <c:v>2224846.056748844</c:v>
                </c:pt>
                <c:pt idx="253">
                  <c:v>2224811.024109541</c:v>
                </c:pt>
                <c:pt idx="254">
                  <c:v>2224832.444474881</c:v>
                </c:pt>
                <c:pt idx="255">
                  <c:v>2224842.944872379</c:v>
                </c:pt>
                <c:pt idx="256">
                  <c:v>2224828.087790155</c:v>
                </c:pt>
                <c:pt idx="257">
                  <c:v>2224840.144747681</c:v>
                </c:pt>
                <c:pt idx="258">
                  <c:v>2224842.348759561</c:v>
                </c:pt>
                <c:pt idx="259">
                  <c:v>2224844.570086119</c:v>
                </c:pt>
                <c:pt idx="260">
                  <c:v>2224846.510214837</c:v>
                </c:pt>
                <c:pt idx="261">
                  <c:v>2224845.769710443</c:v>
                </c:pt>
                <c:pt idx="262">
                  <c:v>2224854.472785181</c:v>
                </c:pt>
                <c:pt idx="263">
                  <c:v>2224864.630411672</c:v>
                </c:pt>
                <c:pt idx="264">
                  <c:v>2224865.947563875</c:v>
                </c:pt>
                <c:pt idx="265">
                  <c:v>2224860.683987839</c:v>
                </c:pt>
                <c:pt idx="266">
                  <c:v>2224862.270217945</c:v>
                </c:pt>
                <c:pt idx="267">
                  <c:v>2224864.040481491</c:v>
                </c:pt>
                <c:pt idx="268">
                  <c:v>2224860.856226415</c:v>
                </c:pt>
                <c:pt idx="269">
                  <c:v>2224862.288729358</c:v>
                </c:pt>
                <c:pt idx="270">
                  <c:v>2224864.423558909</c:v>
                </c:pt>
                <c:pt idx="271">
                  <c:v>2224857.691254284</c:v>
                </c:pt>
                <c:pt idx="272">
                  <c:v>2224862.606560422</c:v>
                </c:pt>
                <c:pt idx="273">
                  <c:v>2224867.079627579</c:v>
                </c:pt>
                <c:pt idx="274">
                  <c:v>2224862.580136104</c:v>
                </c:pt>
                <c:pt idx="275">
                  <c:v>2224864.412614733</c:v>
                </c:pt>
                <c:pt idx="276">
                  <c:v>2224863.221081536</c:v>
                </c:pt>
                <c:pt idx="277">
                  <c:v>2224863.10717794</c:v>
                </c:pt>
                <c:pt idx="278">
                  <c:v>2224863.811439791</c:v>
                </c:pt>
                <c:pt idx="279">
                  <c:v>2224862.409056554</c:v>
                </c:pt>
                <c:pt idx="280">
                  <c:v>2224863.660909654</c:v>
                </c:pt>
                <c:pt idx="281">
                  <c:v>2224866.569735974</c:v>
                </c:pt>
                <c:pt idx="282">
                  <c:v>2224868.571956681</c:v>
                </c:pt>
                <c:pt idx="283">
                  <c:v>2224868.760037942</c:v>
                </c:pt>
                <c:pt idx="284">
                  <c:v>2224868.708115714</c:v>
                </c:pt>
                <c:pt idx="285">
                  <c:v>2224868.913559386</c:v>
                </c:pt>
                <c:pt idx="286">
                  <c:v>2224869.397426392</c:v>
                </c:pt>
                <c:pt idx="287">
                  <c:v>2224869.666261172</c:v>
                </c:pt>
                <c:pt idx="288">
                  <c:v>2224868.625145582</c:v>
                </c:pt>
                <c:pt idx="289">
                  <c:v>2224868.417958272</c:v>
                </c:pt>
                <c:pt idx="290">
                  <c:v>2224868.914626422</c:v>
                </c:pt>
                <c:pt idx="291">
                  <c:v>2224867.405761167</c:v>
                </c:pt>
                <c:pt idx="292">
                  <c:v>2224868.281269505</c:v>
                </c:pt>
                <c:pt idx="293">
                  <c:v>2224868.526386042</c:v>
                </c:pt>
                <c:pt idx="294">
                  <c:v>2224867.929831268</c:v>
                </c:pt>
                <c:pt idx="295">
                  <c:v>2224869.629342962</c:v>
                </c:pt>
                <c:pt idx="296">
                  <c:v>2224868.177295976</c:v>
                </c:pt>
                <c:pt idx="297">
                  <c:v>2224868.508258836</c:v>
                </c:pt>
                <c:pt idx="298">
                  <c:v>2224869.069751771</c:v>
                </c:pt>
                <c:pt idx="299">
                  <c:v>2224868.271323725</c:v>
                </c:pt>
                <c:pt idx="300">
                  <c:v>2224868.351707237</c:v>
                </c:pt>
                <c:pt idx="301">
                  <c:v>2224868.438675077</c:v>
                </c:pt>
                <c:pt idx="302">
                  <c:v>2224868.818511001</c:v>
                </c:pt>
                <c:pt idx="303">
                  <c:v>2224868.38004695</c:v>
                </c:pt>
                <c:pt idx="304">
                  <c:v>2224868.546992855</c:v>
                </c:pt>
                <c:pt idx="305">
                  <c:v>2224868.588868626</c:v>
                </c:pt>
                <c:pt idx="306">
                  <c:v>2224868.511668045</c:v>
                </c:pt>
                <c:pt idx="307">
                  <c:v>2224868.781022022</c:v>
                </c:pt>
                <c:pt idx="308">
                  <c:v>2224869.060447778</c:v>
                </c:pt>
                <c:pt idx="309">
                  <c:v>2224869.138599943</c:v>
                </c:pt>
                <c:pt idx="310">
                  <c:v>2224869.39058004</c:v>
                </c:pt>
                <c:pt idx="311">
                  <c:v>2224869.018323646</c:v>
                </c:pt>
                <c:pt idx="312">
                  <c:v>2224869.062644083</c:v>
                </c:pt>
                <c:pt idx="313">
                  <c:v>2224869.080095106</c:v>
                </c:pt>
                <c:pt idx="314">
                  <c:v>2224869.081614921</c:v>
                </c:pt>
                <c:pt idx="315">
                  <c:v>2224868.9525422</c:v>
                </c:pt>
                <c:pt idx="316">
                  <c:v>2224869.019954974</c:v>
                </c:pt>
                <c:pt idx="317">
                  <c:v>2224869.163769285</c:v>
                </c:pt>
                <c:pt idx="318">
                  <c:v>2224869.169444548</c:v>
                </c:pt>
                <c:pt idx="319">
                  <c:v>2224869.209171779</c:v>
                </c:pt>
                <c:pt idx="320">
                  <c:v>2224869.253171451</c:v>
                </c:pt>
                <c:pt idx="321">
                  <c:v>2224869.198497612</c:v>
                </c:pt>
                <c:pt idx="322">
                  <c:v>2224869.254823037</c:v>
                </c:pt>
                <c:pt idx="323">
                  <c:v>2224869.237781054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CO!$A$2:$A$325</c:f>
              <c:numCache>
                <c:formatCode>General</c:formatCode>
                <c:ptCount val="3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</c:numCache>
            </c:numRef>
          </c:cat>
          <c:val>
            <c:numRef>
              <c:f>CT y CO!$B$2:$B$325</c:f>
              <c:numCache>
                <c:formatCode>General</c:formatCode>
                <c:ptCount val="324"/>
                <c:pt idx="0">
                  <c:v>16051204.69139436</c:v>
                </c:pt>
                <c:pt idx="1">
                  <c:v>77173864.61646241</c:v>
                </c:pt>
                <c:pt idx="2">
                  <c:v>74203905.8626374</c:v>
                </c:pt>
                <c:pt idx="3">
                  <c:v>71191973.39859508</c:v>
                </c:pt>
                <c:pt idx="4">
                  <c:v>68162536.94188613</c:v>
                </c:pt>
                <c:pt idx="5">
                  <c:v>65132871.50129043</c:v>
                </c:pt>
                <c:pt idx="6">
                  <c:v>61633281.10034667</c:v>
                </c:pt>
                <c:pt idx="7">
                  <c:v>43433148.56973451</c:v>
                </c:pt>
                <c:pt idx="8">
                  <c:v>36434760.09184755</c:v>
                </c:pt>
                <c:pt idx="9">
                  <c:v>34486315.80920012</c:v>
                </c:pt>
                <c:pt idx="10">
                  <c:v>34613848.68971065</c:v>
                </c:pt>
                <c:pt idx="11">
                  <c:v>35015122.15739281</c:v>
                </c:pt>
                <c:pt idx="12">
                  <c:v>34612502.59296633</c:v>
                </c:pt>
                <c:pt idx="13">
                  <c:v>35006213.81340455</c:v>
                </c:pt>
                <c:pt idx="14">
                  <c:v>30706678.31878457</c:v>
                </c:pt>
                <c:pt idx="15">
                  <c:v>28032301.25569272</c:v>
                </c:pt>
                <c:pt idx="16">
                  <c:v>27008656.07872345</c:v>
                </c:pt>
                <c:pt idx="17">
                  <c:v>26692236.6131562</c:v>
                </c:pt>
                <c:pt idx="18">
                  <c:v>26734471.54711528</c:v>
                </c:pt>
                <c:pt idx="19">
                  <c:v>26040435.46621647</c:v>
                </c:pt>
                <c:pt idx="20">
                  <c:v>26104626.19983151</c:v>
                </c:pt>
                <c:pt idx="21">
                  <c:v>24335629.53719104</c:v>
                </c:pt>
                <c:pt idx="22">
                  <c:v>23025099.12136737</c:v>
                </c:pt>
                <c:pt idx="23">
                  <c:v>22644601.6315592</c:v>
                </c:pt>
                <c:pt idx="24">
                  <c:v>21854459.16431067</c:v>
                </c:pt>
                <c:pt idx="25">
                  <c:v>21155040.58929092</c:v>
                </c:pt>
                <c:pt idx="26">
                  <c:v>20918068.17215114</c:v>
                </c:pt>
                <c:pt idx="27">
                  <c:v>20977593.22450059</c:v>
                </c:pt>
                <c:pt idx="28">
                  <c:v>20145581.77710393</c:v>
                </c:pt>
                <c:pt idx="29">
                  <c:v>19466971.66281804</c:v>
                </c:pt>
                <c:pt idx="30">
                  <c:v>19144253.16415316</c:v>
                </c:pt>
                <c:pt idx="31">
                  <c:v>18679643.12666841</c:v>
                </c:pt>
                <c:pt idx="32">
                  <c:v>18260733.0799205</c:v>
                </c:pt>
                <c:pt idx="33">
                  <c:v>18059362.58996275</c:v>
                </c:pt>
                <c:pt idx="34">
                  <c:v>17850493.08898081</c:v>
                </c:pt>
                <c:pt idx="35">
                  <c:v>17467364.67422513</c:v>
                </c:pt>
                <c:pt idx="36">
                  <c:v>17105198.61324105</c:v>
                </c:pt>
                <c:pt idx="37">
                  <c:v>16969638.78601811</c:v>
                </c:pt>
                <c:pt idx="38">
                  <c:v>16776888.29511707</c:v>
                </c:pt>
                <c:pt idx="39">
                  <c:v>16488403.39596351</c:v>
                </c:pt>
                <c:pt idx="40">
                  <c:v>16236664.59339388</c:v>
                </c:pt>
                <c:pt idx="41">
                  <c:v>16094571.43555589</c:v>
                </c:pt>
                <c:pt idx="42">
                  <c:v>15868256.25338043</c:v>
                </c:pt>
                <c:pt idx="43">
                  <c:v>15644500.96549365</c:v>
                </c:pt>
                <c:pt idx="44">
                  <c:v>15536127.35680064</c:v>
                </c:pt>
                <c:pt idx="45">
                  <c:v>15454022.02520531</c:v>
                </c:pt>
                <c:pt idx="46">
                  <c:v>15265409.82906643</c:v>
                </c:pt>
                <c:pt idx="47">
                  <c:v>15094337.04175803</c:v>
                </c:pt>
                <c:pt idx="48">
                  <c:v>14993590.10144575</c:v>
                </c:pt>
                <c:pt idx="49">
                  <c:v>14842965.44766788</c:v>
                </c:pt>
                <c:pt idx="50">
                  <c:v>14692238.31587303</c:v>
                </c:pt>
                <c:pt idx="51">
                  <c:v>14581473.24390023</c:v>
                </c:pt>
                <c:pt idx="52">
                  <c:v>14500270.20520463</c:v>
                </c:pt>
                <c:pt idx="53">
                  <c:v>14378261.52353259</c:v>
                </c:pt>
                <c:pt idx="54">
                  <c:v>14259702.66871638</c:v>
                </c:pt>
                <c:pt idx="55">
                  <c:v>14172986.5524652</c:v>
                </c:pt>
                <c:pt idx="56">
                  <c:v>14101858.6404056</c:v>
                </c:pt>
                <c:pt idx="57">
                  <c:v>14001621.93404603</c:v>
                </c:pt>
                <c:pt idx="58">
                  <c:v>13901876.63271749</c:v>
                </c:pt>
                <c:pt idx="59">
                  <c:v>13832969.67715779</c:v>
                </c:pt>
                <c:pt idx="60">
                  <c:v>13769022.01728147</c:v>
                </c:pt>
                <c:pt idx="61">
                  <c:v>13683962.53256042</c:v>
                </c:pt>
                <c:pt idx="62">
                  <c:v>13601427.14416322</c:v>
                </c:pt>
                <c:pt idx="63">
                  <c:v>13541980.47745146</c:v>
                </c:pt>
                <c:pt idx="64">
                  <c:v>13485639.92107556</c:v>
                </c:pt>
                <c:pt idx="65">
                  <c:v>13413994.95783733</c:v>
                </c:pt>
                <c:pt idx="66">
                  <c:v>13344979.76106871</c:v>
                </c:pt>
                <c:pt idx="67">
                  <c:v>13294480.6438261</c:v>
                </c:pt>
                <c:pt idx="68">
                  <c:v>13245176.31538633</c:v>
                </c:pt>
                <c:pt idx="69">
                  <c:v>13184080.17358879</c:v>
                </c:pt>
                <c:pt idx="70">
                  <c:v>13125678.87790284</c:v>
                </c:pt>
                <c:pt idx="71">
                  <c:v>13081500.43933635</c:v>
                </c:pt>
                <c:pt idx="72">
                  <c:v>13028066.01588814</c:v>
                </c:pt>
                <c:pt idx="73">
                  <c:v>12975614.2484968</c:v>
                </c:pt>
                <c:pt idx="74">
                  <c:v>12934423.50594105</c:v>
                </c:pt>
                <c:pt idx="75">
                  <c:v>12894932.81976123</c:v>
                </c:pt>
                <c:pt idx="76">
                  <c:v>12848967.00713237</c:v>
                </c:pt>
                <c:pt idx="77">
                  <c:v>12805012.00703743</c:v>
                </c:pt>
                <c:pt idx="78">
                  <c:v>12772065.85710986</c:v>
                </c:pt>
                <c:pt idx="79">
                  <c:v>12731748.61185985</c:v>
                </c:pt>
                <c:pt idx="80">
                  <c:v>12691532.56313579</c:v>
                </c:pt>
                <c:pt idx="81">
                  <c:v>12665509.6281938</c:v>
                </c:pt>
                <c:pt idx="82">
                  <c:v>12633475.71655858</c:v>
                </c:pt>
                <c:pt idx="83">
                  <c:v>12603464.33069031</c:v>
                </c:pt>
                <c:pt idx="84">
                  <c:v>12569100.91745198</c:v>
                </c:pt>
                <c:pt idx="85">
                  <c:v>12536313.60074207</c:v>
                </c:pt>
                <c:pt idx="86">
                  <c:v>12505144.78533243</c:v>
                </c:pt>
                <c:pt idx="87">
                  <c:v>12473094.27881013</c:v>
                </c:pt>
                <c:pt idx="88">
                  <c:v>12454378.15855036</c:v>
                </c:pt>
                <c:pt idx="89">
                  <c:v>12431025.43799892</c:v>
                </c:pt>
                <c:pt idx="90">
                  <c:v>12404600.3970915</c:v>
                </c:pt>
                <c:pt idx="91">
                  <c:v>12380658.13696762</c:v>
                </c:pt>
                <c:pt idx="92">
                  <c:v>12354531.37240552</c:v>
                </c:pt>
                <c:pt idx="93">
                  <c:v>12328818.59009085</c:v>
                </c:pt>
                <c:pt idx="94">
                  <c:v>12303294.13822884</c:v>
                </c:pt>
                <c:pt idx="95">
                  <c:v>12286101.25880564</c:v>
                </c:pt>
                <c:pt idx="96">
                  <c:v>12268496.15244058</c:v>
                </c:pt>
                <c:pt idx="97">
                  <c:v>12248064.86956219</c:v>
                </c:pt>
                <c:pt idx="98">
                  <c:v>12226593.43512929</c:v>
                </c:pt>
                <c:pt idx="99">
                  <c:v>12207834.62736044</c:v>
                </c:pt>
                <c:pt idx="100">
                  <c:v>12186964.32703189</c:v>
                </c:pt>
                <c:pt idx="101">
                  <c:v>12166460.60835563</c:v>
                </c:pt>
                <c:pt idx="102">
                  <c:v>12153928.31169418</c:v>
                </c:pt>
                <c:pt idx="103">
                  <c:v>12137796.81489235</c:v>
                </c:pt>
                <c:pt idx="104">
                  <c:v>12121830.61933007</c:v>
                </c:pt>
                <c:pt idx="105">
                  <c:v>12104786.18381096</c:v>
                </c:pt>
                <c:pt idx="106">
                  <c:v>12087550.27166351</c:v>
                </c:pt>
                <c:pt idx="107">
                  <c:v>12071609.30972983</c:v>
                </c:pt>
                <c:pt idx="108">
                  <c:v>12055018.41186218</c:v>
                </c:pt>
                <c:pt idx="109">
                  <c:v>12043839.13392624</c:v>
                </c:pt>
                <c:pt idx="110">
                  <c:v>12032312.54359582</c:v>
                </c:pt>
                <c:pt idx="111">
                  <c:v>12018593.35554046</c:v>
                </c:pt>
                <c:pt idx="112">
                  <c:v>12005415.02335463</c:v>
                </c:pt>
                <c:pt idx="113">
                  <c:v>11992136.09746531</c:v>
                </c:pt>
                <c:pt idx="114">
                  <c:v>11978671.18702896</c:v>
                </c:pt>
                <c:pt idx="115">
                  <c:v>11965319.90482507</c:v>
                </c:pt>
                <c:pt idx="116">
                  <c:v>11956425.83248446</c:v>
                </c:pt>
                <c:pt idx="117">
                  <c:v>11946329.48901248</c:v>
                </c:pt>
                <c:pt idx="118">
                  <c:v>11936001.16168711</c:v>
                </c:pt>
                <c:pt idx="119">
                  <c:v>11924619.78745976</c:v>
                </c:pt>
                <c:pt idx="120">
                  <c:v>11914286.49720585</c:v>
                </c:pt>
                <c:pt idx="121">
                  <c:v>11903415.64160729</c:v>
                </c:pt>
                <c:pt idx="122">
                  <c:v>11892615.81104246</c:v>
                </c:pt>
                <c:pt idx="123">
                  <c:v>11885870.49977691</c:v>
                </c:pt>
                <c:pt idx="124">
                  <c:v>11877661.15722597</c:v>
                </c:pt>
                <c:pt idx="125">
                  <c:v>11868779.05664142</c:v>
                </c:pt>
                <c:pt idx="126">
                  <c:v>11860222.57535738</c:v>
                </c:pt>
                <c:pt idx="127">
                  <c:v>11851048.46585453</c:v>
                </c:pt>
                <c:pt idx="128">
                  <c:v>11842776.79608434</c:v>
                </c:pt>
                <c:pt idx="129">
                  <c:v>11834061.64115324</c:v>
                </c:pt>
                <c:pt idx="130">
                  <c:v>11828272.80557947</c:v>
                </c:pt>
                <c:pt idx="131">
                  <c:v>11821936.10971902</c:v>
                </c:pt>
                <c:pt idx="132">
                  <c:v>11814844.61453433</c:v>
                </c:pt>
                <c:pt idx="133">
                  <c:v>11807636.42144426</c:v>
                </c:pt>
                <c:pt idx="134">
                  <c:v>11800917.60503215</c:v>
                </c:pt>
                <c:pt idx="135">
                  <c:v>11793841.50254977</c:v>
                </c:pt>
                <c:pt idx="136">
                  <c:v>11786835.4636768</c:v>
                </c:pt>
                <c:pt idx="137">
                  <c:v>11782019.35634249</c:v>
                </c:pt>
                <c:pt idx="138">
                  <c:v>11776804.8240691</c:v>
                </c:pt>
                <c:pt idx="139">
                  <c:v>11771478.2425336</c:v>
                </c:pt>
                <c:pt idx="140">
                  <c:v>11765744.5970096</c:v>
                </c:pt>
                <c:pt idx="141">
                  <c:v>11760163.33471866</c:v>
                </c:pt>
                <c:pt idx="142">
                  <c:v>11754625.88125223</c:v>
                </c:pt>
                <c:pt idx="143">
                  <c:v>11749080.87352499</c:v>
                </c:pt>
                <c:pt idx="144">
                  <c:v>11745658.91524535</c:v>
                </c:pt>
                <c:pt idx="145">
                  <c:v>11741386.41626173</c:v>
                </c:pt>
                <c:pt idx="146">
                  <c:v>11736997.92674674</c:v>
                </c:pt>
                <c:pt idx="147">
                  <c:v>11732544.45739349</c:v>
                </c:pt>
                <c:pt idx="148">
                  <c:v>11728123.55295312</c:v>
                </c:pt>
                <c:pt idx="149">
                  <c:v>11723706.8211626</c:v>
                </c:pt>
                <c:pt idx="150">
                  <c:v>11719313.97160153</c:v>
                </c:pt>
                <c:pt idx="151">
                  <c:v>11716663.24411076</c:v>
                </c:pt>
                <c:pt idx="152">
                  <c:v>11713513.03748151</c:v>
                </c:pt>
                <c:pt idx="153">
                  <c:v>11709987.61317322</c:v>
                </c:pt>
                <c:pt idx="154">
                  <c:v>11706444.48998878</c:v>
                </c:pt>
                <c:pt idx="155">
                  <c:v>11703168.51583816</c:v>
                </c:pt>
                <c:pt idx="156">
                  <c:v>11699663.33858711</c:v>
                </c:pt>
                <c:pt idx="157">
                  <c:v>11696249.9773351</c:v>
                </c:pt>
                <c:pt idx="158">
                  <c:v>11694480.92749457</c:v>
                </c:pt>
                <c:pt idx="159">
                  <c:v>11692219.20414793</c:v>
                </c:pt>
                <c:pt idx="160">
                  <c:v>11689680.47142797</c:v>
                </c:pt>
                <c:pt idx="161">
                  <c:v>11686883.76893191</c:v>
                </c:pt>
                <c:pt idx="162">
                  <c:v>11684075.87387359</c:v>
                </c:pt>
                <c:pt idx="163">
                  <c:v>11681598.52647639</c:v>
                </c:pt>
                <c:pt idx="164">
                  <c:v>11678977.83428229</c:v>
                </c:pt>
                <c:pt idx="165">
                  <c:v>11677195.82430277</c:v>
                </c:pt>
                <c:pt idx="166">
                  <c:v>11675570.2152766</c:v>
                </c:pt>
                <c:pt idx="167">
                  <c:v>11673666.15120489</c:v>
                </c:pt>
                <c:pt idx="168">
                  <c:v>11671645.28481544</c:v>
                </c:pt>
                <c:pt idx="169">
                  <c:v>11669676.80248302</c:v>
                </c:pt>
                <c:pt idx="170">
                  <c:v>11667657.15662529</c:v>
                </c:pt>
                <c:pt idx="171">
                  <c:v>11665702.79934941</c:v>
                </c:pt>
                <c:pt idx="172">
                  <c:v>11664099.3267681</c:v>
                </c:pt>
                <c:pt idx="173">
                  <c:v>11662714.80123816</c:v>
                </c:pt>
                <c:pt idx="174">
                  <c:v>11661191.14752933</c:v>
                </c:pt>
                <c:pt idx="175">
                  <c:v>11659701.9553374</c:v>
                </c:pt>
                <c:pt idx="176">
                  <c:v>11658273.38177735</c:v>
                </c:pt>
                <c:pt idx="177">
                  <c:v>11656945.1984135</c:v>
                </c:pt>
                <c:pt idx="178">
                  <c:v>11655561.8200167</c:v>
                </c:pt>
                <c:pt idx="179">
                  <c:v>11654446.74254157</c:v>
                </c:pt>
                <c:pt idx="180">
                  <c:v>11653403.8982434</c:v>
                </c:pt>
                <c:pt idx="181">
                  <c:v>11652297.36668292</c:v>
                </c:pt>
                <c:pt idx="182">
                  <c:v>11651227.82273989</c:v>
                </c:pt>
                <c:pt idx="183">
                  <c:v>11650308.97349591</c:v>
                </c:pt>
                <c:pt idx="184">
                  <c:v>11649428.6003561</c:v>
                </c:pt>
                <c:pt idx="185">
                  <c:v>11648509.86338336</c:v>
                </c:pt>
                <c:pt idx="186">
                  <c:v>11647720.97199712</c:v>
                </c:pt>
                <c:pt idx="187">
                  <c:v>11647052.82181506</c:v>
                </c:pt>
                <c:pt idx="188">
                  <c:v>11646334.54190707</c:v>
                </c:pt>
                <c:pt idx="189">
                  <c:v>11645661.00093296</c:v>
                </c:pt>
                <c:pt idx="190">
                  <c:v>11645057.51083769</c:v>
                </c:pt>
                <c:pt idx="191">
                  <c:v>11644541.0044086</c:v>
                </c:pt>
                <c:pt idx="192">
                  <c:v>11643972.47111036</c:v>
                </c:pt>
                <c:pt idx="193">
                  <c:v>11643522.8027153</c:v>
                </c:pt>
                <c:pt idx="194">
                  <c:v>11643130.66221148</c:v>
                </c:pt>
                <c:pt idx="195">
                  <c:v>11642721.74453932</c:v>
                </c:pt>
                <c:pt idx="196">
                  <c:v>11642341.3490249</c:v>
                </c:pt>
                <c:pt idx="197">
                  <c:v>11642032.19723235</c:v>
                </c:pt>
                <c:pt idx="198">
                  <c:v>11641776.35319855</c:v>
                </c:pt>
                <c:pt idx="199">
                  <c:v>11641501.01573185</c:v>
                </c:pt>
                <c:pt idx="200">
                  <c:v>11641293.16392346</c:v>
                </c:pt>
                <c:pt idx="201">
                  <c:v>11641131.01648787</c:v>
                </c:pt>
                <c:pt idx="202">
                  <c:v>11640972.58481197</c:v>
                </c:pt>
                <c:pt idx="203">
                  <c:v>11640835.46681055</c:v>
                </c:pt>
                <c:pt idx="204">
                  <c:v>11640736.24539056</c:v>
                </c:pt>
                <c:pt idx="205">
                  <c:v>11640669.55836203</c:v>
                </c:pt>
                <c:pt idx="206">
                  <c:v>11640617.44487432</c:v>
                </c:pt>
                <c:pt idx="207">
                  <c:v>11640585.59319215</c:v>
                </c:pt>
                <c:pt idx="208">
                  <c:v>11640570.66307782</c:v>
                </c:pt>
                <c:pt idx="209">
                  <c:v>11640570.51280452</c:v>
                </c:pt>
                <c:pt idx="210">
                  <c:v>11640574.05531976</c:v>
                </c:pt>
                <c:pt idx="211">
                  <c:v>11640588.51563464</c:v>
                </c:pt>
                <c:pt idx="212">
                  <c:v>11640631.25273711</c:v>
                </c:pt>
                <c:pt idx="213">
                  <c:v>11640608.85218917</c:v>
                </c:pt>
                <c:pt idx="214">
                  <c:v>11640585.77365159</c:v>
                </c:pt>
                <c:pt idx="215">
                  <c:v>11640561.00511131</c:v>
                </c:pt>
                <c:pt idx="216">
                  <c:v>11640560.37332396</c:v>
                </c:pt>
                <c:pt idx="217">
                  <c:v>11640565.16716535</c:v>
                </c:pt>
                <c:pt idx="218">
                  <c:v>11640561.03121455</c:v>
                </c:pt>
                <c:pt idx="219">
                  <c:v>11640566.62875824</c:v>
                </c:pt>
                <c:pt idx="220">
                  <c:v>11640556.3545108</c:v>
                </c:pt>
                <c:pt idx="221">
                  <c:v>11640555.01594954</c:v>
                </c:pt>
                <c:pt idx="222">
                  <c:v>11640550.8409723</c:v>
                </c:pt>
                <c:pt idx="223">
                  <c:v>11640549.36088597</c:v>
                </c:pt>
                <c:pt idx="224">
                  <c:v>11640547.2199068</c:v>
                </c:pt>
                <c:pt idx="225">
                  <c:v>11640551.73819563</c:v>
                </c:pt>
                <c:pt idx="226">
                  <c:v>11640547.65317113</c:v>
                </c:pt>
                <c:pt idx="227">
                  <c:v>11640544.92655196</c:v>
                </c:pt>
                <c:pt idx="228">
                  <c:v>11640545.06118804</c:v>
                </c:pt>
                <c:pt idx="229">
                  <c:v>11640552.46350099</c:v>
                </c:pt>
                <c:pt idx="230">
                  <c:v>11640545.29288929</c:v>
                </c:pt>
                <c:pt idx="231">
                  <c:v>11640544.80291897</c:v>
                </c:pt>
                <c:pt idx="232">
                  <c:v>11640545.84577439</c:v>
                </c:pt>
                <c:pt idx="233">
                  <c:v>11640545.67147795</c:v>
                </c:pt>
                <c:pt idx="234">
                  <c:v>11640546.05452865</c:v>
                </c:pt>
                <c:pt idx="235">
                  <c:v>11640544.41077814</c:v>
                </c:pt>
                <c:pt idx="236">
                  <c:v>11640544.30215233</c:v>
                </c:pt>
                <c:pt idx="237">
                  <c:v>11640544.62552356</c:v>
                </c:pt>
                <c:pt idx="238">
                  <c:v>11640544.23342001</c:v>
                </c:pt>
                <c:pt idx="239">
                  <c:v>11640544.12745221</c:v>
                </c:pt>
                <c:pt idx="240">
                  <c:v>11640544.21354385</c:v>
                </c:pt>
                <c:pt idx="241">
                  <c:v>11640544.20235497</c:v>
                </c:pt>
                <c:pt idx="242">
                  <c:v>11640544.21941877</c:v>
                </c:pt>
                <c:pt idx="243">
                  <c:v>11640544.05899342</c:v>
                </c:pt>
                <c:pt idx="244">
                  <c:v>11640544.59840155</c:v>
                </c:pt>
                <c:pt idx="245">
                  <c:v>11640544.10348713</c:v>
                </c:pt>
                <c:pt idx="246">
                  <c:v>11640544.1540361</c:v>
                </c:pt>
                <c:pt idx="247">
                  <c:v>11640544.23165186</c:v>
                </c:pt>
                <c:pt idx="248">
                  <c:v>11640544.09288562</c:v>
                </c:pt>
                <c:pt idx="249">
                  <c:v>11640543.99970037</c:v>
                </c:pt>
                <c:pt idx="250">
                  <c:v>11640543.94575675</c:v>
                </c:pt>
                <c:pt idx="251">
                  <c:v>11640543.93475692</c:v>
                </c:pt>
                <c:pt idx="252">
                  <c:v>11640543.99162875</c:v>
                </c:pt>
                <c:pt idx="253">
                  <c:v>11640543.96150086</c:v>
                </c:pt>
                <c:pt idx="254">
                  <c:v>11640543.91496798</c:v>
                </c:pt>
                <c:pt idx="255">
                  <c:v>11640543.9233829</c:v>
                </c:pt>
                <c:pt idx="256">
                  <c:v>11640543.91594011</c:v>
                </c:pt>
                <c:pt idx="257">
                  <c:v>11640543.91900864</c:v>
                </c:pt>
                <c:pt idx="258">
                  <c:v>11640543.90742558</c:v>
                </c:pt>
                <c:pt idx="259">
                  <c:v>11640543.90325881</c:v>
                </c:pt>
                <c:pt idx="260">
                  <c:v>11640543.90839517</c:v>
                </c:pt>
                <c:pt idx="261">
                  <c:v>11640543.90347558</c:v>
                </c:pt>
                <c:pt idx="262">
                  <c:v>11640543.8932932</c:v>
                </c:pt>
                <c:pt idx="263">
                  <c:v>11640543.89084134</c:v>
                </c:pt>
                <c:pt idx="264">
                  <c:v>11640543.90010509</c:v>
                </c:pt>
                <c:pt idx="265">
                  <c:v>11640543.88948345</c:v>
                </c:pt>
                <c:pt idx="266">
                  <c:v>11640543.88558385</c:v>
                </c:pt>
                <c:pt idx="267">
                  <c:v>11640543.89253755</c:v>
                </c:pt>
                <c:pt idx="268">
                  <c:v>11640543.88922172</c:v>
                </c:pt>
                <c:pt idx="269">
                  <c:v>11640543.88370684</c:v>
                </c:pt>
                <c:pt idx="270">
                  <c:v>11640543.88504669</c:v>
                </c:pt>
                <c:pt idx="271">
                  <c:v>11640543.8859043</c:v>
                </c:pt>
                <c:pt idx="272">
                  <c:v>11640543.88721909</c:v>
                </c:pt>
                <c:pt idx="273">
                  <c:v>11640543.88465167</c:v>
                </c:pt>
                <c:pt idx="274">
                  <c:v>11640543.8845499</c:v>
                </c:pt>
                <c:pt idx="275">
                  <c:v>11640543.88374988</c:v>
                </c:pt>
                <c:pt idx="276">
                  <c:v>11640543.88353994</c:v>
                </c:pt>
                <c:pt idx="277">
                  <c:v>11640543.88373164</c:v>
                </c:pt>
                <c:pt idx="278">
                  <c:v>11640543.8832206</c:v>
                </c:pt>
                <c:pt idx="279">
                  <c:v>11640543.88325837</c:v>
                </c:pt>
                <c:pt idx="280">
                  <c:v>11640543.88349657</c:v>
                </c:pt>
                <c:pt idx="281">
                  <c:v>11640543.88281648</c:v>
                </c:pt>
                <c:pt idx="282">
                  <c:v>11640543.88277303</c:v>
                </c:pt>
                <c:pt idx="283">
                  <c:v>11640543.88305775</c:v>
                </c:pt>
                <c:pt idx="284">
                  <c:v>11640543.88224156</c:v>
                </c:pt>
                <c:pt idx="285">
                  <c:v>11640543.88241714</c:v>
                </c:pt>
                <c:pt idx="286">
                  <c:v>11640543.88238443</c:v>
                </c:pt>
                <c:pt idx="287">
                  <c:v>11640543.88214366</c:v>
                </c:pt>
                <c:pt idx="288">
                  <c:v>11640543.88201615</c:v>
                </c:pt>
                <c:pt idx="289">
                  <c:v>11640543.88199766</c:v>
                </c:pt>
                <c:pt idx="290">
                  <c:v>11640543.88199844</c:v>
                </c:pt>
                <c:pt idx="291">
                  <c:v>11640543.88216385</c:v>
                </c:pt>
                <c:pt idx="292">
                  <c:v>11640543.88198232</c:v>
                </c:pt>
                <c:pt idx="293">
                  <c:v>11640543.88189404</c:v>
                </c:pt>
                <c:pt idx="294">
                  <c:v>11640543.88190976</c:v>
                </c:pt>
                <c:pt idx="295">
                  <c:v>11640543.8819458</c:v>
                </c:pt>
                <c:pt idx="296">
                  <c:v>11640543.88191134</c:v>
                </c:pt>
                <c:pt idx="297">
                  <c:v>11640543.88189996</c:v>
                </c:pt>
                <c:pt idx="298">
                  <c:v>11640543.88190264</c:v>
                </c:pt>
                <c:pt idx="299">
                  <c:v>11640543.88191164</c:v>
                </c:pt>
                <c:pt idx="300">
                  <c:v>11640543.88187934</c:v>
                </c:pt>
                <c:pt idx="301">
                  <c:v>11640543.88187529</c:v>
                </c:pt>
                <c:pt idx="302">
                  <c:v>11640543.88188105</c:v>
                </c:pt>
                <c:pt idx="303">
                  <c:v>11640543.88187455</c:v>
                </c:pt>
                <c:pt idx="304">
                  <c:v>11640543.88187068</c:v>
                </c:pt>
                <c:pt idx="305">
                  <c:v>11640543.88187987</c:v>
                </c:pt>
                <c:pt idx="306">
                  <c:v>11640543.88187192</c:v>
                </c:pt>
                <c:pt idx="307">
                  <c:v>11640543.88186549</c:v>
                </c:pt>
                <c:pt idx="308">
                  <c:v>11640543.88186188</c:v>
                </c:pt>
                <c:pt idx="309">
                  <c:v>11640543.88186561</c:v>
                </c:pt>
                <c:pt idx="310">
                  <c:v>11640543.88186446</c:v>
                </c:pt>
                <c:pt idx="311">
                  <c:v>11640543.88186336</c:v>
                </c:pt>
                <c:pt idx="312">
                  <c:v>11640543.88186269</c:v>
                </c:pt>
                <c:pt idx="313">
                  <c:v>11640543.88186223</c:v>
                </c:pt>
                <c:pt idx="314">
                  <c:v>11640543.88186242</c:v>
                </c:pt>
                <c:pt idx="315">
                  <c:v>11640543.88186207</c:v>
                </c:pt>
                <c:pt idx="316">
                  <c:v>11640543.88186213</c:v>
                </c:pt>
                <c:pt idx="317">
                  <c:v>11640543.88186086</c:v>
                </c:pt>
                <c:pt idx="318">
                  <c:v>11640543.8818603</c:v>
                </c:pt>
                <c:pt idx="319">
                  <c:v>11640543.88186004</c:v>
                </c:pt>
                <c:pt idx="320">
                  <c:v>11640543.88186053</c:v>
                </c:pt>
                <c:pt idx="321">
                  <c:v>11640543.88186007</c:v>
                </c:pt>
                <c:pt idx="322">
                  <c:v>11640543.88186013</c:v>
                </c:pt>
                <c:pt idx="323">
                  <c:v>11640543.88186027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CO!$A$2:$A$325</c:f>
              <c:numCache>
                <c:formatCode>General</c:formatCode>
                <c:ptCount val="3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</c:numCache>
            </c:numRef>
          </c:cat>
          <c:val>
            <c:numRef>
              <c:f>CT y CO!$C$2:$C$325</c:f>
              <c:numCache>
                <c:formatCode>General</c:formatCode>
                <c:ptCount val="324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456806.968859229</c:v>
                </c:pt>
                <c:pt idx="9">
                  <c:v>454419.9254692225</c:v>
                </c:pt>
                <c:pt idx="10">
                  <c:v>454808.391300103</c:v>
                </c:pt>
                <c:pt idx="11">
                  <c:v>448454.3276471599</c:v>
                </c:pt>
                <c:pt idx="12">
                  <c:v>454848.2567067217</c:v>
                </c:pt>
                <c:pt idx="13">
                  <c:v>448305.8118322347</c:v>
                </c:pt>
                <c:pt idx="14">
                  <c:v>437937.8423984765</c:v>
                </c:pt>
                <c:pt idx="15">
                  <c:v>431279.0844374699</c:v>
                </c:pt>
                <c:pt idx="16">
                  <c:v>425765.8100936202</c:v>
                </c:pt>
                <c:pt idx="17">
                  <c:v>429146.4442933146</c:v>
                </c:pt>
                <c:pt idx="18">
                  <c:v>429317.5165833544</c:v>
                </c:pt>
                <c:pt idx="19">
                  <c:v>424431.2918572827</c:v>
                </c:pt>
                <c:pt idx="20">
                  <c:v>424634.3368754072</c:v>
                </c:pt>
                <c:pt idx="21">
                  <c:v>424769.1947019652</c:v>
                </c:pt>
                <c:pt idx="22">
                  <c:v>425911.9528187655</c:v>
                </c:pt>
                <c:pt idx="23">
                  <c:v>425796.7982490753</c:v>
                </c:pt>
                <c:pt idx="24">
                  <c:v>429669.3133016487</c:v>
                </c:pt>
                <c:pt idx="25">
                  <c:v>431471.0299109204</c:v>
                </c:pt>
                <c:pt idx="26">
                  <c:v>434461.4208420409</c:v>
                </c:pt>
                <c:pt idx="27">
                  <c:v>433313.1078745057</c:v>
                </c:pt>
                <c:pt idx="28">
                  <c:v>438871.420750503</c:v>
                </c:pt>
                <c:pt idx="29">
                  <c:v>444421.7659198461</c:v>
                </c:pt>
                <c:pt idx="30">
                  <c:v>446044.968711025</c:v>
                </c:pt>
                <c:pt idx="31">
                  <c:v>450927.5978509034</c:v>
                </c:pt>
                <c:pt idx="32">
                  <c:v>457051.1309442456</c:v>
                </c:pt>
                <c:pt idx="33">
                  <c:v>461674.4280527545</c:v>
                </c:pt>
                <c:pt idx="34">
                  <c:v>464177.880890534</c:v>
                </c:pt>
                <c:pt idx="35">
                  <c:v>469398.0961061101</c:v>
                </c:pt>
                <c:pt idx="36">
                  <c:v>476007.3754782252</c:v>
                </c:pt>
                <c:pt idx="37">
                  <c:v>479142.2459874214</c:v>
                </c:pt>
                <c:pt idx="38">
                  <c:v>484607.0359515498</c:v>
                </c:pt>
                <c:pt idx="39">
                  <c:v>491348.0449082558</c:v>
                </c:pt>
                <c:pt idx="40">
                  <c:v>496464.3374061641</c:v>
                </c:pt>
                <c:pt idx="41">
                  <c:v>500951.681356649</c:v>
                </c:pt>
                <c:pt idx="42">
                  <c:v>508232.5773910739</c:v>
                </c:pt>
                <c:pt idx="43">
                  <c:v>515508.8131011302</c:v>
                </c:pt>
                <c:pt idx="44">
                  <c:v>520545.1056801826</c:v>
                </c:pt>
                <c:pt idx="45">
                  <c:v>523642.2518117483</c:v>
                </c:pt>
                <c:pt idx="46">
                  <c:v>529919.8834991443</c:v>
                </c:pt>
                <c:pt idx="47">
                  <c:v>538014.730848643</c:v>
                </c:pt>
                <c:pt idx="48">
                  <c:v>542094.233165379</c:v>
                </c:pt>
                <c:pt idx="49">
                  <c:v>548656.6347084453</c:v>
                </c:pt>
                <c:pt idx="50">
                  <c:v>556328.8844514856</c:v>
                </c:pt>
                <c:pt idx="51">
                  <c:v>563615.7650228039</c:v>
                </c:pt>
                <c:pt idx="52">
                  <c:v>567143.242743481</c:v>
                </c:pt>
                <c:pt idx="53">
                  <c:v>574633.1148464766</c:v>
                </c:pt>
                <c:pt idx="54">
                  <c:v>581385.4807541468</c:v>
                </c:pt>
                <c:pt idx="55">
                  <c:v>588020.8485624483</c:v>
                </c:pt>
                <c:pt idx="56">
                  <c:v>593330.6424008503</c:v>
                </c:pt>
                <c:pt idx="57">
                  <c:v>601211.0331977304</c:v>
                </c:pt>
                <c:pt idx="58">
                  <c:v>608239.6119892268</c:v>
                </c:pt>
                <c:pt idx="59">
                  <c:v>615318.3670835583</c:v>
                </c:pt>
                <c:pt idx="60">
                  <c:v>621547.6482656969</c:v>
                </c:pt>
                <c:pt idx="61">
                  <c:v>628844.0453450771</c:v>
                </c:pt>
                <c:pt idx="62">
                  <c:v>636550.7962692741</c:v>
                </c:pt>
                <c:pt idx="63">
                  <c:v>644404.5361501686</c:v>
                </c:pt>
                <c:pt idx="64">
                  <c:v>649913.0916321652</c:v>
                </c:pt>
                <c:pt idx="65">
                  <c:v>657182.9975821727</c:v>
                </c:pt>
                <c:pt idx="66">
                  <c:v>664715.106189799</c:v>
                </c:pt>
                <c:pt idx="67">
                  <c:v>672020.6965544256</c:v>
                </c:pt>
                <c:pt idx="68">
                  <c:v>677410.6692675506</c:v>
                </c:pt>
                <c:pt idx="69">
                  <c:v>685576.7463205345</c:v>
                </c:pt>
                <c:pt idx="70">
                  <c:v>692396.1578914397</c:v>
                </c:pt>
                <c:pt idx="71">
                  <c:v>698702.3859394093</c:v>
                </c:pt>
                <c:pt idx="72">
                  <c:v>706707.71291316</c:v>
                </c:pt>
                <c:pt idx="73">
                  <c:v>714774.5395489477</c:v>
                </c:pt>
                <c:pt idx="74">
                  <c:v>719984.9795710231</c:v>
                </c:pt>
                <c:pt idx="75">
                  <c:v>726840.6317171494</c:v>
                </c:pt>
                <c:pt idx="76">
                  <c:v>734076.2944507116</c:v>
                </c:pt>
                <c:pt idx="77">
                  <c:v>742644.5810957714</c:v>
                </c:pt>
                <c:pt idx="78">
                  <c:v>748459.3730447176</c:v>
                </c:pt>
                <c:pt idx="79">
                  <c:v>755742.0561361563</c:v>
                </c:pt>
                <c:pt idx="80">
                  <c:v>763463.3572978125</c:v>
                </c:pt>
                <c:pt idx="81">
                  <c:v>768539.2817454961</c:v>
                </c:pt>
                <c:pt idx="82">
                  <c:v>776379.0533901653</c:v>
                </c:pt>
                <c:pt idx="83">
                  <c:v>782478.1803862678</c:v>
                </c:pt>
                <c:pt idx="84">
                  <c:v>790793.518761438</c:v>
                </c:pt>
                <c:pt idx="85">
                  <c:v>797659.9164080047</c:v>
                </c:pt>
                <c:pt idx="86">
                  <c:v>805579.0690501328</c:v>
                </c:pt>
                <c:pt idx="87">
                  <c:v>813988.54462044</c:v>
                </c:pt>
                <c:pt idx="88">
                  <c:v>820426.4455296302</c:v>
                </c:pt>
                <c:pt idx="89">
                  <c:v>827010.4290085104</c:v>
                </c:pt>
                <c:pt idx="90">
                  <c:v>833492.4222708631</c:v>
                </c:pt>
                <c:pt idx="91">
                  <c:v>840896.5970796698</c:v>
                </c:pt>
                <c:pt idx="92">
                  <c:v>848204.6742977946</c:v>
                </c:pt>
                <c:pt idx="93">
                  <c:v>856625.1439932565</c:v>
                </c:pt>
                <c:pt idx="94">
                  <c:v>864717.5495263821</c:v>
                </c:pt>
                <c:pt idx="95">
                  <c:v>871611.4166458657</c:v>
                </c:pt>
                <c:pt idx="96">
                  <c:v>876176.01493624</c:v>
                </c:pt>
                <c:pt idx="97">
                  <c:v>882955.97247763</c:v>
                </c:pt>
                <c:pt idx="98">
                  <c:v>891356.9545896309</c:v>
                </c:pt>
                <c:pt idx="99">
                  <c:v>897713.4730764719</c:v>
                </c:pt>
                <c:pt idx="100">
                  <c:v>905641.0581318962</c:v>
                </c:pt>
                <c:pt idx="101">
                  <c:v>913868.2723284833</c:v>
                </c:pt>
                <c:pt idx="102">
                  <c:v>917779.19881151</c:v>
                </c:pt>
                <c:pt idx="103">
                  <c:v>923415.1368421188</c:v>
                </c:pt>
                <c:pt idx="104">
                  <c:v>931409.9321406003</c:v>
                </c:pt>
                <c:pt idx="105">
                  <c:v>939175.0729923293</c:v>
                </c:pt>
                <c:pt idx="106">
                  <c:v>946912.8538504406</c:v>
                </c:pt>
                <c:pt idx="107">
                  <c:v>954491.6363046602</c:v>
                </c:pt>
                <c:pt idx="108">
                  <c:v>962465.5565439691</c:v>
                </c:pt>
                <c:pt idx="109">
                  <c:v>968327.5884537412</c:v>
                </c:pt>
                <c:pt idx="110">
                  <c:v>975423.1139260315</c:v>
                </c:pt>
                <c:pt idx="111">
                  <c:v>983658.9809509334</c:v>
                </c:pt>
                <c:pt idx="112">
                  <c:v>989772.1055186447</c:v>
                </c:pt>
                <c:pt idx="113">
                  <c:v>997077.1462200077</c:v>
                </c:pt>
                <c:pt idx="114">
                  <c:v>1005098.871262287</c:v>
                </c:pt>
                <c:pt idx="115">
                  <c:v>1013501.307233133</c:v>
                </c:pt>
                <c:pt idx="116">
                  <c:v>1019538.519878203</c:v>
                </c:pt>
                <c:pt idx="117">
                  <c:v>1025968.562886628</c:v>
                </c:pt>
                <c:pt idx="118">
                  <c:v>1031788.095435158</c:v>
                </c:pt>
                <c:pt idx="119">
                  <c:v>1038771.087687735</c:v>
                </c:pt>
                <c:pt idx="120">
                  <c:v>1047254.921471375</c:v>
                </c:pt>
                <c:pt idx="121">
                  <c:v>1055184.069834977</c:v>
                </c:pt>
                <c:pt idx="122">
                  <c:v>1062894.958857575</c:v>
                </c:pt>
                <c:pt idx="123">
                  <c:v>1070231.470310844</c:v>
                </c:pt>
                <c:pt idx="124">
                  <c:v>1076114.142012089</c:v>
                </c:pt>
                <c:pt idx="125">
                  <c:v>1083144.595507431</c:v>
                </c:pt>
                <c:pt idx="126">
                  <c:v>1091048.691725643</c:v>
                </c:pt>
                <c:pt idx="127">
                  <c:v>1098397.909390359</c:v>
                </c:pt>
                <c:pt idx="128">
                  <c:v>1105501.236593259</c:v>
                </c:pt>
                <c:pt idx="129">
                  <c:v>1113829.464676732</c:v>
                </c:pt>
                <c:pt idx="130">
                  <c:v>1120059.062560867</c:v>
                </c:pt>
                <c:pt idx="131">
                  <c:v>1124080.537948983</c:v>
                </c:pt>
                <c:pt idx="132">
                  <c:v>1131506.332012409</c:v>
                </c:pt>
                <c:pt idx="133">
                  <c:v>1138912.53693191</c:v>
                </c:pt>
                <c:pt idx="134">
                  <c:v>1145032.590494311</c:v>
                </c:pt>
                <c:pt idx="135">
                  <c:v>1153196.895612588</c:v>
                </c:pt>
                <c:pt idx="136">
                  <c:v>1160640.436590773</c:v>
                </c:pt>
                <c:pt idx="137">
                  <c:v>1167780.542675427</c:v>
                </c:pt>
                <c:pt idx="138">
                  <c:v>1172994.824651829</c:v>
                </c:pt>
                <c:pt idx="139">
                  <c:v>1181172.549458212</c:v>
                </c:pt>
                <c:pt idx="140">
                  <c:v>1187579.374133898</c:v>
                </c:pt>
                <c:pt idx="141">
                  <c:v>1194374.660173313</c:v>
                </c:pt>
                <c:pt idx="142">
                  <c:v>1201744.131402031</c:v>
                </c:pt>
                <c:pt idx="143">
                  <c:v>1209744.719444074</c:v>
                </c:pt>
                <c:pt idx="144">
                  <c:v>1215159.792384408</c:v>
                </c:pt>
                <c:pt idx="145">
                  <c:v>1219796.245356464</c:v>
                </c:pt>
                <c:pt idx="146">
                  <c:v>1227192.268226078</c:v>
                </c:pt>
                <c:pt idx="147">
                  <c:v>1232319.984876173</c:v>
                </c:pt>
                <c:pt idx="148">
                  <c:v>1240086.47349741</c:v>
                </c:pt>
                <c:pt idx="149">
                  <c:v>1247529.729669802</c:v>
                </c:pt>
                <c:pt idx="150">
                  <c:v>1254473.601096258</c:v>
                </c:pt>
                <c:pt idx="151">
                  <c:v>1258764.636681376</c:v>
                </c:pt>
                <c:pt idx="152">
                  <c:v>1263666.590531181</c:v>
                </c:pt>
                <c:pt idx="153">
                  <c:v>1271438.269433935</c:v>
                </c:pt>
                <c:pt idx="154">
                  <c:v>1277081.707858086</c:v>
                </c:pt>
                <c:pt idx="155">
                  <c:v>1285111.620336908</c:v>
                </c:pt>
                <c:pt idx="156">
                  <c:v>1291049.194383027</c:v>
                </c:pt>
                <c:pt idx="157">
                  <c:v>1298542.671998203</c:v>
                </c:pt>
                <c:pt idx="158">
                  <c:v>1305227.552882303</c:v>
                </c:pt>
                <c:pt idx="159">
                  <c:v>1310493.680184144</c:v>
                </c:pt>
                <c:pt idx="160">
                  <c:v>1316899.784166776</c:v>
                </c:pt>
                <c:pt idx="161">
                  <c:v>1322033.177618938</c:v>
                </c:pt>
                <c:pt idx="162">
                  <c:v>1328505.801977634</c:v>
                </c:pt>
                <c:pt idx="163">
                  <c:v>1336377.806574537</c:v>
                </c:pt>
                <c:pt idx="164">
                  <c:v>1342952.636942886</c:v>
                </c:pt>
                <c:pt idx="165">
                  <c:v>1349990.304013059</c:v>
                </c:pt>
                <c:pt idx="166">
                  <c:v>1351460.169822111</c:v>
                </c:pt>
                <c:pt idx="167">
                  <c:v>1356371.142346775</c:v>
                </c:pt>
                <c:pt idx="168">
                  <c:v>1361482.016407241</c:v>
                </c:pt>
                <c:pt idx="169">
                  <c:v>1368897.053003197</c:v>
                </c:pt>
                <c:pt idx="170">
                  <c:v>1373944.757414398</c:v>
                </c:pt>
                <c:pt idx="171">
                  <c:v>1380441.690500694</c:v>
                </c:pt>
                <c:pt idx="172">
                  <c:v>1383405.453050091</c:v>
                </c:pt>
                <c:pt idx="173">
                  <c:v>1390534.031193314</c:v>
                </c:pt>
                <c:pt idx="174">
                  <c:v>1395842.726133201</c:v>
                </c:pt>
                <c:pt idx="175">
                  <c:v>1401570.525354265</c:v>
                </c:pt>
                <c:pt idx="176">
                  <c:v>1404755.337173517</c:v>
                </c:pt>
                <c:pt idx="177">
                  <c:v>1411170.855912474</c:v>
                </c:pt>
                <c:pt idx="178">
                  <c:v>1416118.32148358</c:v>
                </c:pt>
                <c:pt idx="179">
                  <c:v>1423168.709265273</c:v>
                </c:pt>
                <c:pt idx="180">
                  <c:v>1424866.030099036</c:v>
                </c:pt>
                <c:pt idx="181">
                  <c:v>1429482.448670526</c:v>
                </c:pt>
                <c:pt idx="182">
                  <c:v>1433844.857805638</c:v>
                </c:pt>
                <c:pt idx="183">
                  <c:v>1440537.3412597</c:v>
                </c:pt>
                <c:pt idx="184">
                  <c:v>1443035.331292015</c:v>
                </c:pt>
                <c:pt idx="185">
                  <c:v>1448278.215021308</c:v>
                </c:pt>
                <c:pt idx="186">
                  <c:v>1449606.599593609</c:v>
                </c:pt>
                <c:pt idx="187">
                  <c:v>1455900.697908396</c:v>
                </c:pt>
                <c:pt idx="188">
                  <c:v>1460011.627459188</c:v>
                </c:pt>
                <c:pt idx="189">
                  <c:v>1464539.194098626</c:v>
                </c:pt>
                <c:pt idx="190">
                  <c:v>1465468.713564758</c:v>
                </c:pt>
                <c:pt idx="191">
                  <c:v>1470655.76261489</c:v>
                </c:pt>
                <c:pt idx="192">
                  <c:v>1473688.563345597</c:v>
                </c:pt>
                <c:pt idx="193">
                  <c:v>1480042.093589987</c:v>
                </c:pt>
                <c:pt idx="194">
                  <c:v>1479940.483476849</c:v>
                </c:pt>
                <c:pt idx="195">
                  <c:v>1482936.836610377</c:v>
                </c:pt>
                <c:pt idx="196">
                  <c:v>1485439.404788392</c:v>
                </c:pt>
                <c:pt idx="197">
                  <c:v>1491399.122237055</c:v>
                </c:pt>
                <c:pt idx="198">
                  <c:v>1491884.399903241</c:v>
                </c:pt>
                <c:pt idx="199">
                  <c:v>1496028.898502724</c:v>
                </c:pt>
                <c:pt idx="200">
                  <c:v>1495070.42988326</c:v>
                </c:pt>
                <c:pt idx="201">
                  <c:v>1500566.802683888</c:v>
                </c:pt>
                <c:pt idx="202">
                  <c:v>1503624.079848859</c:v>
                </c:pt>
                <c:pt idx="203">
                  <c:v>1507586.713040975</c:v>
                </c:pt>
                <c:pt idx="204">
                  <c:v>1506529.370703986</c:v>
                </c:pt>
                <c:pt idx="205">
                  <c:v>1510897.793896055</c:v>
                </c:pt>
                <c:pt idx="206">
                  <c:v>1512223.319474237</c:v>
                </c:pt>
                <c:pt idx="207">
                  <c:v>1518961.954668931</c:v>
                </c:pt>
                <c:pt idx="208">
                  <c:v>1517541.449779252</c:v>
                </c:pt>
                <c:pt idx="209">
                  <c:v>1518183.337029901</c:v>
                </c:pt>
                <c:pt idx="210">
                  <c:v>1518825.160163057</c:v>
                </c:pt>
                <c:pt idx="211">
                  <c:v>1520581.354112261</c:v>
                </c:pt>
                <c:pt idx="212">
                  <c:v>1519317.307696006</c:v>
                </c:pt>
                <c:pt idx="213">
                  <c:v>1517859.3185856</c:v>
                </c:pt>
                <c:pt idx="214">
                  <c:v>1517098.457251701</c:v>
                </c:pt>
                <c:pt idx="215">
                  <c:v>1515785.660208534</c:v>
                </c:pt>
                <c:pt idx="216">
                  <c:v>1516371.035570493</c:v>
                </c:pt>
                <c:pt idx="217">
                  <c:v>1516294.420405852</c:v>
                </c:pt>
                <c:pt idx="218">
                  <c:v>1516505.521565089</c:v>
                </c:pt>
                <c:pt idx="219">
                  <c:v>1516536.531120032</c:v>
                </c:pt>
                <c:pt idx="220">
                  <c:v>1517523.800527705</c:v>
                </c:pt>
                <c:pt idx="221">
                  <c:v>1516569.21292232</c:v>
                </c:pt>
                <c:pt idx="222">
                  <c:v>1517132.120488617</c:v>
                </c:pt>
                <c:pt idx="223">
                  <c:v>1518563.073657203</c:v>
                </c:pt>
                <c:pt idx="224">
                  <c:v>1519332.618386408</c:v>
                </c:pt>
                <c:pt idx="225">
                  <c:v>1519831.549811318</c:v>
                </c:pt>
                <c:pt idx="226">
                  <c:v>1519586.418355675</c:v>
                </c:pt>
                <c:pt idx="227">
                  <c:v>1518566.282906068</c:v>
                </c:pt>
                <c:pt idx="228">
                  <c:v>1519126.640000262</c:v>
                </c:pt>
                <c:pt idx="229">
                  <c:v>1518688.108062414</c:v>
                </c:pt>
                <c:pt idx="230">
                  <c:v>1517846.079103865</c:v>
                </c:pt>
                <c:pt idx="231">
                  <c:v>1518780.041464156</c:v>
                </c:pt>
                <c:pt idx="232">
                  <c:v>1518599.786080188</c:v>
                </c:pt>
                <c:pt idx="233">
                  <c:v>1518672.437386099</c:v>
                </c:pt>
                <c:pt idx="234">
                  <c:v>1518972.70584762</c:v>
                </c:pt>
                <c:pt idx="235">
                  <c:v>1519000.612098865</c:v>
                </c:pt>
                <c:pt idx="236">
                  <c:v>1518676.254195391</c:v>
                </c:pt>
                <c:pt idx="237">
                  <c:v>1518536.928023457</c:v>
                </c:pt>
                <c:pt idx="238">
                  <c:v>1518985.69515288</c:v>
                </c:pt>
                <c:pt idx="239">
                  <c:v>1518970.656029979</c:v>
                </c:pt>
                <c:pt idx="240">
                  <c:v>1519164.870832268</c:v>
                </c:pt>
                <c:pt idx="241">
                  <c:v>1519040.308892422</c:v>
                </c:pt>
                <c:pt idx="242">
                  <c:v>1518821.168090786</c:v>
                </c:pt>
                <c:pt idx="243">
                  <c:v>1519143.042154181</c:v>
                </c:pt>
                <c:pt idx="244">
                  <c:v>1519405.506515869</c:v>
                </c:pt>
                <c:pt idx="245">
                  <c:v>1518943.780645565</c:v>
                </c:pt>
                <c:pt idx="246">
                  <c:v>1519122.159782817</c:v>
                </c:pt>
                <c:pt idx="247">
                  <c:v>1519334.08481369</c:v>
                </c:pt>
                <c:pt idx="248">
                  <c:v>1519189.225394398</c:v>
                </c:pt>
                <c:pt idx="249">
                  <c:v>1519067.949768288</c:v>
                </c:pt>
                <c:pt idx="250">
                  <c:v>1519109.687779158</c:v>
                </c:pt>
                <c:pt idx="251">
                  <c:v>1519099.512139711</c:v>
                </c:pt>
                <c:pt idx="252">
                  <c:v>1518985.526417342</c:v>
                </c:pt>
                <c:pt idx="253">
                  <c:v>1519152.267182903</c:v>
                </c:pt>
                <c:pt idx="254">
                  <c:v>1519045.19543217</c:v>
                </c:pt>
                <c:pt idx="255">
                  <c:v>1518991.658138844</c:v>
                </c:pt>
                <c:pt idx="256">
                  <c:v>1519066.121673073</c:v>
                </c:pt>
                <c:pt idx="257">
                  <c:v>1519005.494529965</c:v>
                </c:pt>
                <c:pt idx="258">
                  <c:v>1518995.19612178</c:v>
                </c:pt>
                <c:pt idx="259">
                  <c:v>1518980.799942585</c:v>
                </c:pt>
                <c:pt idx="260">
                  <c:v>1518967.517285884</c:v>
                </c:pt>
                <c:pt idx="261">
                  <c:v>1518974.642495191</c:v>
                </c:pt>
                <c:pt idx="262">
                  <c:v>1518930.336793487</c:v>
                </c:pt>
                <c:pt idx="263">
                  <c:v>1518879.593688581</c:v>
                </c:pt>
                <c:pt idx="264">
                  <c:v>1518873.008735231</c:v>
                </c:pt>
                <c:pt idx="265">
                  <c:v>1518900.179889766</c:v>
                </c:pt>
                <c:pt idx="266">
                  <c:v>1518888.923670072</c:v>
                </c:pt>
                <c:pt idx="267">
                  <c:v>1518882.969603754</c:v>
                </c:pt>
                <c:pt idx="268">
                  <c:v>1518896.17735614</c:v>
                </c:pt>
                <c:pt idx="269">
                  <c:v>1518887.274084793</c:v>
                </c:pt>
                <c:pt idx="270">
                  <c:v>1518873.888048807</c:v>
                </c:pt>
                <c:pt idx="271">
                  <c:v>1518909.850000208</c:v>
                </c:pt>
                <c:pt idx="272">
                  <c:v>1518885.971938592</c:v>
                </c:pt>
                <c:pt idx="273">
                  <c:v>1518862.044950343</c:v>
                </c:pt>
                <c:pt idx="274">
                  <c:v>1518885.240540402</c:v>
                </c:pt>
                <c:pt idx="275">
                  <c:v>1518878.136234606</c:v>
                </c:pt>
                <c:pt idx="276">
                  <c:v>1518883.676076252</c:v>
                </c:pt>
                <c:pt idx="277">
                  <c:v>1518884.751670041</c:v>
                </c:pt>
                <c:pt idx="278">
                  <c:v>1518880.429685369</c:v>
                </c:pt>
                <c:pt idx="279">
                  <c:v>1518887.44199603</c:v>
                </c:pt>
                <c:pt idx="280">
                  <c:v>1518880.780688209</c:v>
                </c:pt>
                <c:pt idx="281">
                  <c:v>1518866.593726121</c:v>
                </c:pt>
                <c:pt idx="282">
                  <c:v>1518856.470649368</c:v>
                </c:pt>
                <c:pt idx="283">
                  <c:v>1518855.870041779</c:v>
                </c:pt>
                <c:pt idx="284">
                  <c:v>1518855.923377319</c:v>
                </c:pt>
                <c:pt idx="285">
                  <c:v>1518855.218275308</c:v>
                </c:pt>
                <c:pt idx="286">
                  <c:v>1518852.449366195</c:v>
                </c:pt>
                <c:pt idx="287">
                  <c:v>1518850.084736102</c:v>
                </c:pt>
                <c:pt idx="288">
                  <c:v>1518855.197592674</c:v>
                </c:pt>
                <c:pt idx="289">
                  <c:v>1518856.454591531</c:v>
                </c:pt>
                <c:pt idx="290">
                  <c:v>1518853.94060414</c:v>
                </c:pt>
                <c:pt idx="291">
                  <c:v>1518861.287105423</c:v>
                </c:pt>
                <c:pt idx="292">
                  <c:v>1518857.213823025</c:v>
                </c:pt>
                <c:pt idx="293">
                  <c:v>1518855.930705626</c:v>
                </c:pt>
                <c:pt idx="294">
                  <c:v>1518859.433083437</c:v>
                </c:pt>
                <c:pt idx="295">
                  <c:v>1518850.534002548</c:v>
                </c:pt>
                <c:pt idx="296">
                  <c:v>1518857.548401693</c:v>
                </c:pt>
                <c:pt idx="297">
                  <c:v>1518856.081228804</c:v>
                </c:pt>
                <c:pt idx="298">
                  <c:v>1518853.218512214</c:v>
                </c:pt>
                <c:pt idx="299">
                  <c:v>1518857.227071261</c:v>
                </c:pt>
                <c:pt idx="300">
                  <c:v>1518857.045067488</c:v>
                </c:pt>
                <c:pt idx="301">
                  <c:v>1518856.568611876</c:v>
                </c:pt>
                <c:pt idx="302">
                  <c:v>1518854.678265297</c:v>
                </c:pt>
                <c:pt idx="303">
                  <c:v>1518856.806138833</c:v>
                </c:pt>
                <c:pt idx="304">
                  <c:v>1518855.973969566</c:v>
                </c:pt>
                <c:pt idx="305">
                  <c:v>1518855.807941759</c:v>
                </c:pt>
                <c:pt idx="306">
                  <c:v>1518856.213257787</c:v>
                </c:pt>
                <c:pt idx="307">
                  <c:v>1518854.718514234</c:v>
                </c:pt>
                <c:pt idx="308">
                  <c:v>1518853.300720212</c:v>
                </c:pt>
                <c:pt idx="309">
                  <c:v>1518852.911881027</c:v>
                </c:pt>
                <c:pt idx="310">
                  <c:v>1518851.591419399</c:v>
                </c:pt>
                <c:pt idx="311">
                  <c:v>1518853.473706736</c:v>
                </c:pt>
                <c:pt idx="312">
                  <c:v>1518853.272732015</c:v>
                </c:pt>
                <c:pt idx="313">
                  <c:v>1518853.235080868</c:v>
                </c:pt>
                <c:pt idx="314">
                  <c:v>1518853.20187204</c:v>
                </c:pt>
                <c:pt idx="315">
                  <c:v>1518853.878779463</c:v>
                </c:pt>
                <c:pt idx="316">
                  <c:v>1518853.511983932</c:v>
                </c:pt>
                <c:pt idx="317">
                  <c:v>1518852.786743059</c:v>
                </c:pt>
                <c:pt idx="318">
                  <c:v>1518852.736866934</c:v>
                </c:pt>
                <c:pt idx="319">
                  <c:v>1518852.567542221</c:v>
                </c:pt>
                <c:pt idx="320">
                  <c:v>1518852.324236832</c:v>
                </c:pt>
                <c:pt idx="321">
                  <c:v>1518852.636463196</c:v>
                </c:pt>
                <c:pt idx="322">
                  <c:v>1518852.334297506</c:v>
                </c:pt>
                <c:pt idx="323">
                  <c:v>1518852.459014175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TA!$A$2:$A$325</c:f>
              <c:numCache>
                <c:formatCode>General</c:formatCode>
                <c:ptCount val="3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</c:numCache>
            </c:numRef>
          </c:cat>
          <c:val>
            <c:numRef>
              <c:f>TV y TA!$B$2:$B$325</c:f>
              <c:numCache>
                <c:formatCode>General</c:formatCode>
                <c:ptCount val="324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14199365.08305464</c:v>
                </c:pt>
                <c:pt idx="9">
                  <c:v>13520019.82872053</c:v>
                </c:pt>
                <c:pt idx="10">
                  <c:v>13554380.84469475</c:v>
                </c:pt>
                <c:pt idx="11">
                  <c:v>13324814.64840917</c:v>
                </c:pt>
                <c:pt idx="12">
                  <c:v>13555451.74456366</c:v>
                </c:pt>
                <c:pt idx="13">
                  <c:v>13314998.46904315</c:v>
                </c:pt>
                <c:pt idx="14">
                  <c:v>11744447.34089951</c:v>
                </c:pt>
                <c:pt idx="15">
                  <c:v>10586754.97372127</c:v>
                </c:pt>
                <c:pt idx="16">
                  <c:v>10017057.1593825</c:v>
                </c:pt>
                <c:pt idx="17">
                  <c:v>9972015.76591387</c:v>
                </c:pt>
                <c:pt idx="18">
                  <c:v>9984908.025273209</c:v>
                </c:pt>
                <c:pt idx="19">
                  <c:v>9509687.594925763</c:v>
                </c:pt>
                <c:pt idx="20">
                  <c:v>9527411.893340342</c:v>
                </c:pt>
                <c:pt idx="21">
                  <c:v>8857482.392969957</c:v>
                </c:pt>
                <c:pt idx="22">
                  <c:v>8311447.512657815</c:v>
                </c:pt>
                <c:pt idx="23">
                  <c:v>8076073.45784536</c:v>
                </c:pt>
                <c:pt idx="24">
                  <c:v>7816664.483986059</c:v>
                </c:pt>
                <c:pt idx="25">
                  <c:v>7500196.285828421</c:v>
                </c:pt>
                <c:pt idx="26">
                  <c:v>7434274.515401335</c:v>
                </c:pt>
                <c:pt idx="27">
                  <c:v>7435067.686646777</c:v>
                </c:pt>
                <c:pt idx="28">
                  <c:v>7158082.940360224</c:v>
                </c:pt>
                <c:pt idx="29">
                  <c:v>6894294.106008422</c:v>
                </c:pt>
                <c:pt idx="30">
                  <c:v>6719650.685830166</c:v>
                </c:pt>
                <c:pt idx="31">
                  <c:v>6546425.425378632</c:v>
                </c:pt>
                <c:pt idx="32">
                  <c:v>6406107.954959768</c:v>
                </c:pt>
                <c:pt idx="33">
                  <c:v>6341954.807208981</c:v>
                </c:pt>
                <c:pt idx="34">
                  <c:v>6248708.61434668</c:v>
                </c:pt>
                <c:pt idx="35">
                  <c:v>6083095.426137761</c:v>
                </c:pt>
                <c:pt idx="36">
                  <c:v>5938745.719823764</c:v>
                </c:pt>
                <c:pt idx="37">
                  <c:v>5870578.627699801</c:v>
                </c:pt>
                <c:pt idx="38">
                  <c:v>5819957.335330866</c:v>
                </c:pt>
                <c:pt idx="39">
                  <c:v>5702054.128961103</c:v>
                </c:pt>
                <c:pt idx="40">
                  <c:v>5586284.10893746</c:v>
                </c:pt>
                <c:pt idx="41">
                  <c:v>5532853.037056617</c:v>
                </c:pt>
                <c:pt idx="42">
                  <c:v>5447013.754092481</c:v>
                </c:pt>
                <c:pt idx="43">
                  <c:v>5353054.467440821</c:v>
                </c:pt>
                <c:pt idx="44">
                  <c:v>5317334.857211018</c:v>
                </c:pt>
                <c:pt idx="45">
                  <c:v>5290187.375657784</c:v>
                </c:pt>
                <c:pt idx="46">
                  <c:v>5200525.033534145</c:v>
                </c:pt>
                <c:pt idx="47">
                  <c:v>5135093.010599236</c:v>
                </c:pt>
                <c:pt idx="48">
                  <c:v>5088258.560262</c:v>
                </c:pt>
                <c:pt idx="49">
                  <c:v>5018612.450550517</c:v>
                </c:pt>
                <c:pt idx="50">
                  <c:v>4953846.000343476</c:v>
                </c:pt>
                <c:pt idx="51">
                  <c:v>4913689.843698164</c:v>
                </c:pt>
                <c:pt idx="52">
                  <c:v>4871492.983835906</c:v>
                </c:pt>
                <c:pt idx="53">
                  <c:v>4819288.007249577</c:v>
                </c:pt>
                <c:pt idx="54">
                  <c:v>4762055.092498189</c:v>
                </c:pt>
                <c:pt idx="55">
                  <c:v>4726228.248251857</c:v>
                </c:pt>
                <c:pt idx="56">
                  <c:v>4696980.875358147</c:v>
                </c:pt>
                <c:pt idx="57">
                  <c:v>4655594.833418343</c:v>
                </c:pt>
                <c:pt idx="58">
                  <c:v>4606899.186932637</c:v>
                </c:pt>
                <c:pt idx="59">
                  <c:v>4580857.059374516</c:v>
                </c:pt>
                <c:pt idx="60">
                  <c:v>4555648.019171759</c:v>
                </c:pt>
                <c:pt idx="61">
                  <c:v>4515138.044609668</c:v>
                </c:pt>
                <c:pt idx="62">
                  <c:v>4477481.692302705</c:v>
                </c:pt>
                <c:pt idx="63">
                  <c:v>4456726.492877604</c:v>
                </c:pt>
                <c:pt idx="64">
                  <c:v>4428995.943836695</c:v>
                </c:pt>
                <c:pt idx="65">
                  <c:v>4393438.670174704</c:v>
                </c:pt>
                <c:pt idx="66">
                  <c:v>4360563.132092371</c:v>
                </c:pt>
                <c:pt idx="67">
                  <c:v>4339575.125622847</c:v>
                </c:pt>
                <c:pt idx="68">
                  <c:v>4313688.025590882</c:v>
                </c:pt>
                <c:pt idx="69">
                  <c:v>4285878.620042631</c:v>
                </c:pt>
                <c:pt idx="70">
                  <c:v>4254757.209266378</c:v>
                </c:pt>
                <c:pt idx="71">
                  <c:v>4233900.696881505</c:v>
                </c:pt>
                <c:pt idx="72">
                  <c:v>4208763.10155067</c:v>
                </c:pt>
                <c:pt idx="73">
                  <c:v>4182901.350647692</c:v>
                </c:pt>
                <c:pt idx="74">
                  <c:v>4159967.707112236</c:v>
                </c:pt>
                <c:pt idx="75">
                  <c:v>4141509.571729683</c:v>
                </c:pt>
                <c:pt idx="76">
                  <c:v>4116983.911972756</c:v>
                </c:pt>
                <c:pt idx="77">
                  <c:v>4096717.460695349</c:v>
                </c:pt>
                <c:pt idx="78">
                  <c:v>4079344.204069898</c:v>
                </c:pt>
                <c:pt idx="79">
                  <c:v>4057728.173296459</c:v>
                </c:pt>
                <c:pt idx="80">
                  <c:v>4036743.687734</c:v>
                </c:pt>
                <c:pt idx="81">
                  <c:v>4022333.496177372</c:v>
                </c:pt>
                <c:pt idx="82">
                  <c:v>4007446.686763279</c:v>
                </c:pt>
                <c:pt idx="83">
                  <c:v>3990766.96009699</c:v>
                </c:pt>
                <c:pt idx="84">
                  <c:v>3973708.430376705</c:v>
                </c:pt>
                <c:pt idx="85">
                  <c:v>3954688.984904115</c:v>
                </c:pt>
                <c:pt idx="86">
                  <c:v>3938628.051855155</c:v>
                </c:pt>
                <c:pt idx="87">
                  <c:v>3921509.688889833</c:v>
                </c:pt>
                <c:pt idx="88">
                  <c:v>3913539.8762395</c:v>
                </c:pt>
                <c:pt idx="89">
                  <c:v>3901361.493658072</c:v>
                </c:pt>
                <c:pt idx="90">
                  <c:v>3885545.236650286</c:v>
                </c:pt>
                <c:pt idx="91">
                  <c:v>3872914.099786329</c:v>
                </c:pt>
                <c:pt idx="92">
                  <c:v>3857412.199081254</c:v>
                </c:pt>
                <c:pt idx="93">
                  <c:v>3843347.515126718</c:v>
                </c:pt>
                <c:pt idx="94">
                  <c:v>3828572.37772405</c:v>
                </c:pt>
                <c:pt idx="95">
                  <c:v>3819877.147099103</c:v>
                </c:pt>
                <c:pt idx="96">
                  <c:v>3807912.796706154</c:v>
                </c:pt>
                <c:pt idx="97">
                  <c:v>3795354.618328283</c:v>
                </c:pt>
                <c:pt idx="98">
                  <c:v>3783252.407796911</c:v>
                </c:pt>
                <c:pt idx="99">
                  <c:v>3771286.013259689</c:v>
                </c:pt>
                <c:pt idx="100">
                  <c:v>3758570.503249957</c:v>
                </c:pt>
                <c:pt idx="101">
                  <c:v>3745904.518037635</c:v>
                </c:pt>
                <c:pt idx="102">
                  <c:v>3736752.172817166</c:v>
                </c:pt>
                <c:pt idx="103">
                  <c:v>3725771.718936896</c:v>
                </c:pt>
                <c:pt idx="104">
                  <c:v>3716659.99036063</c:v>
                </c:pt>
                <c:pt idx="105">
                  <c:v>3705985.533313804</c:v>
                </c:pt>
                <c:pt idx="106">
                  <c:v>3694713.782570774</c:v>
                </c:pt>
                <c:pt idx="107">
                  <c:v>3684149.380109733</c:v>
                </c:pt>
                <c:pt idx="108">
                  <c:v>3673054.781386052</c:v>
                </c:pt>
                <c:pt idx="109">
                  <c:v>3665385.734487985</c:v>
                </c:pt>
                <c:pt idx="110">
                  <c:v>3658488.025855167</c:v>
                </c:pt>
                <c:pt idx="111">
                  <c:v>3649673.379163085</c:v>
                </c:pt>
                <c:pt idx="112">
                  <c:v>3639808.138160371</c:v>
                </c:pt>
                <c:pt idx="113">
                  <c:v>3630325.859572443</c:v>
                </c:pt>
                <c:pt idx="114">
                  <c:v>3620885.1068629</c:v>
                </c:pt>
                <c:pt idx="115">
                  <c:v>3611347.066262257</c:v>
                </c:pt>
                <c:pt idx="116">
                  <c:v>3605097.10854204</c:v>
                </c:pt>
                <c:pt idx="117">
                  <c:v>3597786.583096227</c:v>
                </c:pt>
                <c:pt idx="118">
                  <c:v>3589514.160395493</c:v>
                </c:pt>
                <c:pt idx="119">
                  <c:v>3580572.95904953</c:v>
                </c:pt>
                <c:pt idx="120">
                  <c:v>3573168.085339707</c:v>
                </c:pt>
                <c:pt idx="121">
                  <c:v>3564677.020657226</c:v>
                </c:pt>
                <c:pt idx="122">
                  <c:v>3555972.642002185</c:v>
                </c:pt>
                <c:pt idx="123">
                  <c:v>3551199.799442713</c:v>
                </c:pt>
                <c:pt idx="124">
                  <c:v>3544281.776310879</c:v>
                </c:pt>
                <c:pt idx="125">
                  <c:v>3536781.636637359</c:v>
                </c:pt>
                <c:pt idx="126">
                  <c:v>3529869.029413728</c:v>
                </c:pt>
                <c:pt idx="127">
                  <c:v>3521854.421211604</c:v>
                </c:pt>
                <c:pt idx="128">
                  <c:v>3514571.658303916</c:v>
                </c:pt>
                <c:pt idx="129">
                  <c:v>3506882.853821307</c:v>
                </c:pt>
                <c:pt idx="130">
                  <c:v>3501676.941217648</c:v>
                </c:pt>
                <c:pt idx="131">
                  <c:v>3495480.683775343</c:v>
                </c:pt>
                <c:pt idx="132">
                  <c:v>3489009.955127631</c:v>
                </c:pt>
                <c:pt idx="133">
                  <c:v>3482271.523301336</c:v>
                </c:pt>
                <c:pt idx="134">
                  <c:v>3475624.436677241</c:v>
                </c:pt>
                <c:pt idx="135">
                  <c:v>3468763.991145788</c:v>
                </c:pt>
                <c:pt idx="136">
                  <c:v>3461707.305182125</c:v>
                </c:pt>
                <c:pt idx="137">
                  <c:v>3456945.299092746</c:v>
                </c:pt>
                <c:pt idx="138">
                  <c:v>3451540.249536092</c:v>
                </c:pt>
                <c:pt idx="139">
                  <c:v>3446075.198941642</c:v>
                </c:pt>
                <c:pt idx="140">
                  <c:v>3439838.17626478</c:v>
                </c:pt>
                <c:pt idx="141">
                  <c:v>3433664.808325621</c:v>
                </c:pt>
                <c:pt idx="142">
                  <c:v>3427498.999061123</c:v>
                </c:pt>
                <c:pt idx="143">
                  <c:v>3421141.925031484</c:v>
                </c:pt>
                <c:pt idx="144">
                  <c:v>3417140.391218056</c:v>
                </c:pt>
                <c:pt idx="145">
                  <c:v>3412081.084374042</c:v>
                </c:pt>
                <c:pt idx="146">
                  <c:v>3406733.88422751</c:v>
                </c:pt>
                <c:pt idx="147">
                  <c:v>3401259.230142121</c:v>
                </c:pt>
                <c:pt idx="148">
                  <c:v>3395679.294470517</c:v>
                </c:pt>
                <c:pt idx="149">
                  <c:v>3389954.941552887</c:v>
                </c:pt>
                <c:pt idx="150">
                  <c:v>3384140.67618829</c:v>
                </c:pt>
                <c:pt idx="151">
                  <c:v>3380475.424921977</c:v>
                </c:pt>
                <c:pt idx="152">
                  <c:v>3376202.349813943</c:v>
                </c:pt>
                <c:pt idx="153">
                  <c:v>3371124.132356934</c:v>
                </c:pt>
                <c:pt idx="154">
                  <c:v>3366139.301058055</c:v>
                </c:pt>
                <c:pt idx="155">
                  <c:v>3361148.245894738</c:v>
                </c:pt>
                <c:pt idx="156">
                  <c:v>3355946.832773029</c:v>
                </c:pt>
                <c:pt idx="157">
                  <c:v>3350558.331997402</c:v>
                </c:pt>
                <c:pt idx="158">
                  <c:v>3347272.090903833</c:v>
                </c:pt>
                <c:pt idx="159">
                  <c:v>3343608.877206585</c:v>
                </c:pt>
                <c:pt idx="160">
                  <c:v>3339274.995919036</c:v>
                </c:pt>
                <c:pt idx="161">
                  <c:v>3334710.881050956</c:v>
                </c:pt>
                <c:pt idx="162">
                  <c:v>3329807.38300258</c:v>
                </c:pt>
                <c:pt idx="163">
                  <c:v>3325008.039456129</c:v>
                </c:pt>
                <c:pt idx="164">
                  <c:v>3320132.942561075</c:v>
                </c:pt>
                <c:pt idx="165">
                  <c:v>3316192.246923125</c:v>
                </c:pt>
                <c:pt idx="166">
                  <c:v>3313615.477511719</c:v>
                </c:pt>
                <c:pt idx="167">
                  <c:v>3309844.743963788</c:v>
                </c:pt>
                <c:pt idx="168">
                  <c:v>3305842.362646079</c:v>
                </c:pt>
                <c:pt idx="169">
                  <c:v>3301321.745923661</c:v>
                </c:pt>
                <c:pt idx="170">
                  <c:v>3297172.204586397</c:v>
                </c:pt>
                <c:pt idx="171">
                  <c:v>3292643.457662691</c:v>
                </c:pt>
                <c:pt idx="172">
                  <c:v>3289469.809816</c:v>
                </c:pt>
                <c:pt idx="173">
                  <c:v>3285525.221897413</c:v>
                </c:pt>
                <c:pt idx="174">
                  <c:v>3281774.295057155</c:v>
                </c:pt>
                <c:pt idx="175">
                  <c:v>3277861.369528957</c:v>
                </c:pt>
                <c:pt idx="176">
                  <c:v>3274656.166303181</c:v>
                </c:pt>
                <c:pt idx="177">
                  <c:v>3270636.554083342</c:v>
                </c:pt>
                <c:pt idx="178">
                  <c:v>3266884.513173549</c:v>
                </c:pt>
                <c:pt idx="179">
                  <c:v>3262906.788772273</c:v>
                </c:pt>
                <c:pt idx="180">
                  <c:v>3260522.111585665</c:v>
                </c:pt>
                <c:pt idx="181">
                  <c:v>3257099.039116489</c:v>
                </c:pt>
                <c:pt idx="182">
                  <c:v>3253770.09234667</c:v>
                </c:pt>
                <c:pt idx="183">
                  <c:v>3249930.653443933</c:v>
                </c:pt>
                <c:pt idx="184">
                  <c:v>3247418.286994183</c:v>
                </c:pt>
                <c:pt idx="185">
                  <c:v>3243842.112387849</c:v>
                </c:pt>
                <c:pt idx="186">
                  <c:v>3241698.724342329</c:v>
                </c:pt>
                <c:pt idx="187">
                  <c:v>3238197.862829806</c:v>
                </c:pt>
                <c:pt idx="188">
                  <c:v>3235209.911063513</c:v>
                </c:pt>
                <c:pt idx="189">
                  <c:v>3232079.283802302</c:v>
                </c:pt>
                <c:pt idx="190">
                  <c:v>3230246.399118322</c:v>
                </c:pt>
                <c:pt idx="191">
                  <c:v>3227090.917704566</c:v>
                </c:pt>
                <c:pt idx="192">
                  <c:v>3224478.156118475</c:v>
                </c:pt>
                <c:pt idx="193">
                  <c:v>3221011.544365358</c:v>
                </c:pt>
                <c:pt idx="194">
                  <c:v>3219773.993762986</c:v>
                </c:pt>
                <c:pt idx="195">
                  <c:v>3217342.098548229</c:v>
                </c:pt>
                <c:pt idx="196">
                  <c:v>3215093.982632851</c:v>
                </c:pt>
                <c:pt idx="197">
                  <c:v>3211809.800998826</c:v>
                </c:pt>
                <c:pt idx="198">
                  <c:v>3210569.349542771</c:v>
                </c:pt>
                <c:pt idx="199">
                  <c:v>3207792.104939977</c:v>
                </c:pt>
                <c:pt idx="200">
                  <c:v>3206937.919476541</c:v>
                </c:pt>
                <c:pt idx="201">
                  <c:v>3204091.02943428</c:v>
                </c:pt>
                <c:pt idx="202">
                  <c:v>3201935.806435513</c:v>
                </c:pt>
                <c:pt idx="203">
                  <c:v>3199422.423009379</c:v>
                </c:pt>
                <c:pt idx="204">
                  <c:v>3198793.657745244</c:v>
                </c:pt>
                <c:pt idx="205">
                  <c:v>3196408.495087571</c:v>
                </c:pt>
                <c:pt idx="206">
                  <c:v>3194890.36306455</c:v>
                </c:pt>
                <c:pt idx="207">
                  <c:v>3191802.485148986</c:v>
                </c:pt>
                <c:pt idx="208">
                  <c:v>3191593.671912909</c:v>
                </c:pt>
                <c:pt idx="209">
                  <c:v>3191277.617562632</c:v>
                </c:pt>
                <c:pt idx="210">
                  <c:v>3190068.113674536</c:v>
                </c:pt>
                <c:pt idx="211">
                  <c:v>3190357.576706282</c:v>
                </c:pt>
                <c:pt idx="212">
                  <c:v>3190332.004594839</c:v>
                </c:pt>
                <c:pt idx="213">
                  <c:v>3191606.16118945</c:v>
                </c:pt>
                <c:pt idx="214">
                  <c:v>3191574.921202306</c:v>
                </c:pt>
                <c:pt idx="215">
                  <c:v>3192432.794356555</c:v>
                </c:pt>
                <c:pt idx="216">
                  <c:v>3192159.682565308</c:v>
                </c:pt>
                <c:pt idx="217">
                  <c:v>3192313.392683183</c:v>
                </c:pt>
                <c:pt idx="218">
                  <c:v>3192153.08302521</c:v>
                </c:pt>
                <c:pt idx="219">
                  <c:v>3192080.436935711</c:v>
                </c:pt>
                <c:pt idx="220">
                  <c:v>3191715.643617088</c:v>
                </c:pt>
                <c:pt idx="221">
                  <c:v>3191946.268907734</c:v>
                </c:pt>
                <c:pt idx="222">
                  <c:v>3191644.499943187</c:v>
                </c:pt>
                <c:pt idx="223">
                  <c:v>3191046.548326264</c:v>
                </c:pt>
                <c:pt idx="224">
                  <c:v>3190463.627737845</c:v>
                </c:pt>
                <c:pt idx="225">
                  <c:v>3190168.038072622</c:v>
                </c:pt>
                <c:pt idx="226">
                  <c:v>3190365.137588504</c:v>
                </c:pt>
                <c:pt idx="227">
                  <c:v>3190679.965086764</c:v>
                </c:pt>
                <c:pt idx="228">
                  <c:v>3190518.280647383</c:v>
                </c:pt>
                <c:pt idx="229">
                  <c:v>3190557.232722222</c:v>
                </c:pt>
                <c:pt idx="230">
                  <c:v>3190959.846292614</c:v>
                </c:pt>
                <c:pt idx="231">
                  <c:v>3190526.418042097</c:v>
                </c:pt>
                <c:pt idx="232">
                  <c:v>3190601.127108799</c:v>
                </c:pt>
                <c:pt idx="233">
                  <c:v>3190568.206294971</c:v>
                </c:pt>
                <c:pt idx="234">
                  <c:v>3190404.837409007</c:v>
                </c:pt>
                <c:pt idx="235">
                  <c:v>3190456.364048523</c:v>
                </c:pt>
                <c:pt idx="236">
                  <c:v>3190582.788910469</c:v>
                </c:pt>
                <c:pt idx="237">
                  <c:v>3190622.587429128</c:v>
                </c:pt>
                <c:pt idx="238">
                  <c:v>3190468.774022516</c:v>
                </c:pt>
                <c:pt idx="239">
                  <c:v>3190477.054829947</c:v>
                </c:pt>
                <c:pt idx="240">
                  <c:v>3190426.509395995</c:v>
                </c:pt>
                <c:pt idx="241">
                  <c:v>3190413.597946566</c:v>
                </c:pt>
                <c:pt idx="242">
                  <c:v>3190559.011624698</c:v>
                </c:pt>
                <c:pt idx="243">
                  <c:v>3190412.114287975</c:v>
                </c:pt>
                <c:pt idx="244">
                  <c:v>3190324.779139291</c:v>
                </c:pt>
                <c:pt idx="245">
                  <c:v>3190497.233996669</c:v>
                </c:pt>
                <c:pt idx="246">
                  <c:v>3190409.231549099</c:v>
                </c:pt>
                <c:pt idx="247">
                  <c:v>3190342.49887436</c:v>
                </c:pt>
                <c:pt idx="248">
                  <c:v>3190386.391783546</c:v>
                </c:pt>
                <c:pt idx="249">
                  <c:v>3190443.532324605</c:v>
                </c:pt>
                <c:pt idx="250">
                  <c:v>3190448.729678891</c:v>
                </c:pt>
                <c:pt idx="251">
                  <c:v>3190465.984210254</c:v>
                </c:pt>
                <c:pt idx="252">
                  <c:v>3190511.525118711</c:v>
                </c:pt>
                <c:pt idx="253">
                  <c:v>3190456.712595475</c:v>
                </c:pt>
                <c:pt idx="254">
                  <c:v>3190490.82779296</c:v>
                </c:pt>
                <c:pt idx="255">
                  <c:v>3190514.175499974</c:v>
                </c:pt>
                <c:pt idx="256">
                  <c:v>3190486.381795426</c:v>
                </c:pt>
                <c:pt idx="257">
                  <c:v>3190505.249981248</c:v>
                </c:pt>
                <c:pt idx="258">
                  <c:v>3190512.240593757</c:v>
                </c:pt>
                <c:pt idx="259">
                  <c:v>3190524.818565031</c:v>
                </c:pt>
                <c:pt idx="260">
                  <c:v>3190524.955366784</c:v>
                </c:pt>
                <c:pt idx="261">
                  <c:v>3190527.970566974</c:v>
                </c:pt>
                <c:pt idx="262">
                  <c:v>3190547.986816165</c:v>
                </c:pt>
                <c:pt idx="263">
                  <c:v>3190573.574589328</c:v>
                </c:pt>
                <c:pt idx="264">
                  <c:v>3190574.984317902</c:v>
                </c:pt>
                <c:pt idx="265">
                  <c:v>3190568.247184503</c:v>
                </c:pt>
                <c:pt idx="266">
                  <c:v>3190575.108631186</c:v>
                </c:pt>
                <c:pt idx="267">
                  <c:v>3190573.204637647</c:v>
                </c:pt>
                <c:pt idx="268">
                  <c:v>3190571.454232796</c:v>
                </c:pt>
                <c:pt idx="269">
                  <c:v>3190582.601738451</c:v>
                </c:pt>
                <c:pt idx="270">
                  <c:v>3190591.822789337</c:v>
                </c:pt>
                <c:pt idx="271">
                  <c:v>3190571.218628996</c:v>
                </c:pt>
                <c:pt idx="272">
                  <c:v>3190591.107417978</c:v>
                </c:pt>
                <c:pt idx="273">
                  <c:v>3190591.150595361</c:v>
                </c:pt>
                <c:pt idx="274">
                  <c:v>3190583.763646255</c:v>
                </c:pt>
                <c:pt idx="275">
                  <c:v>3190585.675908189</c:v>
                </c:pt>
                <c:pt idx="276">
                  <c:v>3190582.434385096</c:v>
                </c:pt>
                <c:pt idx="277">
                  <c:v>3190583.624274148</c:v>
                </c:pt>
                <c:pt idx="278">
                  <c:v>3190584.366685661</c:v>
                </c:pt>
                <c:pt idx="279">
                  <c:v>3190581.367503608</c:v>
                </c:pt>
                <c:pt idx="280">
                  <c:v>3190584.217950121</c:v>
                </c:pt>
                <c:pt idx="281">
                  <c:v>3190589.341143138</c:v>
                </c:pt>
                <c:pt idx="282">
                  <c:v>3190594.023354786</c:v>
                </c:pt>
                <c:pt idx="283">
                  <c:v>3190594.219444508</c:v>
                </c:pt>
                <c:pt idx="284">
                  <c:v>3190596.097170415</c:v>
                </c:pt>
                <c:pt idx="285">
                  <c:v>3190596.309508839</c:v>
                </c:pt>
                <c:pt idx="286">
                  <c:v>3190597.583159376</c:v>
                </c:pt>
                <c:pt idx="287">
                  <c:v>3190599.429213561</c:v>
                </c:pt>
                <c:pt idx="288">
                  <c:v>3190598.174375899</c:v>
                </c:pt>
                <c:pt idx="289">
                  <c:v>3190598.495748333</c:v>
                </c:pt>
                <c:pt idx="290">
                  <c:v>3190599.621421176</c:v>
                </c:pt>
                <c:pt idx="291">
                  <c:v>3190596.675075262</c:v>
                </c:pt>
                <c:pt idx="292">
                  <c:v>3190598.151972213</c:v>
                </c:pt>
                <c:pt idx="293">
                  <c:v>3190599.438721487</c:v>
                </c:pt>
                <c:pt idx="294">
                  <c:v>3190597.875500576</c:v>
                </c:pt>
                <c:pt idx="295">
                  <c:v>3190601.725508117</c:v>
                </c:pt>
                <c:pt idx="296">
                  <c:v>3190599.211788642</c:v>
                </c:pt>
                <c:pt idx="297">
                  <c:v>3190599.56310375</c:v>
                </c:pt>
                <c:pt idx="298">
                  <c:v>3190600.515106319</c:v>
                </c:pt>
                <c:pt idx="299">
                  <c:v>3190598.856611671</c:v>
                </c:pt>
                <c:pt idx="300">
                  <c:v>3190598.939447193</c:v>
                </c:pt>
                <c:pt idx="301">
                  <c:v>3190599.21467455</c:v>
                </c:pt>
                <c:pt idx="302">
                  <c:v>3190599.790293424</c:v>
                </c:pt>
                <c:pt idx="303">
                  <c:v>3190599.32504093</c:v>
                </c:pt>
                <c:pt idx="304">
                  <c:v>3190599.678727299</c:v>
                </c:pt>
                <c:pt idx="305">
                  <c:v>3190599.703132104</c:v>
                </c:pt>
                <c:pt idx="306">
                  <c:v>3190599.648138864</c:v>
                </c:pt>
                <c:pt idx="307">
                  <c:v>3190600.344443751</c:v>
                </c:pt>
                <c:pt idx="308">
                  <c:v>3190600.867631826</c:v>
                </c:pt>
                <c:pt idx="309">
                  <c:v>3190600.999720272</c:v>
                </c:pt>
                <c:pt idx="310">
                  <c:v>3190601.617176296</c:v>
                </c:pt>
                <c:pt idx="311">
                  <c:v>3190600.856171412</c:v>
                </c:pt>
                <c:pt idx="312">
                  <c:v>3190600.834632793</c:v>
                </c:pt>
                <c:pt idx="313">
                  <c:v>3190600.886093884</c:v>
                </c:pt>
                <c:pt idx="314">
                  <c:v>3190600.87864896</c:v>
                </c:pt>
                <c:pt idx="315">
                  <c:v>3190600.646793209</c:v>
                </c:pt>
                <c:pt idx="316">
                  <c:v>3190600.771084039</c:v>
                </c:pt>
                <c:pt idx="317">
                  <c:v>3190601.131978467</c:v>
                </c:pt>
                <c:pt idx="318">
                  <c:v>3190601.27542785</c:v>
                </c:pt>
                <c:pt idx="319">
                  <c:v>3190601.370255924</c:v>
                </c:pt>
                <c:pt idx="320">
                  <c:v>3190601.458238438</c:v>
                </c:pt>
                <c:pt idx="321">
                  <c:v>3190601.404873958</c:v>
                </c:pt>
                <c:pt idx="322">
                  <c:v>3190601.462310511</c:v>
                </c:pt>
                <c:pt idx="323">
                  <c:v>3190601.445478748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TA!$A$2:$A$325</c:f>
              <c:numCache>
                <c:formatCode>General</c:formatCode>
                <c:ptCount val="3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</c:numCache>
            </c:numRef>
          </c:cat>
          <c:val>
            <c:numRef>
              <c:f>TV y TA!$C$2:$C$325</c:f>
              <c:numCache>
                <c:formatCode>General</c:formatCode>
                <c:ptCount val="324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  <c:pt idx="320">
                  <c:v>4306401.310216065</c:v>
                </c:pt>
                <c:pt idx="321">
                  <c:v>4306401.310216065</c:v>
                </c:pt>
                <c:pt idx="322">
                  <c:v>4306401.310216065</c:v>
                </c:pt>
                <c:pt idx="323">
                  <c:v>4306401.310216065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Trans!$A$2:$A$325</c:f>
              <c:numCache>
                <c:formatCode>General</c:formatCode>
                <c:ptCount val="3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</c:numCache>
            </c:numRef>
          </c:cat>
          <c:val>
            <c:numRef>
              <c:f>Trans!$B$2:$B$325</c:f>
              <c:numCache>
                <c:formatCode>General</c:formatCode>
                <c:ptCount val="324"/>
                <c:pt idx="0">
                  <c:v>6496.013191587283</c:v>
                </c:pt>
                <c:pt idx="1">
                  <c:v>6496.013191587283</c:v>
                </c:pt>
                <c:pt idx="2">
                  <c:v>6496.013191587283</c:v>
                </c:pt>
                <c:pt idx="3">
                  <c:v>6496.013191587283</c:v>
                </c:pt>
                <c:pt idx="4">
                  <c:v>6496.013191587283</c:v>
                </c:pt>
                <c:pt idx="5">
                  <c:v>6496.013191587283</c:v>
                </c:pt>
                <c:pt idx="6">
                  <c:v>6496.013191587283</c:v>
                </c:pt>
                <c:pt idx="7">
                  <c:v>6496.013191587283</c:v>
                </c:pt>
                <c:pt idx="8">
                  <c:v>6496.013191587283</c:v>
                </c:pt>
                <c:pt idx="9">
                  <c:v>6496.013191587283</c:v>
                </c:pt>
                <c:pt idx="10">
                  <c:v>6496.013191587283</c:v>
                </c:pt>
                <c:pt idx="11">
                  <c:v>6496.013191587283</c:v>
                </c:pt>
                <c:pt idx="12">
                  <c:v>6496.013191587283</c:v>
                </c:pt>
                <c:pt idx="13">
                  <c:v>6496.013191587283</c:v>
                </c:pt>
                <c:pt idx="14">
                  <c:v>6496.013191587283</c:v>
                </c:pt>
                <c:pt idx="15">
                  <c:v>6496.013191587283</c:v>
                </c:pt>
                <c:pt idx="16">
                  <c:v>6496.013191587283</c:v>
                </c:pt>
                <c:pt idx="17">
                  <c:v>6496.013191587283</c:v>
                </c:pt>
                <c:pt idx="18">
                  <c:v>6496.013191587283</c:v>
                </c:pt>
                <c:pt idx="19">
                  <c:v>6496.013191587283</c:v>
                </c:pt>
                <c:pt idx="20">
                  <c:v>6496.013191587283</c:v>
                </c:pt>
                <c:pt idx="21">
                  <c:v>6496.013191587283</c:v>
                </c:pt>
                <c:pt idx="22">
                  <c:v>6496.013191587283</c:v>
                </c:pt>
                <c:pt idx="23">
                  <c:v>6496.013191587283</c:v>
                </c:pt>
                <c:pt idx="24">
                  <c:v>6496.013191587283</c:v>
                </c:pt>
                <c:pt idx="25">
                  <c:v>6496.013191587283</c:v>
                </c:pt>
                <c:pt idx="26">
                  <c:v>6496.013191587283</c:v>
                </c:pt>
                <c:pt idx="27">
                  <c:v>6496.013191587283</c:v>
                </c:pt>
                <c:pt idx="28">
                  <c:v>6496.013191587283</c:v>
                </c:pt>
                <c:pt idx="29">
                  <c:v>6496.013191587283</c:v>
                </c:pt>
                <c:pt idx="30">
                  <c:v>6496.013191587283</c:v>
                </c:pt>
                <c:pt idx="31">
                  <c:v>6496.013191587283</c:v>
                </c:pt>
                <c:pt idx="32">
                  <c:v>6496.013191587283</c:v>
                </c:pt>
                <c:pt idx="33">
                  <c:v>6496.013191587283</c:v>
                </c:pt>
                <c:pt idx="34">
                  <c:v>6496.013191587283</c:v>
                </c:pt>
                <c:pt idx="35">
                  <c:v>6496.013191587283</c:v>
                </c:pt>
                <c:pt idx="36">
                  <c:v>6496.013191587283</c:v>
                </c:pt>
                <c:pt idx="37">
                  <c:v>6496.013191587283</c:v>
                </c:pt>
                <c:pt idx="38">
                  <c:v>6496.013191587283</c:v>
                </c:pt>
                <c:pt idx="39">
                  <c:v>6496.013191587283</c:v>
                </c:pt>
                <c:pt idx="40">
                  <c:v>6496.013191587283</c:v>
                </c:pt>
                <c:pt idx="41">
                  <c:v>6496.013191587283</c:v>
                </c:pt>
                <c:pt idx="42">
                  <c:v>6496.013191587283</c:v>
                </c:pt>
                <c:pt idx="43">
                  <c:v>6496.013191587283</c:v>
                </c:pt>
                <c:pt idx="44">
                  <c:v>6496.013191587283</c:v>
                </c:pt>
                <c:pt idx="45">
                  <c:v>6496.013191587283</c:v>
                </c:pt>
                <c:pt idx="46">
                  <c:v>6496.013191587283</c:v>
                </c:pt>
                <c:pt idx="47">
                  <c:v>6496.013191587283</c:v>
                </c:pt>
                <c:pt idx="48">
                  <c:v>6496.013191587283</c:v>
                </c:pt>
                <c:pt idx="49">
                  <c:v>6496.013191587283</c:v>
                </c:pt>
                <c:pt idx="50">
                  <c:v>6496.013191587283</c:v>
                </c:pt>
                <c:pt idx="51">
                  <c:v>6496.013191587283</c:v>
                </c:pt>
                <c:pt idx="52">
                  <c:v>6496.013191587283</c:v>
                </c:pt>
                <c:pt idx="53">
                  <c:v>6496.013191587283</c:v>
                </c:pt>
                <c:pt idx="54">
                  <c:v>6496.013191587283</c:v>
                </c:pt>
                <c:pt idx="55">
                  <c:v>6496.013191587283</c:v>
                </c:pt>
                <c:pt idx="56">
                  <c:v>6496.013191587283</c:v>
                </c:pt>
                <c:pt idx="57">
                  <c:v>6496.013191587283</c:v>
                </c:pt>
                <c:pt idx="58">
                  <c:v>6496.013191587283</c:v>
                </c:pt>
                <c:pt idx="59">
                  <c:v>6496.013191587283</c:v>
                </c:pt>
                <c:pt idx="60">
                  <c:v>6496.013191587283</c:v>
                </c:pt>
                <c:pt idx="61">
                  <c:v>6496.013191587283</c:v>
                </c:pt>
                <c:pt idx="62">
                  <c:v>6496.013191587283</c:v>
                </c:pt>
                <c:pt idx="63">
                  <c:v>6496.013191587283</c:v>
                </c:pt>
                <c:pt idx="64">
                  <c:v>6496.013191587283</c:v>
                </c:pt>
                <c:pt idx="65">
                  <c:v>6496.013191587283</c:v>
                </c:pt>
                <c:pt idx="66">
                  <c:v>6496.013191587283</c:v>
                </c:pt>
                <c:pt idx="67">
                  <c:v>6496.013191587283</c:v>
                </c:pt>
                <c:pt idx="68">
                  <c:v>6496.013191587283</c:v>
                </c:pt>
                <c:pt idx="69">
                  <c:v>6496.013191587283</c:v>
                </c:pt>
                <c:pt idx="70">
                  <c:v>6496.013191587283</c:v>
                </c:pt>
                <c:pt idx="71">
                  <c:v>6496.013191587283</c:v>
                </c:pt>
                <c:pt idx="72">
                  <c:v>6496.013191587283</c:v>
                </c:pt>
                <c:pt idx="73">
                  <c:v>6496.013191587283</c:v>
                </c:pt>
                <c:pt idx="74">
                  <c:v>6496.013191587283</c:v>
                </c:pt>
                <c:pt idx="75">
                  <c:v>6496.013191587283</c:v>
                </c:pt>
                <c:pt idx="76">
                  <c:v>6496.013191587283</c:v>
                </c:pt>
                <c:pt idx="77">
                  <c:v>6496.013191587283</c:v>
                </c:pt>
                <c:pt idx="78">
                  <c:v>6496.013191587283</c:v>
                </c:pt>
                <c:pt idx="79">
                  <c:v>6496.013191587283</c:v>
                </c:pt>
                <c:pt idx="80">
                  <c:v>6496.013191587283</c:v>
                </c:pt>
                <c:pt idx="81">
                  <c:v>6496.013191587283</c:v>
                </c:pt>
                <c:pt idx="82">
                  <c:v>6496.013191587283</c:v>
                </c:pt>
                <c:pt idx="83">
                  <c:v>6496.013191587283</c:v>
                </c:pt>
                <c:pt idx="84">
                  <c:v>6496.013191587283</c:v>
                </c:pt>
                <c:pt idx="85">
                  <c:v>6496.013191587283</c:v>
                </c:pt>
                <c:pt idx="86">
                  <c:v>6496.013191587283</c:v>
                </c:pt>
                <c:pt idx="87">
                  <c:v>6496.013191587283</c:v>
                </c:pt>
                <c:pt idx="88">
                  <c:v>6496.013191587283</c:v>
                </c:pt>
                <c:pt idx="89">
                  <c:v>6496.013191587283</c:v>
                </c:pt>
                <c:pt idx="90">
                  <c:v>6496.013191587283</c:v>
                </c:pt>
                <c:pt idx="91">
                  <c:v>6496.013191587283</c:v>
                </c:pt>
                <c:pt idx="92">
                  <c:v>6496.013191587283</c:v>
                </c:pt>
                <c:pt idx="93">
                  <c:v>6496.013191587283</c:v>
                </c:pt>
                <c:pt idx="94">
                  <c:v>6496.013191587283</c:v>
                </c:pt>
                <c:pt idx="95">
                  <c:v>6496.013191587283</c:v>
                </c:pt>
                <c:pt idx="96">
                  <c:v>6496.013191587283</c:v>
                </c:pt>
                <c:pt idx="97">
                  <c:v>6496.013191587283</c:v>
                </c:pt>
                <c:pt idx="98">
                  <c:v>6496.013191587283</c:v>
                </c:pt>
                <c:pt idx="99">
                  <c:v>6496.013191587283</c:v>
                </c:pt>
                <c:pt idx="100">
                  <c:v>6496.013191587283</c:v>
                </c:pt>
                <c:pt idx="101">
                  <c:v>6496.013191587283</c:v>
                </c:pt>
                <c:pt idx="102">
                  <c:v>6496.013191587283</c:v>
                </c:pt>
                <c:pt idx="103">
                  <c:v>6496.013191587283</c:v>
                </c:pt>
                <c:pt idx="104">
                  <c:v>6496.013191587283</c:v>
                </c:pt>
                <c:pt idx="105">
                  <c:v>6496.013191587283</c:v>
                </c:pt>
                <c:pt idx="106">
                  <c:v>6496.013191587283</c:v>
                </c:pt>
                <c:pt idx="107">
                  <c:v>6496.013191587283</c:v>
                </c:pt>
                <c:pt idx="108">
                  <c:v>6496.013191587283</c:v>
                </c:pt>
                <c:pt idx="109">
                  <c:v>6496.013191587283</c:v>
                </c:pt>
                <c:pt idx="110">
                  <c:v>6496.013191587283</c:v>
                </c:pt>
                <c:pt idx="111">
                  <c:v>6496.013191587283</c:v>
                </c:pt>
                <c:pt idx="112">
                  <c:v>6496.013191587283</c:v>
                </c:pt>
                <c:pt idx="113">
                  <c:v>6496.013191587283</c:v>
                </c:pt>
                <c:pt idx="114">
                  <c:v>6496.013191587283</c:v>
                </c:pt>
                <c:pt idx="115">
                  <c:v>6496.013191587283</c:v>
                </c:pt>
                <c:pt idx="116">
                  <c:v>6496.013191587283</c:v>
                </c:pt>
                <c:pt idx="117">
                  <c:v>6496.013191587283</c:v>
                </c:pt>
                <c:pt idx="118">
                  <c:v>6496.013191587283</c:v>
                </c:pt>
                <c:pt idx="119">
                  <c:v>6496.013191587283</c:v>
                </c:pt>
                <c:pt idx="120">
                  <c:v>6496.013191587283</c:v>
                </c:pt>
                <c:pt idx="121">
                  <c:v>6496.013191587283</c:v>
                </c:pt>
                <c:pt idx="122">
                  <c:v>6496.013191587283</c:v>
                </c:pt>
                <c:pt idx="123">
                  <c:v>6496.013191587283</c:v>
                </c:pt>
                <c:pt idx="124">
                  <c:v>6496.013191587283</c:v>
                </c:pt>
                <c:pt idx="125">
                  <c:v>6496.013191587283</c:v>
                </c:pt>
                <c:pt idx="126">
                  <c:v>6496.013191587283</c:v>
                </c:pt>
                <c:pt idx="127">
                  <c:v>6496.013191587283</c:v>
                </c:pt>
                <c:pt idx="128">
                  <c:v>6496.013191587283</c:v>
                </c:pt>
                <c:pt idx="129">
                  <c:v>6496.013191587283</c:v>
                </c:pt>
                <c:pt idx="130">
                  <c:v>6496.013191587283</c:v>
                </c:pt>
                <c:pt idx="131">
                  <c:v>6496.013191587283</c:v>
                </c:pt>
                <c:pt idx="132">
                  <c:v>6496.013191587283</c:v>
                </c:pt>
                <c:pt idx="133">
                  <c:v>6496.013191587283</c:v>
                </c:pt>
                <c:pt idx="134">
                  <c:v>6496.013191587283</c:v>
                </c:pt>
                <c:pt idx="135">
                  <c:v>6496.013191587283</c:v>
                </c:pt>
                <c:pt idx="136">
                  <c:v>6496.013191587283</c:v>
                </c:pt>
                <c:pt idx="137">
                  <c:v>6496.013191587283</c:v>
                </c:pt>
                <c:pt idx="138">
                  <c:v>6496.013191587283</c:v>
                </c:pt>
                <c:pt idx="139">
                  <c:v>6496.013191587283</c:v>
                </c:pt>
                <c:pt idx="140">
                  <c:v>6496.013191587283</c:v>
                </c:pt>
                <c:pt idx="141">
                  <c:v>6496.013191587283</c:v>
                </c:pt>
                <c:pt idx="142">
                  <c:v>6496.013191587283</c:v>
                </c:pt>
                <c:pt idx="143">
                  <c:v>6496.013191587283</c:v>
                </c:pt>
                <c:pt idx="144">
                  <c:v>6496.013191587283</c:v>
                </c:pt>
                <c:pt idx="145">
                  <c:v>6496.013191587283</c:v>
                </c:pt>
                <c:pt idx="146">
                  <c:v>6496.013191587283</c:v>
                </c:pt>
                <c:pt idx="147">
                  <c:v>6496.013191587283</c:v>
                </c:pt>
                <c:pt idx="148">
                  <c:v>6496.013191587283</c:v>
                </c:pt>
                <c:pt idx="149">
                  <c:v>6496.013191587283</c:v>
                </c:pt>
                <c:pt idx="150">
                  <c:v>6496.013191587283</c:v>
                </c:pt>
                <c:pt idx="151">
                  <c:v>6496.013191587283</c:v>
                </c:pt>
                <c:pt idx="152">
                  <c:v>6496.013191587283</c:v>
                </c:pt>
                <c:pt idx="153">
                  <c:v>6496.013191587283</c:v>
                </c:pt>
                <c:pt idx="154">
                  <c:v>6496.013191587283</c:v>
                </c:pt>
                <c:pt idx="155">
                  <c:v>6496.013191587283</c:v>
                </c:pt>
                <c:pt idx="156">
                  <c:v>6496.013191587283</c:v>
                </c:pt>
                <c:pt idx="157">
                  <c:v>6496.013191587283</c:v>
                </c:pt>
                <c:pt idx="158">
                  <c:v>6496.013191587283</c:v>
                </c:pt>
                <c:pt idx="159">
                  <c:v>6496.013191587283</c:v>
                </c:pt>
                <c:pt idx="160">
                  <c:v>6496.013191587283</c:v>
                </c:pt>
                <c:pt idx="161">
                  <c:v>6496.013191587283</c:v>
                </c:pt>
                <c:pt idx="162">
                  <c:v>6496.013191587283</c:v>
                </c:pt>
                <c:pt idx="163">
                  <c:v>6496.013191587283</c:v>
                </c:pt>
                <c:pt idx="164">
                  <c:v>6496.013191587283</c:v>
                </c:pt>
                <c:pt idx="165">
                  <c:v>6496.013191587283</c:v>
                </c:pt>
                <c:pt idx="166">
                  <c:v>6496.013191587283</c:v>
                </c:pt>
                <c:pt idx="167">
                  <c:v>6496.013191587283</c:v>
                </c:pt>
                <c:pt idx="168">
                  <c:v>6496.013191587283</c:v>
                </c:pt>
                <c:pt idx="169">
                  <c:v>6496.013191587283</c:v>
                </c:pt>
                <c:pt idx="170">
                  <c:v>6496.013191587283</c:v>
                </c:pt>
                <c:pt idx="171">
                  <c:v>6496.013191587283</c:v>
                </c:pt>
                <c:pt idx="172">
                  <c:v>6496.013191587283</c:v>
                </c:pt>
                <c:pt idx="173">
                  <c:v>6496.013191587283</c:v>
                </c:pt>
                <c:pt idx="174">
                  <c:v>6496.013191587283</c:v>
                </c:pt>
                <c:pt idx="175">
                  <c:v>6496.013191587283</c:v>
                </c:pt>
                <c:pt idx="176">
                  <c:v>6496.013191587283</c:v>
                </c:pt>
                <c:pt idx="177">
                  <c:v>6496.013191587283</c:v>
                </c:pt>
                <c:pt idx="178">
                  <c:v>6496.013191587283</c:v>
                </c:pt>
                <c:pt idx="179">
                  <c:v>6496.013191587283</c:v>
                </c:pt>
                <c:pt idx="180">
                  <c:v>6496.013191587283</c:v>
                </c:pt>
                <c:pt idx="181">
                  <c:v>6496.013191587283</c:v>
                </c:pt>
                <c:pt idx="182">
                  <c:v>6496.013191587283</c:v>
                </c:pt>
                <c:pt idx="183">
                  <c:v>6496.013191587283</c:v>
                </c:pt>
                <c:pt idx="184">
                  <c:v>6496.013191587283</c:v>
                </c:pt>
                <c:pt idx="185">
                  <c:v>6496.013191587283</c:v>
                </c:pt>
                <c:pt idx="186">
                  <c:v>6496.013191587283</c:v>
                </c:pt>
                <c:pt idx="187">
                  <c:v>6496.013191587283</c:v>
                </c:pt>
                <c:pt idx="188">
                  <c:v>6496.013191587283</c:v>
                </c:pt>
                <c:pt idx="189">
                  <c:v>6496.013191587283</c:v>
                </c:pt>
                <c:pt idx="190">
                  <c:v>6496.013191587283</c:v>
                </c:pt>
                <c:pt idx="191">
                  <c:v>6496.013191587283</c:v>
                </c:pt>
                <c:pt idx="192">
                  <c:v>6496.013191587283</c:v>
                </c:pt>
                <c:pt idx="193">
                  <c:v>6496.013191587283</c:v>
                </c:pt>
                <c:pt idx="194">
                  <c:v>6496.013191587283</c:v>
                </c:pt>
                <c:pt idx="195">
                  <c:v>6496.013191587283</c:v>
                </c:pt>
                <c:pt idx="196">
                  <c:v>6496.013191587283</c:v>
                </c:pt>
                <c:pt idx="197">
                  <c:v>6496.013191587283</c:v>
                </c:pt>
                <c:pt idx="198">
                  <c:v>6496.013191587283</c:v>
                </c:pt>
                <c:pt idx="199">
                  <c:v>6496.013191587283</c:v>
                </c:pt>
                <c:pt idx="200">
                  <c:v>6496.013191587283</c:v>
                </c:pt>
                <c:pt idx="201">
                  <c:v>6496.013191587283</c:v>
                </c:pt>
                <c:pt idx="202">
                  <c:v>6496.013191587283</c:v>
                </c:pt>
                <c:pt idx="203">
                  <c:v>6496.013191587283</c:v>
                </c:pt>
                <c:pt idx="204">
                  <c:v>6496.013191587283</c:v>
                </c:pt>
                <c:pt idx="205">
                  <c:v>6496.013191587283</c:v>
                </c:pt>
                <c:pt idx="206">
                  <c:v>6496.013191587283</c:v>
                </c:pt>
                <c:pt idx="207">
                  <c:v>6496.013191587283</c:v>
                </c:pt>
                <c:pt idx="208">
                  <c:v>6496.013191587283</c:v>
                </c:pt>
                <c:pt idx="209">
                  <c:v>6496.013191587283</c:v>
                </c:pt>
                <c:pt idx="210">
                  <c:v>6496.013191587283</c:v>
                </c:pt>
                <c:pt idx="211">
                  <c:v>6496.013191587283</c:v>
                </c:pt>
                <c:pt idx="212">
                  <c:v>6496.013191587283</c:v>
                </c:pt>
                <c:pt idx="213">
                  <c:v>6496.013191587283</c:v>
                </c:pt>
                <c:pt idx="214">
                  <c:v>6496.013191587283</c:v>
                </c:pt>
                <c:pt idx="215">
                  <c:v>6496.013191587283</c:v>
                </c:pt>
                <c:pt idx="216">
                  <c:v>6496.013191587283</c:v>
                </c:pt>
                <c:pt idx="217">
                  <c:v>6496.013191587283</c:v>
                </c:pt>
                <c:pt idx="218">
                  <c:v>6496.013191587283</c:v>
                </c:pt>
                <c:pt idx="219">
                  <c:v>6496.013191587283</c:v>
                </c:pt>
                <c:pt idx="220">
                  <c:v>6496.013191587283</c:v>
                </c:pt>
                <c:pt idx="221">
                  <c:v>6496.013191587283</c:v>
                </c:pt>
                <c:pt idx="222">
                  <c:v>6496.013191587283</c:v>
                </c:pt>
                <c:pt idx="223">
                  <c:v>6496.013191587283</c:v>
                </c:pt>
                <c:pt idx="224">
                  <c:v>6496.013191587283</c:v>
                </c:pt>
                <c:pt idx="225">
                  <c:v>6496.013191587283</c:v>
                </c:pt>
                <c:pt idx="226">
                  <c:v>6496.013191587283</c:v>
                </c:pt>
                <c:pt idx="227">
                  <c:v>6496.013191587283</c:v>
                </c:pt>
                <c:pt idx="228">
                  <c:v>6496.013191587283</c:v>
                </c:pt>
                <c:pt idx="229">
                  <c:v>6496.013191587283</c:v>
                </c:pt>
                <c:pt idx="230">
                  <c:v>6496.013191587283</c:v>
                </c:pt>
                <c:pt idx="231">
                  <c:v>6496.013191587283</c:v>
                </c:pt>
                <c:pt idx="232">
                  <c:v>6496.013191587283</c:v>
                </c:pt>
                <c:pt idx="233">
                  <c:v>6496.013191587283</c:v>
                </c:pt>
                <c:pt idx="234">
                  <c:v>6496.013191587283</c:v>
                </c:pt>
                <c:pt idx="235">
                  <c:v>6496.013191587283</c:v>
                </c:pt>
                <c:pt idx="236">
                  <c:v>6496.013191587283</c:v>
                </c:pt>
                <c:pt idx="237">
                  <c:v>6496.013191587283</c:v>
                </c:pt>
                <c:pt idx="238">
                  <c:v>6496.013191587283</c:v>
                </c:pt>
                <c:pt idx="239">
                  <c:v>6496.013191587283</c:v>
                </c:pt>
                <c:pt idx="240">
                  <c:v>6496.013191587283</c:v>
                </c:pt>
                <c:pt idx="241">
                  <c:v>6496.013191587283</c:v>
                </c:pt>
                <c:pt idx="242">
                  <c:v>6496.013191587283</c:v>
                </c:pt>
                <c:pt idx="243">
                  <c:v>6496.013191587283</c:v>
                </c:pt>
                <c:pt idx="244">
                  <c:v>6496.013191587283</c:v>
                </c:pt>
                <c:pt idx="245">
                  <c:v>6496.013191587283</c:v>
                </c:pt>
                <c:pt idx="246">
                  <c:v>6496.013191587283</c:v>
                </c:pt>
                <c:pt idx="247">
                  <c:v>6496.013191587283</c:v>
                </c:pt>
                <c:pt idx="248">
                  <c:v>6496.013191587283</c:v>
                </c:pt>
                <c:pt idx="249">
                  <c:v>6496.013191587283</c:v>
                </c:pt>
                <c:pt idx="250">
                  <c:v>6496.013191587283</c:v>
                </c:pt>
                <c:pt idx="251">
                  <c:v>6496.013191587283</c:v>
                </c:pt>
                <c:pt idx="252">
                  <c:v>6496.013191587283</c:v>
                </c:pt>
                <c:pt idx="253">
                  <c:v>6496.013191587283</c:v>
                </c:pt>
                <c:pt idx="254">
                  <c:v>6496.013191587283</c:v>
                </c:pt>
                <c:pt idx="255">
                  <c:v>6496.013191587283</c:v>
                </c:pt>
                <c:pt idx="256">
                  <c:v>6496.013191587283</c:v>
                </c:pt>
                <c:pt idx="257">
                  <c:v>6496.013191587283</c:v>
                </c:pt>
                <c:pt idx="258">
                  <c:v>6496.013191587283</c:v>
                </c:pt>
                <c:pt idx="259">
                  <c:v>6496.013191587283</c:v>
                </c:pt>
                <c:pt idx="260">
                  <c:v>6496.013191587283</c:v>
                </c:pt>
                <c:pt idx="261">
                  <c:v>6496.013191587283</c:v>
                </c:pt>
                <c:pt idx="262">
                  <c:v>6496.013191587283</c:v>
                </c:pt>
                <c:pt idx="263">
                  <c:v>6496.013191587283</c:v>
                </c:pt>
                <c:pt idx="264">
                  <c:v>6496.013191587283</c:v>
                </c:pt>
                <c:pt idx="265">
                  <c:v>6496.013191587283</c:v>
                </c:pt>
                <c:pt idx="266">
                  <c:v>6496.013191587283</c:v>
                </c:pt>
                <c:pt idx="267">
                  <c:v>6496.013191587283</c:v>
                </c:pt>
                <c:pt idx="268">
                  <c:v>6496.013191587283</c:v>
                </c:pt>
                <c:pt idx="269">
                  <c:v>6496.013191587283</c:v>
                </c:pt>
                <c:pt idx="270">
                  <c:v>6496.013191587283</c:v>
                </c:pt>
                <c:pt idx="271">
                  <c:v>6496.013191587283</c:v>
                </c:pt>
                <c:pt idx="272">
                  <c:v>6496.013191587283</c:v>
                </c:pt>
                <c:pt idx="273">
                  <c:v>6496.013191587283</c:v>
                </c:pt>
                <c:pt idx="274">
                  <c:v>6496.013191587283</c:v>
                </c:pt>
                <c:pt idx="275">
                  <c:v>6496.013191587283</c:v>
                </c:pt>
                <c:pt idx="276">
                  <c:v>6496.013191587283</c:v>
                </c:pt>
                <c:pt idx="277">
                  <c:v>6496.013191587283</c:v>
                </c:pt>
                <c:pt idx="278">
                  <c:v>6496.013191587283</c:v>
                </c:pt>
                <c:pt idx="279">
                  <c:v>6496.013191587283</c:v>
                </c:pt>
                <c:pt idx="280">
                  <c:v>6496.013191587283</c:v>
                </c:pt>
                <c:pt idx="281">
                  <c:v>6496.013191587283</c:v>
                </c:pt>
                <c:pt idx="282">
                  <c:v>6496.013191587283</c:v>
                </c:pt>
                <c:pt idx="283">
                  <c:v>6496.013191587283</c:v>
                </c:pt>
                <c:pt idx="284">
                  <c:v>6496.013191587283</c:v>
                </c:pt>
                <c:pt idx="285">
                  <c:v>6496.013191587283</c:v>
                </c:pt>
                <c:pt idx="286">
                  <c:v>6496.013191587283</c:v>
                </c:pt>
                <c:pt idx="287">
                  <c:v>6496.013191587283</c:v>
                </c:pt>
                <c:pt idx="288">
                  <c:v>6496.013191587283</c:v>
                </c:pt>
                <c:pt idx="289">
                  <c:v>6496.013191587283</c:v>
                </c:pt>
                <c:pt idx="290">
                  <c:v>6496.013191587283</c:v>
                </c:pt>
                <c:pt idx="291">
                  <c:v>6496.013191587283</c:v>
                </c:pt>
                <c:pt idx="292">
                  <c:v>6496.013191587283</c:v>
                </c:pt>
                <c:pt idx="293">
                  <c:v>6496.013191587283</c:v>
                </c:pt>
                <c:pt idx="294">
                  <c:v>6496.013191587283</c:v>
                </c:pt>
                <c:pt idx="295">
                  <c:v>6496.013191587283</c:v>
                </c:pt>
                <c:pt idx="296">
                  <c:v>6496.013191587283</c:v>
                </c:pt>
                <c:pt idx="297">
                  <c:v>6496.013191587283</c:v>
                </c:pt>
                <c:pt idx="298">
                  <c:v>6496.013191587283</c:v>
                </c:pt>
                <c:pt idx="299">
                  <c:v>6496.013191587283</c:v>
                </c:pt>
                <c:pt idx="300">
                  <c:v>6496.013191587283</c:v>
                </c:pt>
                <c:pt idx="301">
                  <c:v>6496.013191587283</c:v>
                </c:pt>
                <c:pt idx="302">
                  <c:v>6496.013191587283</c:v>
                </c:pt>
                <c:pt idx="303">
                  <c:v>6496.013191587283</c:v>
                </c:pt>
                <c:pt idx="304">
                  <c:v>6496.013191587283</c:v>
                </c:pt>
                <c:pt idx="305">
                  <c:v>6496.013191587283</c:v>
                </c:pt>
                <c:pt idx="306">
                  <c:v>6496.013191587283</c:v>
                </c:pt>
                <c:pt idx="307">
                  <c:v>6496.013191587283</c:v>
                </c:pt>
                <c:pt idx="308">
                  <c:v>6496.013191587283</c:v>
                </c:pt>
                <c:pt idx="309">
                  <c:v>6496.013191587283</c:v>
                </c:pt>
                <c:pt idx="310">
                  <c:v>6496.013191587283</c:v>
                </c:pt>
                <c:pt idx="311">
                  <c:v>6496.013191587283</c:v>
                </c:pt>
                <c:pt idx="312">
                  <c:v>6496.013191587283</c:v>
                </c:pt>
                <c:pt idx="313">
                  <c:v>6496.013191587283</c:v>
                </c:pt>
                <c:pt idx="314">
                  <c:v>6496.013191587283</c:v>
                </c:pt>
                <c:pt idx="315">
                  <c:v>6496.013191587283</c:v>
                </c:pt>
                <c:pt idx="316">
                  <c:v>6496.013191587283</c:v>
                </c:pt>
                <c:pt idx="317">
                  <c:v>6496.013191587283</c:v>
                </c:pt>
                <c:pt idx="318">
                  <c:v>6496.013191587283</c:v>
                </c:pt>
                <c:pt idx="319">
                  <c:v>6496.013191587283</c:v>
                </c:pt>
                <c:pt idx="320">
                  <c:v>6496.013191587283</c:v>
                </c:pt>
                <c:pt idx="321">
                  <c:v>6496.013191587283</c:v>
                </c:pt>
                <c:pt idx="322">
                  <c:v>6496.013191587283</c:v>
                </c:pt>
                <c:pt idx="323">
                  <c:v>6496.013191587283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Trans!$A$2:$A$325</c:f>
              <c:numCache>
                <c:formatCode>General</c:formatCode>
                <c:ptCount val="3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</c:numCache>
            </c:numRef>
          </c:cat>
          <c:val>
            <c:numRef>
              <c:f>Trans!$C$2:$C$325</c:f>
              <c:numCache>
                <c:formatCode>General</c:formatCode>
                <c:ptCount val="324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  <c:pt idx="279">
                  <c:v>8656.77300155123</c:v>
                </c:pt>
                <c:pt idx="280">
                  <c:v>8656.77300155123</c:v>
                </c:pt>
                <c:pt idx="281">
                  <c:v>8656.77300155123</c:v>
                </c:pt>
                <c:pt idx="282">
                  <c:v>8656.77300155123</c:v>
                </c:pt>
                <c:pt idx="283">
                  <c:v>8656.77300155123</c:v>
                </c:pt>
                <c:pt idx="284">
                  <c:v>8656.77300155123</c:v>
                </c:pt>
                <c:pt idx="285">
                  <c:v>8656.77300155123</c:v>
                </c:pt>
                <c:pt idx="286">
                  <c:v>8656.77300155123</c:v>
                </c:pt>
                <c:pt idx="287">
                  <c:v>8656.77300155123</c:v>
                </c:pt>
                <c:pt idx="288">
                  <c:v>8656.77300155123</c:v>
                </c:pt>
                <c:pt idx="289">
                  <c:v>8656.77300155123</c:v>
                </c:pt>
                <c:pt idx="290">
                  <c:v>8656.77300155123</c:v>
                </c:pt>
                <c:pt idx="291">
                  <c:v>8656.77300155123</c:v>
                </c:pt>
                <c:pt idx="292">
                  <c:v>8656.77300155123</c:v>
                </c:pt>
                <c:pt idx="293">
                  <c:v>8656.77300155123</c:v>
                </c:pt>
                <c:pt idx="294">
                  <c:v>8656.77300155123</c:v>
                </c:pt>
                <c:pt idx="295">
                  <c:v>8656.77300155123</c:v>
                </c:pt>
                <c:pt idx="296">
                  <c:v>8656.77300155123</c:v>
                </c:pt>
                <c:pt idx="297">
                  <c:v>8656.77300155123</c:v>
                </c:pt>
                <c:pt idx="298">
                  <c:v>8656.77300155123</c:v>
                </c:pt>
                <c:pt idx="299">
                  <c:v>8656.77300155123</c:v>
                </c:pt>
                <c:pt idx="300">
                  <c:v>8656.77300155123</c:v>
                </c:pt>
                <c:pt idx="301">
                  <c:v>8656.77300155123</c:v>
                </c:pt>
                <c:pt idx="302">
                  <c:v>8656.77300155123</c:v>
                </c:pt>
                <c:pt idx="303">
                  <c:v>8656.77300155123</c:v>
                </c:pt>
                <c:pt idx="304">
                  <c:v>8656.77300155123</c:v>
                </c:pt>
                <c:pt idx="305">
                  <c:v>8656.77300155123</c:v>
                </c:pt>
                <c:pt idx="306">
                  <c:v>8656.77300155123</c:v>
                </c:pt>
                <c:pt idx="307">
                  <c:v>8656.77300155123</c:v>
                </c:pt>
                <c:pt idx="308">
                  <c:v>8656.77300155123</c:v>
                </c:pt>
                <c:pt idx="309">
                  <c:v>8656.77300155123</c:v>
                </c:pt>
                <c:pt idx="310">
                  <c:v>8656.77300155123</c:v>
                </c:pt>
                <c:pt idx="311">
                  <c:v>8656.77300155123</c:v>
                </c:pt>
                <c:pt idx="312">
                  <c:v>8656.77300155123</c:v>
                </c:pt>
                <c:pt idx="313">
                  <c:v>8656.77300155123</c:v>
                </c:pt>
                <c:pt idx="314">
                  <c:v>8656.77300155123</c:v>
                </c:pt>
                <c:pt idx="315">
                  <c:v>8656.77300155123</c:v>
                </c:pt>
                <c:pt idx="316">
                  <c:v>8656.77300155123</c:v>
                </c:pt>
                <c:pt idx="317">
                  <c:v>8656.77300155123</c:v>
                </c:pt>
                <c:pt idx="318">
                  <c:v>8656.77300155123</c:v>
                </c:pt>
                <c:pt idx="319">
                  <c:v>8656.77300155123</c:v>
                </c:pt>
                <c:pt idx="320">
                  <c:v>8656.77300155123</c:v>
                </c:pt>
                <c:pt idx="321">
                  <c:v>8656.77300155123</c:v>
                </c:pt>
                <c:pt idx="322">
                  <c:v>8656.77300155123</c:v>
                </c:pt>
                <c:pt idx="323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Trans!$A$2:$A$325</c:f>
              <c:numCache>
                <c:formatCode>General</c:formatCode>
                <c:ptCount val="3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</c:numCache>
            </c:numRef>
          </c:cat>
          <c:val>
            <c:numRef>
              <c:f>Trans!$D$2:$D$325</c:f>
              <c:numCache>
                <c:formatCode>General</c:formatCode>
                <c:ptCount val="324"/>
                <c:pt idx="0">
                  <c:v>1572.589383461797</c:v>
                </c:pt>
                <c:pt idx="1">
                  <c:v>8117.10977263453</c:v>
                </c:pt>
                <c:pt idx="2">
                  <c:v>7850.620398161742</c:v>
                </c:pt>
                <c:pt idx="3">
                  <c:v>7572.994046907522</c:v>
                </c:pt>
                <c:pt idx="4">
                  <c:v>7290.598360097623</c:v>
                </c:pt>
                <c:pt idx="5">
                  <c:v>7008.139958098689</c:v>
                </c:pt>
                <c:pt idx="6">
                  <c:v>6771.58959392913</c:v>
                </c:pt>
                <c:pt idx="7">
                  <c:v>4481.265111983013</c:v>
                </c:pt>
                <c:pt idx="8">
                  <c:v>3653.171905145991</c:v>
                </c:pt>
                <c:pt idx="9">
                  <c:v>3482.225796448421</c:v>
                </c:pt>
                <c:pt idx="10">
                  <c:v>3492.893986033361</c:v>
                </c:pt>
                <c:pt idx="11">
                  <c:v>3493.324209448092</c:v>
                </c:pt>
                <c:pt idx="12">
                  <c:v>3494.112807815687</c:v>
                </c:pt>
                <c:pt idx="13">
                  <c:v>3496.351175653723</c:v>
                </c:pt>
                <c:pt idx="14">
                  <c:v>3050.894248974164</c:v>
                </c:pt>
                <c:pt idx="15">
                  <c:v>2761.179359020108</c:v>
                </c:pt>
                <c:pt idx="16">
                  <c:v>2624.42553363406</c:v>
                </c:pt>
                <c:pt idx="17">
                  <c:v>2600.553795847739</c:v>
                </c:pt>
                <c:pt idx="18">
                  <c:v>2604.07545212707</c:v>
                </c:pt>
                <c:pt idx="19">
                  <c:v>2516.907443048822</c:v>
                </c:pt>
                <c:pt idx="20">
                  <c:v>2522.825087395453</c:v>
                </c:pt>
                <c:pt idx="21">
                  <c:v>2343.905233859997</c:v>
                </c:pt>
                <c:pt idx="22">
                  <c:v>2204.790388487539</c:v>
                </c:pt>
                <c:pt idx="23">
                  <c:v>2156.704772347913</c:v>
                </c:pt>
                <c:pt idx="24">
                  <c:v>2086.207798710613</c:v>
                </c:pt>
                <c:pt idx="25">
                  <c:v>2010.060708548239</c:v>
                </c:pt>
                <c:pt idx="26">
                  <c:v>1988.324126735402</c:v>
                </c:pt>
                <c:pt idx="27">
                  <c:v>1992.516498593068</c:v>
                </c:pt>
                <c:pt idx="28">
                  <c:v>1910.121062895027</c:v>
                </c:pt>
                <c:pt idx="29">
                  <c:v>1841.712438626024</c:v>
                </c:pt>
                <c:pt idx="30">
                  <c:v>1801.133009894821</c:v>
                </c:pt>
                <c:pt idx="31">
                  <c:v>1753.10258771551</c:v>
                </c:pt>
                <c:pt idx="32">
                  <c:v>1712.782313032178</c:v>
                </c:pt>
                <c:pt idx="33">
                  <c:v>1694.062807237322</c:v>
                </c:pt>
                <c:pt idx="34">
                  <c:v>1672.004824132676</c:v>
                </c:pt>
                <c:pt idx="35">
                  <c:v>1632.052837369476</c:v>
                </c:pt>
                <c:pt idx="36">
                  <c:v>1593.816243094892</c:v>
                </c:pt>
                <c:pt idx="37">
                  <c:v>1578.224255389698</c:v>
                </c:pt>
                <c:pt idx="38">
                  <c:v>1562.198524891486</c:v>
                </c:pt>
                <c:pt idx="39">
                  <c:v>1532.529100459257</c:v>
                </c:pt>
                <c:pt idx="40">
                  <c:v>1504.737263918423</c:v>
                </c:pt>
                <c:pt idx="41">
                  <c:v>1490.104788885168</c:v>
                </c:pt>
                <c:pt idx="42">
                  <c:v>1466.545000006461</c:v>
                </c:pt>
                <c:pt idx="43">
                  <c:v>1443.440816900447</c:v>
                </c:pt>
                <c:pt idx="44">
                  <c:v>1433.116179847012</c:v>
                </c:pt>
                <c:pt idx="45">
                  <c:v>1425.348268984186</c:v>
                </c:pt>
                <c:pt idx="46">
                  <c:v>1403.818531657288</c:v>
                </c:pt>
                <c:pt idx="47">
                  <c:v>1386.38551161752</c:v>
                </c:pt>
                <c:pt idx="48">
                  <c:v>1375.392453496133</c:v>
                </c:pt>
                <c:pt idx="49">
                  <c:v>1359.087799490691</c:v>
                </c:pt>
                <c:pt idx="50">
                  <c:v>1342.562740853423</c:v>
                </c:pt>
                <c:pt idx="51">
                  <c:v>1331.734458546037</c:v>
                </c:pt>
                <c:pt idx="52">
                  <c:v>1322.183871850301</c:v>
                </c:pt>
                <c:pt idx="53">
                  <c:v>1309.117634864511</c:v>
                </c:pt>
                <c:pt idx="54">
                  <c:v>1295.659691451837</c:v>
                </c:pt>
                <c:pt idx="55">
                  <c:v>1286.927472851936</c:v>
                </c:pt>
                <c:pt idx="56">
                  <c:v>1279.261826709322</c:v>
                </c:pt>
                <c:pt idx="57">
                  <c:v>1268.319331708138</c:v>
                </c:pt>
                <c:pt idx="58">
                  <c:v>1256.928034237549</c:v>
                </c:pt>
                <c:pt idx="59">
                  <c:v>1250.053783272294</c:v>
                </c:pt>
                <c:pt idx="60">
                  <c:v>1243.344966632813</c:v>
                </c:pt>
                <c:pt idx="61">
                  <c:v>1233.660269390484</c:v>
                </c:pt>
                <c:pt idx="62">
                  <c:v>1224.243286788315</c:v>
                </c:pt>
                <c:pt idx="63">
                  <c:v>1218.225880820155</c:v>
                </c:pt>
                <c:pt idx="64">
                  <c:v>1211.754921287561</c:v>
                </c:pt>
                <c:pt idx="65">
                  <c:v>1203.560313208027</c:v>
                </c:pt>
                <c:pt idx="66">
                  <c:v>1195.509767156658</c:v>
                </c:pt>
                <c:pt idx="67">
                  <c:v>1190.168973134119</c:v>
                </c:pt>
                <c:pt idx="68">
                  <c:v>1184.232829133505</c:v>
                </c:pt>
                <c:pt idx="69">
                  <c:v>1177.289062682568</c:v>
                </c:pt>
                <c:pt idx="70">
                  <c:v>1170.297182828056</c:v>
                </c:pt>
                <c:pt idx="71">
                  <c:v>1165.165723440214</c:v>
                </c:pt>
                <c:pt idx="72">
                  <c:v>1158.895538163365</c:v>
                </c:pt>
                <c:pt idx="73">
                  <c:v>1152.834457019963</c:v>
                </c:pt>
                <c:pt idx="74">
                  <c:v>1147.635398652021</c:v>
                </c:pt>
                <c:pt idx="75">
                  <c:v>1143.09390870319</c:v>
                </c:pt>
                <c:pt idx="76">
                  <c:v>1137.524576681909</c:v>
                </c:pt>
                <c:pt idx="77">
                  <c:v>1132.387793580559</c:v>
                </c:pt>
                <c:pt idx="78">
                  <c:v>1128.417032210124</c:v>
                </c:pt>
                <c:pt idx="79">
                  <c:v>1123.575626300868</c:v>
                </c:pt>
                <c:pt idx="80">
                  <c:v>1118.610144185232</c:v>
                </c:pt>
                <c:pt idx="81">
                  <c:v>1115.486214504858</c:v>
                </c:pt>
                <c:pt idx="82">
                  <c:v>1111.793945628689</c:v>
                </c:pt>
                <c:pt idx="83">
                  <c:v>1108.020834941663</c:v>
                </c:pt>
                <c:pt idx="84">
                  <c:v>1103.843848013076</c:v>
                </c:pt>
                <c:pt idx="85">
                  <c:v>1099.705456503331</c:v>
                </c:pt>
                <c:pt idx="86">
                  <c:v>1095.802011057392</c:v>
                </c:pt>
                <c:pt idx="87">
                  <c:v>1091.847405944792</c:v>
                </c:pt>
                <c:pt idx="88">
                  <c:v>1089.527980374399</c:v>
                </c:pt>
                <c:pt idx="89">
                  <c:v>1086.539677283981</c:v>
                </c:pt>
                <c:pt idx="90">
                  <c:v>1083.049023102908</c:v>
                </c:pt>
                <c:pt idx="91">
                  <c:v>1080.053659848475</c:v>
                </c:pt>
                <c:pt idx="92">
                  <c:v>1076.665209871034</c:v>
                </c:pt>
                <c:pt idx="93">
                  <c:v>1073.380929335771</c:v>
                </c:pt>
                <c:pt idx="94">
                  <c:v>1069.99049598744</c:v>
                </c:pt>
                <c:pt idx="95">
                  <c:v>1067.788896607108</c:v>
                </c:pt>
                <c:pt idx="96">
                  <c:v>1065.446990956784</c:v>
                </c:pt>
                <c:pt idx="97">
                  <c:v>1062.744973944009</c:v>
                </c:pt>
                <c:pt idx="98">
                  <c:v>1059.918942605894</c:v>
                </c:pt>
                <c:pt idx="99">
                  <c:v>1057.326235491469</c:v>
                </c:pt>
                <c:pt idx="100">
                  <c:v>1054.45122340687</c:v>
                </c:pt>
                <c:pt idx="101">
                  <c:v>1051.671940484057</c:v>
                </c:pt>
                <c:pt idx="102">
                  <c:v>1049.844342736457</c:v>
                </c:pt>
                <c:pt idx="103">
                  <c:v>1047.595810161444</c:v>
                </c:pt>
                <c:pt idx="104">
                  <c:v>1045.346888868722</c:v>
                </c:pt>
                <c:pt idx="105">
                  <c:v>1042.930952170021</c:v>
                </c:pt>
                <c:pt idx="106">
                  <c:v>1040.495984673662</c:v>
                </c:pt>
                <c:pt idx="107">
                  <c:v>1038.250380825855</c:v>
                </c:pt>
                <c:pt idx="108">
                  <c:v>1035.818499974661</c:v>
                </c:pt>
                <c:pt idx="109">
                  <c:v>1034.188857701112</c:v>
                </c:pt>
                <c:pt idx="110">
                  <c:v>1032.534884285302</c:v>
                </c:pt>
                <c:pt idx="111">
                  <c:v>1030.485431435252</c:v>
                </c:pt>
                <c:pt idx="112">
                  <c:v>1028.544396873208</c:v>
                </c:pt>
                <c:pt idx="113">
                  <c:v>1026.549568584171</c:v>
                </c:pt>
                <c:pt idx="114">
                  <c:v>1024.452970214698</c:v>
                </c:pt>
                <c:pt idx="115">
                  <c:v>1022.405665571855</c:v>
                </c:pt>
                <c:pt idx="116">
                  <c:v>1020.938204241114</c:v>
                </c:pt>
                <c:pt idx="117">
                  <c:v>1019.347916119934</c:v>
                </c:pt>
                <c:pt idx="118">
                  <c:v>1017.704980098895</c:v>
                </c:pt>
                <c:pt idx="119">
                  <c:v>1015.90987286228</c:v>
                </c:pt>
                <c:pt idx="120">
                  <c:v>1014.182182087389</c:v>
                </c:pt>
                <c:pt idx="121">
                  <c:v>1012.416006032094</c:v>
                </c:pt>
                <c:pt idx="122">
                  <c:v>1010.608724758995</c:v>
                </c:pt>
                <c:pt idx="123">
                  <c:v>1009.363852166347</c:v>
                </c:pt>
                <c:pt idx="124">
                  <c:v>1008.03910470787</c:v>
                </c:pt>
                <c:pt idx="125">
                  <c:v>1006.519575971961</c:v>
                </c:pt>
                <c:pt idx="126">
                  <c:v>1005.014800553962</c:v>
                </c:pt>
                <c:pt idx="127">
                  <c:v>1003.417169733699</c:v>
                </c:pt>
                <c:pt idx="128">
                  <c:v>1001.9194862487</c:v>
                </c:pt>
                <c:pt idx="129">
                  <c:v>1000.342139491343</c:v>
                </c:pt>
                <c:pt idx="130">
                  <c:v>999.218983347545</c:v>
                </c:pt>
                <c:pt idx="131">
                  <c:v>998.1744967474388</c:v>
                </c:pt>
                <c:pt idx="132">
                  <c:v>996.7939716351481</c:v>
                </c:pt>
                <c:pt idx="133">
                  <c:v>995.4260622089395</c:v>
                </c:pt>
                <c:pt idx="134">
                  <c:v>994.1761990089925</c:v>
                </c:pt>
                <c:pt idx="135">
                  <c:v>992.7917301109097</c:v>
                </c:pt>
                <c:pt idx="136">
                  <c:v>991.4089320778094</c:v>
                </c:pt>
                <c:pt idx="137">
                  <c:v>990.3862676203476</c:v>
                </c:pt>
                <c:pt idx="138">
                  <c:v>989.3915769181331</c:v>
                </c:pt>
                <c:pt idx="139">
                  <c:v>988.166683470135</c:v>
                </c:pt>
                <c:pt idx="140">
                  <c:v>987.0321774077089</c:v>
                </c:pt>
                <c:pt idx="141">
                  <c:v>985.8614053950512</c:v>
                </c:pt>
                <c:pt idx="142">
                  <c:v>984.6481181659093</c:v>
                </c:pt>
                <c:pt idx="143">
                  <c:v>983.4142419123395</c:v>
                </c:pt>
                <c:pt idx="144">
                  <c:v>982.5950219795478</c:v>
                </c:pt>
                <c:pt idx="145">
                  <c:v>981.7001814811658</c:v>
                </c:pt>
                <c:pt idx="146">
                  <c:v>980.6258631558308</c:v>
                </c:pt>
                <c:pt idx="147">
                  <c:v>979.7184751930682</c:v>
                </c:pt>
                <c:pt idx="148">
                  <c:v>978.5971786523329</c:v>
                </c:pt>
                <c:pt idx="149">
                  <c:v>977.5263198184276</c:v>
                </c:pt>
                <c:pt idx="150">
                  <c:v>976.460283182955</c:v>
                </c:pt>
                <c:pt idx="151">
                  <c:v>975.849962811596</c:v>
                </c:pt>
                <c:pt idx="152">
                  <c:v>975.1066401976504</c:v>
                </c:pt>
                <c:pt idx="153">
                  <c:v>974.1156132521667</c:v>
                </c:pt>
                <c:pt idx="154">
                  <c:v>973.2556771541305</c:v>
                </c:pt>
                <c:pt idx="155">
                  <c:v>972.2316264303422</c:v>
                </c:pt>
                <c:pt idx="156">
                  <c:v>971.3484689373983</c:v>
                </c:pt>
                <c:pt idx="157">
                  <c:v>970.3732506759469</c:v>
                </c:pt>
                <c:pt idx="158">
                  <c:v>969.6272100601504</c:v>
                </c:pt>
                <c:pt idx="159">
                  <c:v>968.9206470662471</c:v>
                </c:pt>
                <c:pt idx="160">
                  <c:v>968.1136619959492</c:v>
                </c:pt>
                <c:pt idx="161">
                  <c:v>967.361847152864</c:v>
                </c:pt>
                <c:pt idx="162">
                  <c:v>966.5315939203767</c:v>
                </c:pt>
                <c:pt idx="163">
                  <c:v>965.6221181557149</c:v>
                </c:pt>
                <c:pt idx="164">
                  <c:v>964.7750119394804</c:v>
                </c:pt>
                <c:pt idx="165">
                  <c:v>963.986527032317</c:v>
                </c:pt>
                <c:pt idx="166">
                  <c:v>963.689299560023</c:v>
                </c:pt>
                <c:pt idx="167">
                  <c:v>963.0929162365794</c:v>
                </c:pt>
                <c:pt idx="168">
                  <c:v>962.4468383372939</c:v>
                </c:pt>
                <c:pt idx="169">
                  <c:v>961.6294876516788</c:v>
                </c:pt>
                <c:pt idx="170">
                  <c:v>960.9679846916407</c:v>
                </c:pt>
                <c:pt idx="171">
                  <c:v>960.222399173835</c:v>
                </c:pt>
                <c:pt idx="172">
                  <c:v>959.8102509143874</c:v>
                </c:pt>
                <c:pt idx="173">
                  <c:v>959.0617978598758</c:v>
                </c:pt>
                <c:pt idx="174">
                  <c:v>958.4388323043166</c:v>
                </c:pt>
                <c:pt idx="175">
                  <c:v>957.8020683842548</c:v>
                </c:pt>
                <c:pt idx="176">
                  <c:v>957.3724986707202</c:v>
                </c:pt>
                <c:pt idx="177">
                  <c:v>956.7178455309767</c:v>
                </c:pt>
                <c:pt idx="178">
                  <c:v>956.1448131072416</c:v>
                </c:pt>
                <c:pt idx="179">
                  <c:v>955.4217427364737</c:v>
                </c:pt>
                <c:pt idx="180">
                  <c:v>955.1706991896892</c:v>
                </c:pt>
                <c:pt idx="181">
                  <c:v>954.6784197776982</c:v>
                </c:pt>
                <c:pt idx="182">
                  <c:v>954.196519508513</c:v>
                </c:pt>
                <c:pt idx="183">
                  <c:v>953.5450884623382</c:v>
                </c:pt>
                <c:pt idx="184">
                  <c:v>953.2141546613269</c:v>
                </c:pt>
                <c:pt idx="185">
                  <c:v>952.6846679128563</c:v>
                </c:pt>
                <c:pt idx="186">
                  <c:v>952.5039389418597</c:v>
                </c:pt>
                <c:pt idx="187">
                  <c:v>951.9035144450419</c:v>
                </c:pt>
                <c:pt idx="188">
                  <c:v>951.4719190673001</c:v>
                </c:pt>
                <c:pt idx="189">
                  <c:v>951.0256428799451</c:v>
                </c:pt>
                <c:pt idx="190">
                  <c:v>950.8796643036202</c:v>
                </c:pt>
                <c:pt idx="191">
                  <c:v>950.4207683624609</c:v>
                </c:pt>
                <c:pt idx="192">
                  <c:v>950.1009831208029</c:v>
                </c:pt>
                <c:pt idx="193">
                  <c:v>949.5065053069819</c:v>
                </c:pt>
                <c:pt idx="194">
                  <c:v>949.47856996708</c:v>
                </c:pt>
                <c:pt idx="195">
                  <c:v>949.2003122536986</c:v>
                </c:pt>
                <c:pt idx="196">
                  <c:v>948.9516395695063</c:v>
                </c:pt>
                <c:pt idx="197">
                  <c:v>948.4292456133434</c:v>
                </c:pt>
                <c:pt idx="198">
                  <c:v>948.3322535909404</c:v>
                </c:pt>
                <c:pt idx="199">
                  <c:v>947.9657716790181</c:v>
                </c:pt>
                <c:pt idx="200">
                  <c:v>948.0464950738027</c:v>
                </c:pt>
                <c:pt idx="201">
                  <c:v>947.5705784121517</c:v>
                </c:pt>
                <c:pt idx="202">
                  <c:v>947.2866625079923</c:v>
                </c:pt>
                <c:pt idx="203">
                  <c:v>946.9458843503184</c:v>
                </c:pt>
                <c:pt idx="204">
                  <c:v>947.0191532605606</c:v>
                </c:pt>
                <c:pt idx="205">
                  <c:v>946.6866800697873</c:v>
                </c:pt>
                <c:pt idx="206">
                  <c:v>946.5715038598502</c:v>
                </c:pt>
                <c:pt idx="207">
                  <c:v>945.984555390874</c:v>
                </c:pt>
                <c:pt idx="208">
                  <c:v>946.1044111870922</c:v>
                </c:pt>
                <c:pt idx="209">
                  <c:v>946.0579394943496</c:v>
                </c:pt>
                <c:pt idx="210">
                  <c:v>946.0217376155872</c:v>
                </c:pt>
                <c:pt idx="211">
                  <c:v>945.8788132869836</c:v>
                </c:pt>
                <c:pt idx="212">
                  <c:v>945.9337861756951</c:v>
                </c:pt>
                <c:pt idx="213">
                  <c:v>946.0827680710445</c:v>
                </c:pt>
                <c:pt idx="214">
                  <c:v>946.1528740031511</c:v>
                </c:pt>
                <c:pt idx="215">
                  <c:v>946.2632950890245</c:v>
                </c:pt>
                <c:pt idx="216">
                  <c:v>946.2078394267597</c:v>
                </c:pt>
                <c:pt idx="217">
                  <c:v>946.2126005587558</c:v>
                </c:pt>
                <c:pt idx="218">
                  <c:v>946.1937117383818</c:v>
                </c:pt>
                <c:pt idx="219">
                  <c:v>946.1964416358537</c:v>
                </c:pt>
                <c:pt idx="220">
                  <c:v>946.1186349554561</c:v>
                </c:pt>
                <c:pt idx="221">
                  <c:v>946.1992168783407</c:v>
                </c:pt>
                <c:pt idx="222">
                  <c:v>946.1492320809737</c:v>
                </c:pt>
                <c:pt idx="223">
                  <c:v>946.029849115757</c:v>
                </c:pt>
                <c:pt idx="224">
                  <c:v>945.9702492346501</c:v>
                </c:pt>
                <c:pt idx="225">
                  <c:v>945.9218251816608</c:v>
                </c:pt>
                <c:pt idx="226">
                  <c:v>945.9458187133424</c:v>
                </c:pt>
                <c:pt idx="227">
                  <c:v>946.0304361467854</c:v>
                </c:pt>
                <c:pt idx="228">
                  <c:v>945.9827500871937</c:v>
                </c:pt>
                <c:pt idx="229">
                  <c:v>946.0298986473738</c:v>
                </c:pt>
                <c:pt idx="230">
                  <c:v>946.0905769443823</c:v>
                </c:pt>
                <c:pt idx="231">
                  <c:v>946.0128931338916</c:v>
                </c:pt>
                <c:pt idx="232">
                  <c:v>946.0228403220564</c:v>
                </c:pt>
                <c:pt idx="233">
                  <c:v>946.0238410840901</c:v>
                </c:pt>
                <c:pt idx="234">
                  <c:v>945.9963820272768</c:v>
                </c:pt>
                <c:pt idx="235">
                  <c:v>945.9946722166056</c:v>
                </c:pt>
                <c:pt idx="236">
                  <c:v>946.0215414923646</c:v>
                </c:pt>
                <c:pt idx="237">
                  <c:v>946.0334639094608</c:v>
                </c:pt>
                <c:pt idx="238">
                  <c:v>945.9952564569583</c:v>
                </c:pt>
                <c:pt idx="239">
                  <c:v>945.9948945065677</c:v>
                </c:pt>
                <c:pt idx="240">
                  <c:v>945.9779248198955</c:v>
                </c:pt>
                <c:pt idx="241">
                  <c:v>945.9892041149268</c:v>
                </c:pt>
                <c:pt idx="242">
                  <c:v>946.0063104440557</c:v>
                </c:pt>
                <c:pt idx="243">
                  <c:v>945.9805658381166</c:v>
                </c:pt>
                <c:pt idx="244">
                  <c:v>945.9573010781875</c:v>
                </c:pt>
                <c:pt idx="245">
                  <c:v>945.9966511404543</c:v>
                </c:pt>
                <c:pt idx="246">
                  <c:v>945.9831100382779</c:v>
                </c:pt>
                <c:pt idx="247">
                  <c:v>945.9640891696946</c:v>
                </c:pt>
                <c:pt idx="248">
                  <c:v>945.9771069030764</c:v>
                </c:pt>
                <c:pt idx="249">
                  <c:v>945.9868621683706</c:v>
                </c:pt>
                <c:pt idx="250">
                  <c:v>945.9828472994284</c:v>
                </c:pt>
                <c:pt idx="251">
                  <c:v>945.9841613417788</c:v>
                </c:pt>
                <c:pt idx="252">
                  <c:v>945.9942584800301</c:v>
                </c:pt>
                <c:pt idx="253">
                  <c:v>945.9793627637447</c:v>
                </c:pt>
                <c:pt idx="254">
                  <c:v>945.9884706040671</c:v>
                </c:pt>
                <c:pt idx="255">
                  <c:v>945.9929353245427</c:v>
                </c:pt>
                <c:pt idx="256">
                  <c:v>945.9866181618611</c:v>
                </c:pt>
                <c:pt idx="257">
                  <c:v>945.9917447244654</c:v>
                </c:pt>
                <c:pt idx="258">
                  <c:v>945.9926818601281</c:v>
                </c:pt>
                <c:pt idx="259">
                  <c:v>945.9936263579121</c:v>
                </c:pt>
                <c:pt idx="260">
                  <c:v>945.9944512916741</c:v>
                </c:pt>
                <c:pt idx="261">
                  <c:v>945.9941364326289</c:v>
                </c:pt>
                <c:pt idx="262">
                  <c:v>945.9978369397757</c:v>
                </c:pt>
                <c:pt idx="263">
                  <c:v>946.0021559156037</c:v>
                </c:pt>
                <c:pt idx="264">
                  <c:v>946.0027159626318</c:v>
                </c:pt>
                <c:pt idx="265">
                  <c:v>946.0004779144331</c:v>
                </c:pt>
                <c:pt idx="266">
                  <c:v>946.0011523721416</c:v>
                </c:pt>
                <c:pt idx="267">
                  <c:v>946.0019050800178</c:v>
                </c:pt>
                <c:pt idx="268">
                  <c:v>946.0005511494796</c:v>
                </c:pt>
                <c:pt idx="269">
                  <c:v>946.0011602431091</c:v>
                </c:pt>
                <c:pt idx="270">
                  <c:v>946.0020679627651</c:v>
                </c:pt>
                <c:pt idx="271">
                  <c:v>945.9992054179601</c:v>
                </c:pt>
                <c:pt idx="272">
                  <c:v>946.0012953834078</c:v>
                </c:pt>
                <c:pt idx="273">
                  <c:v>946.0031973108852</c:v>
                </c:pt>
                <c:pt idx="274">
                  <c:v>946.0012841479104</c:v>
                </c:pt>
                <c:pt idx="275">
                  <c:v>946.0020633093523</c:v>
                </c:pt>
                <c:pt idx="276">
                  <c:v>946.0015566749448</c:v>
                </c:pt>
                <c:pt idx="277">
                  <c:v>946.0015082436623</c:v>
                </c:pt>
                <c:pt idx="278">
                  <c:v>946.0018076925459</c:v>
                </c:pt>
                <c:pt idx="279">
                  <c:v>946.0012114056761</c:v>
                </c:pt>
                <c:pt idx="280">
                  <c:v>946.0017436878276</c:v>
                </c:pt>
                <c:pt idx="281">
                  <c:v>946.0029805073318</c:v>
                </c:pt>
                <c:pt idx="282">
                  <c:v>946.0038318423209</c:v>
                </c:pt>
                <c:pt idx="283">
                  <c:v>946.0039118136036</c:v>
                </c:pt>
                <c:pt idx="284">
                  <c:v>946.0038897365123</c:v>
                </c:pt>
                <c:pt idx="285">
                  <c:v>946.0039770902121</c:v>
                </c:pt>
                <c:pt idx="286">
                  <c:v>946.0041828282261</c:v>
                </c:pt>
                <c:pt idx="287">
                  <c:v>946.0042971355321</c:v>
                </c:pt>
                <c:pt idx="288">
                  <c:v>946.0038544579957</c:v>
                </c:pt>
                <c:pt idx="289">
                  <c:v>946.0037663629092</c:v>
                </c:pt>
                <c:pt idx="290">
                  <c:v>946.0039775439108</c:v>
                </c:pt>
                <c:pt idx="291">
                  <c:v>946.0033359813796</c:v>
                </c:pt>
                <c:pt idx="292">
                  <c:v>946.0037082434776</c:v>
                </c:pt>
                <c:pt idx="293">
                  <c:v>946.0038124658959</c:v>
                </c:pt>
                <c:pt idx="294">
                  <c:v>946.0035588135636</c:v>
                </c:pt>
                <c:pt idx="295">
                  <c:v>946.0042814380794</c:v>
                </c:pt>
                <c:pt idx="296">
                  <c:v>946.0036640344135</c:v>
                </c:pt>
                <c:pt idx="297">
                  <c:v>946.0038047582917</c:v>
                </c:pt>
                <c:pt idx="298">
                  <c:v>946.004043502492</c:v>
                </c:pt>
                <c:pt idx="299">
                  <c:v>946.0037040145778</c:v>
                </c:pt>
                <c:pt idx="300">
                  <c:v>946.0037381932754</c:v>
                </c:pt>
                <c:pt idx="301">
                  <c:v>946.0037751715988</c:v>
                </c:pt>
                <c:pt idx="302">
                  <c:v>946.0039366760781</c:v>
                </c:pt>
                <c:pt idx="303">
                  <c:v>946.0037502431906</c:v>
                </c:pt>
                <c:pt idx="304">
                  <c:v>946.0038212278174</c:v>
                </c:pt>
                <c:pt idx="305">
                  <c:v>946.0038390332018</c:v>
                </c:pt>
                <c:pt idx="306">
                  <c:v>946.0038062078715</c:v>
                </c:pt>
                <c:pt idx="307">
                  <c:v>946.0039207359374</c:v>
                </c:pt>
                <c:pt idx="308">
                  <c:v>946.0040395464773</c:v>
                </c:pt>
                <c:pt idx="309">
                  <c:v>946.0040727764166</c:v>
                </c:pt>
                <c:pt idx="310">
                  <c:v>946.004179917189</c:v>
                </c:pt>
                <c:pt idx="311">
                  <c:v>946.0040216354911</c:v>
                </c:pt>
                <c:pt idx="312">
                  <c:v>946.0040404803359</c:v>
                </c:pt>
                <c:pt idx="313">
                  <c:v>946.0040479004304</c:v>
                </c:pt>
                <c:pt idx="314">
                  <c:v>946.0040485466486</c:v>
                </c:pt>
                <c:pt idx="315">
                  <c:v>946.0039936655243</c:v>
                </c:pt>
                <c:pt idx="316">
                  <c:v>946.0040223291243</c:v>
                </c:pt>
                <c:pt idx="317">
                  <c:v>946.0040834783043</c:v>
                </c:pt>
                <c:pt idx="318">
                  <c:v>946.0040858913999</c:v>
                </c:pt>
                <c:pt idx="319">
                  <c:v>946.0041027832347</c:v>
                </c:pt>
                <c:pt idx="320">
                  <c:v>946.004121491692</c:v>
                </c:pt>
                <c:pt idx="321">
                  <c:v>946.0040982446285</c:v>
                </c:pt>
                <c:pt idx="322">
                  <c:v>946.004122193939</c:v>
                </c:pt>
                <c:pt idx="323">
                  <c:v>946.0041149477665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Trans!$A$2:$A$325</c:f>
              <c:numCache>
                <c:formatCode>General</c:formatCode>
                <c:ptCount val="3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</c:numCache>
            </c:numRef>
          </c:cat>
          <c:val>
            <c:numRef>
              <c:f>Trans!$E$2:$E$325</c:f>
              <c:numCache>
                <c:formatCode>General</c:formatCode>
                <c:ptCount val="324"/>
                <c:pt idx="0">
                  <c:v>727.1689321303035</c:v>
                </c:pt>
                <c:pt idx="1">
                  <c:v>7271.689321303036</c:v>
                </c:pt>
                <c:pt idx="2">
                  <c:v>7005.199946830247</c:v>
                </c:pt>
                <c:pt idx="3">
                  <c:v>6727.573595576027</c:v>
                </c:pt>
                <c:pt idx="4">
                  <c:v>6445.177908766128</c:v>
                </c:pt>
                <c:pt idx="5">
                  <c:v>6162.719506767196</c:v>
                </c:pt>
                <c:pt idx="6">
                  <c:v>5926.169142597638</c:v>
                </c:pt>
                <c:pt idx="7">
                  <c:v>3635.844660651518</c:v>
                </c:pt>
                <c:pt idx="8">
                  <c:v>2807.751453814496</c:v>
                </c:pt>
                <c:pt idx="9">
                  <c:v>2636.805345116929</c:v>
                </c:pt>
                <c:pt idx="10">
                  <c:v>2647.473534701869</c:v>
                </c:pt>
                <c:pt idx="11">
                  <c:v>2647.903758116598</c:v>
                </c:pt>
                <c:pt idx="12">
                  <c:v>2648.692356484192</c:v>
                </c:pt>
                <c:pt idx="13">
                  <c:v>2650.930724322231</c:v>
                </c:pt>
                <c:pt idx="14">
                  <c:v>2205.47379764267</c:v>
                </c:pt>
                <c:pt idx="15">
                  <c:v>1915.758907688615</c:v>
                </c:pt>
                <c:pt idx="16">
                  <c:v>1779.005082302566</c:v>
                </c:pt>
                <c:pt idx="17">
                  <c:v>1755.133344516246</c:v>
                </c:pt>
                <c:pt idx="18">
                  <c:v>1758.655000795578</c:v>
                </c:pt>
                <c:pt idx="19">
                  <c:v>1671.486991717328</c:v>
                </c:pt>
                <c:pt idx="20">
                  <c:v>1677.404636063961</c:v>
                </c:pt>
                <c:pt idx="21">
                  <c:v>1498.484782528505</c:v>
                </c:pt>
                <c:pt idx="22">
                  <c:v>1359.369937156047</c:v>
                </c:pt>
                <c:pt idx="23">
                  <c:v>1311.284321016419</c:v>
                </c:pt>
                <c:pt idx="24">
                  <c:v>1240.78734737912</c:v>
                </c:pt>
                <c:pt idx="25">
                  <c:v>1164.640257216746</c:v>
                </c:pt>
                <c:pt idx="26">
                  <c:v>1142.903675403908</c:v>
                </c:pt>
                <c:pt idx="27">
                  <c:v>1147.096047261573</c:v>
                </c:pt>
                <c:pt idx="28">
                  <c:v>1064.700611563534</c:v>
                </c:pt>
                <c:pt idx="29">
                  <c:v>996.2919872945301</c:v>
                </c:pt>
                <c:pt idx="30">
                  <c:v>955.7125585633286</c:v>
                </c:pt>
                <c:pt idx="31">
                  <c:v>907.6821363840169</c:v>
                </c:pt>
                <c:pt idx="32">
                  <c:v>867.3618617006846</c:v>
                </c:pt>
                <c:pt idx="33">
                  <c:v>848.6423559058288</c:v>
                </c:pt>
                <c:pt idx="34">
                  <c:v>826.5843728011846</c:v>
                </c:pt>
                <c:pt idx="35">
                  <c:v>786.6323860379822</c:v>
                </c:pt>
                <c:pt idx="36">
                  <c:v>748.3957917633981</c:v>
                </c:pt>
                <c:pt idx="37">
                  <c:v>732.8038040582052</c:v>
                </c:pt>
                <c:pt idx="38">
                  <c:v>716.7780735599925</c:v>
                </c:pt>
                <c:pt idx="39">
                  <c:v>687.1086491277632</c:v>
                </c:pt>
                <c:pt idx="40">
                  <c:v>659.3168125869298</c:v>
                </c:pt>
                <c:pt idx="41">
                  <c:v>644.6843375536739</c:v>
                </c:pt>
                <c:pt idx="42">
                  <c:v>621.1245486749684</c:v>
                </c:pt>
                <c:pt idx="43">
                  <c:v>598.0203655689539</c:v>
                </c:pt>
                <c:pt idx="44">
                  <c:v>587.6957285155187</c:v>
                </c:pt>
                <c:pt idx="45">
                  <c:v>579.9278176526921</c:v>
                </c:pt>
                <c:pt idx="46">
                  <c:v>558.3980803257957</c:v>
                </c:pt>
                <c:pt idx="47">
                  <c:v>540.9650602860282</c:v>
                </c:pt>
                <c:pt idx="48">
                  <c:v>529.9720021646394</c:v>
                </c:pt>
                <c:pt idx="49">
                  <c:v>513.6673481591976</c:v>
                </c:pt>
                <c:pt idx="50">
                  <c:v>497.1422895219293</c:v>
                </c:pt>
                <c:pt idx="51">
                  <c:v>486.3140072145443</c:v>
                </c:pt>
                <c:pt idx="52">
                  <c:v>476.7634205188073</c:v>
                </c:pt>
                <c:pt idx="53">
                  <c:v>463.6971835330173</c:v>
                </c:pt>
                <c:pt idx="54">
                  <c:v>450.239240120344</c:v>
                </c:pt>
                <c:pt idx="55">
                  <c:v>441.5070215204423</c:v>
                </c:pt>
                <c:pt idx="56">
                  <c:v>433.8413753778303</c:v>
                </c:pt>
                <c:pt idx="57">
                  <c:v>422.8988803766443</c:v>
                </c:pt>
                <c:pt idx="58">
                  <c:v>411.5075829060561</c:v>
                </c:pt>
                <c:pt idx="59">
                  <c:v>404.6333319408008</c:v>
                </c:pt>
                <c:pt idx="60">
                  <c:v>397.9245153013194</c:v>
                </c:pt>
                <c:pt idx="61">
                  <c:v>388.2398180589906</c:v>
                </c:pt>
                <c:pt idx="62">
                  <c:v>378.8228354568216</c:v>
                </c:pt>
                <c:pt idx="63">
                  <c:v>372.8054294886615</c:v>
                </c:pt>
                <c:pt idx="64">
                  <c:v>366.3344699560683</c:v>
                </c:pt>
                <c:pt idx="65">
                  <c:v>358.1398618765327</c:v>
                </c:pt>
                <c:pt idx="66">
                  <c:v>350.0893158251648</c:v>
                </c:pt>
                <c:pt idx="67">
                  <c:v>344.7485218026254</c:v>
                </c:pt>
                <c:pt idx="68">
                  <c:v>338.8123778020125</c:v>
                </c:pt>
                <c:pt idx="69">
                  <c:v>331.8686113510743</c:v>
                </c:pt>
                <c:pt idx="70">
                  <c:v>324.876731496562</c:v>
                </c:pt>
                <c:pt idx="71">
                  <c:v>319.7452721087201</c:v>
                </c:pt>
                <c:pt idx="72">
                  <c:v>313.475086831871</c:v>
                </c:pt>
                <c:pt idx="73">
                  <c:v>307.4140056884692</c:v>
                </c:pt>
                <c:pt idx="74">
                  <c:v>302.2149473205276</c:v>
                </c:pt>
                <c:pt idx="75">
                  <c:v>297.6734573716963</c:v>
                </c:pt>
                <c:pt idx="76">
                  <c:v>292.1041253504159</c:v>
                </c:pt>
                <c:pt idx="77">
                  <c:v>286.9673422490659</c:v>
                </c:pt>
                <c:pt idx="78">
                  <c:v>282.9965808786307</c:v>
                </c:pt>
                <c:pt idx="79">
                  <c:v>278.1551749693753</c:v>
                </c:pt>
                <c:pt idx="80">
                  <c:v>273.1896928537384</c:v>
                </c:pt>
                <c:pt idx="81">
                  <c:v>270.0657631733649</c:v>
                </c:pt>
                <c:pt idx="82">
                  <c:v>266.373494297196</c:v>
                </c:pt>
                <c:pt idx="83">
                  <c:v>262.6003836101686</c:v>
                </c:pt>
                <c:pt idx="84">
                  <c:v>258.4233966815829</c:v>
                </c:pt>
                <c:pt idx="85">
                  <c:v>254.2850051718378</c:v>
                </c:pt>
                <c:pt idx="86">
                  <c:v>250.3815597258986</c:v>
                </c:pt>
                <c:pt idx="87">
                  <c:v>246.4269546133002</c:v>
                </c:pt>
                <c:pt idx="88">
                  <c:v>244.1075290429063</c:v>
                </c:pt>
                <c:pt idx="89">
                  <c:v>241.1192259524868</c:v>
                </c:pt>
                <c:pt idx="90">
                  <c:v>237.6285717714149</c:v>
                </c:pt>
                <c:pt idx="91">
                  <c:v>234.6332085169818</c:v>
                </c:pt>
                <c:pt idx="92">
                  <c:v>231.2447585395412</c:v>
                </c:pt>
                <c:pt idx="93">
                  <c:v>227.9604780042773</c:v>
                </c:pt>
                <c:pt idx="94">
                  <c:v>224.5700446559469</c:v>
                </c:pt>
                <c:pt idx="95">
                  <c:v>222.3684452756142</c:v>
                </c:pt>
                <c:pt idx="96">
                  <c:v>220.02653962529</c:v>
                </c:pt>
                <c:pt idx="97">
                  <c:v>217.324522612516</c:v>
                </c:pt>
                <c:pt idx="98">
                  <c:v>214.4984912744001</c:v>
                </c:pt>
                <c:pt idx="99">
                  <c:v>211.9057841599763</c:v>
                </c:pt>
                <c:pt idx="100">
                  <c:v>209.0307720753762</c:v>
                </c:pt>
                <c:pt idx="101">
                  <c:v>206.2514891525641</c:v>
                </c:pt>
                <c:pt idx="102">
                  <c:v>204.4238914049631</c:v>
                </c:pt>
                <c:pt idx="103">
                  <c:v>202.1753588299506</c:v>
                </c:pt>
                <c:pt idx="104">
                  <c:v>199.926437537229</c:v>
                </c:pt>
                <c:pt idx="105">
                  <c:v>197.5105008385274</c:v>
                </c:pt>
                <c:pt idx="106">
                  <c:v>195.0755333421688</c:v>
                </c:pt>
                <c:pt idx="107">
                  <c:v>192.8299294943617</c:v>
                </c:pt>
                <c:pt idx="108">
                  <c:v>190.3980486431684</c:v>
                </c:pt>
                <c:pt idx="109">
                  <c:v>188.7684063696187</c:v>
                </c:pt>
                <c:pt idx="110">
                  <c:v>187.1144329538078</c:v>
                </c:pt>
                <c:pt idx="111">
                  <c:v>185.0649801037582</c:v>
                </c:pt>
                <c:pt idx="112">
                  <c:v>183.1239455417148</c:v>
                </c:pt>
                <c:pt idx="113">
                  <c:v>181.1291172526777</c:v>
                </c:pt>
                <c:pt idx="114">
                  <c:v>179.0325188832045</c:v>
                </c:pt>
                <c:pt idx="115">
                  <c:v>176.9852142403614</c:v>
                </c:pt>
                <c:pt idx="116">
                  <c:v>175.5177529096208</c:v>
                </c:pt>
                <c:pt idx="117">
                  <c:v>173.9274647884394</c:v>
                </c:pt>
                <c:pt idx="118">
                  <c:v>172.2845287674013</c:v>
                </c:pt>
                <c:pt idx="119">
                  <c:v>170.4894215307859</c:v>
                </c:pt>
                <c:pt idx="120">
                  <c:v>168.7617307558961</c:v>
                </c:pt>
                <c:pt idx="121">
                  <c:v>166.9955547006004</c:v>
                </c:pt>
                <c:pt idx="122">
                  <c:v>165.1882734275014</c:v>
                </c:pt>
                <c:pt idx="123">
                  <c:v>163.9434008348533</c:v>
                </c:pt>
                <c:pt idx="124">
                  <c:v>162.6186533763767</c:v>
                </c:pt>
                <c:pt idx="125">
                  <c:v>161.0991246404676</c:v>
                </c:pt>
                <c:pt idx="126">
                  <c:v>159.5943492224688</c:v>
                </c:pt>
                <c:pt idx="127">
                  <c:v>157.996718402206</c:v>
                </c:pt>
                <c:pt idx="128">
                  <c:v>156.4990349172061</c:v>
                </c:pt>
                <c:pt idx="129">
                  <c:v>154.9216881598495</c:v>
                </c:pt>
                <c:pt idx="130">
                  <c:v>153.7985320160515</c:v>
                </c:pt>
                <c:pt idx="131">
                  <c:v>152.754045415945</c:v>
                </c:pt>
                <c:pt idx="132">
                  <c:v>151.3735203036548</c:v>
                </c:pt>
                <c:pt idx="133">
                  <c:v>150.0056108774463</c:v>
                </c:pt>
                <c:pt idx="134">
                  <c:v>148.7557476774991</c:v>
                </c:pt>
                <c:pt idx="135">
                  <c:v>147.3712787794169</c:v>
                </c:pt>
                <c:pt idx="136">
                  <c:v>145.9884807463163</c:v>
                </c:pt>
                <c:pt idx="137">
                  <c:v>144.965816288854</c:v>
                </c:pt>
                <c:pt idx="138">
                  <c:v>143.9711255866397</c:v>
                </c:pt>
                <c:pt idx="139">
                  <c:v>142.7462321386413</c:v>
                </c:pt>
                <c:pt idx="140">
                  <c:v>141.6117260762161</c:v>
                </c:pt>
                <c:pt idx="141">
                  <c:v>140.4409540635579</c:v>
                </c:pt>
                <c:pt idx="142">
                  <c:v>139.2276668344164</c:v>
                </c:pt>
                <c:pt idx="143">
                  <c:v>137.9937905808459</c:v>
                </c:pt>
                <c:pt idx="144">
                  <c:v>137.1745706480546</c:v>
                </c:pt>
                <c:pt idx="145">
                  <c:v>136.2797301496719</c:v>
                </c:pt>
                <c:pt idx="146">
                  <c:v>135.2054118243371</c:v>
                </c:pt>
                <c:pt idx="147">
                  <c:v>134.2980238615749</c:v>
                </c:pt>
                <c:pt idx="148">
                  <c:v>133.1767273208396</c:v>
                </c:pt>
                <c:pt idx="149">
                  <c:v>132.1058684869342</c:v>
                </c:pt>
                <c:pt idx="150">
                  <c:v>131.0398318514621</c:v>
                </c:pt>
                <c:pt idx="151">
                  <c:v>130.4295114801024</c:v>
                </c:pt>
                <c:pt idx="152">
                  <c:v>129.6861888661571</c:v>
                </c:pt>
                <c:pt idx="153">
                  <c:v>128.6951619206733</c:v>
                </c:pt>
                <c:pt idx="154">
                  <c:v>127.8352258226367</c:v>
                </c:pt>
                <c:pt idx="155">
                  <c:v>126.8111750988491</c:v>
                </c:pt>
                <c:pt idx="156">
                  <c:v>125.9280176059053</c:v>
                </c:pt>
                <c:pt idx="157">
                  <c:v>124.9527993444538</c:v>
                </c:pt>
                <c:pt idx="158">
                  <c:v>124.2067587286567</c:v>
                </c:pt>
                <c:pt idx="159">
                  <c:v>123.5001957347533</c:v>
                </c:pt>
                <c:pt idx="160">
                  <c:v>122.693210664456</c:v>
                </c:pt>
                <c:pt idx="161">
                  <c:v>121.9413958213705</c:v>
                </c:pt>
                <c:pt idx="162">
                  <c:v>121.1111425888835</c:v>
                </c:pt>
                <c:pt idx="163">
                  <c:v>120.2016668242221</c:v>
                </c:pt>
                <c:pt idx="164">
                  <c:v>119.3545606079866</c:v>
                </c:pt>
                <c:pt idx="165">
                  <c:v>118.5660757008239</c:v>
                </c:pt>
                <c:pt idx="166">
                  <c:v>118.2688482285297</c:v>
                </c:pt>
                <c:pt idx="167">
                  <c:v>117.6724649050864</c:v>
                </c:pt>
                <c:pt idx="168">
                  <c:v>117.0263870058012</c:v>
                </c:pt>
                <c:pt idx="169">
                  <c:v>116.2090363201855</c:v>
                </c:pt>
                <c:pt idx="170">
                  <c:v>115.5475333601474</c:v>
                </c:pt>
                <c:pt idx="171">
                  <c:v>114.8019478423412</c:v>
                </c:pt>
                <c:pt idx="172">
                  <c:v>114.3897995828947</c:v>
                </c:pt>
                <c:pt idx="173">
                  <c:v>113.6413465283827</c:v>
                </c:pt>
                <c:pt idx="174">
                  <c:v>113.0183809728233</c:v>
                </c:pt>
                <c:pt idx="175">
                  <c:v>112.3816170527613</c:v>
                </c:pt>
                <c:pt idx="176">
                  <c:v>111.9520473392267</c:v>
                </c:pt>
                <c:pt idx="177">
                  <c:v>111.2973941994827</c:v>
                </c:pt>
                <c:pt idx="178">
                  <c:v>110.7243617757485</c:v>
                </c:pt>
                <c:pt idx="179">
                  <c:v>110.0012914049797</c:v>
                </c:pt>
                <c:pt idx="180">
                  <c:v>109.7502478581956</c:v>
                </c:pt>
                <c:pt idx="181">
                  <c:v>109.2579684462052</c:v>
                </c:pt>
                <c:pt idx="182">
                  <c:v>108.7760681770199</c:v>
                </c:pt>
                <c:pt idx="183">
                  <c:v>108.1246371308448</c:v>
                </c:pt>
                <c:pt idx="184">
                  <c:v>107.7937033298339</c:v>
                </c:pt>
                <c:pt idx="185">
                  <c:v>107.2642165813627</c:v>
                </c:pt>
                <c:pt idx="186">
                  <c:v>107.0834876103664</c:v>
                </c:pt>
                <c:pt idx="187">
                  <c:v>106.4830631135485</c:v>
                </c:pt>
                <c:pt idx="188">
                  <c:v>106.0514677358062</c:v>
                </c:pt>
                <c:pt idx="189">
                  <c:v>105.6051915484516</c:v>
                </c:pt>
                <c:pt idx="190">
                  <c:v>105.4592129721269</c:v>
                </c:pt>
                <c:pt idx="191">
                  <c:v>105.0003170309677</c:v>
                </c:pt>
                <c:pt idx="192">
                  <c:v>104.6805317893097</c:v>
                </c:pt>
                <c:pt idx="193">
                  <c:v>104.0860539754884</c:v>
                </c:pt>
                <c:pt idx="194">
                  <c:v>104.0581186355868</c:v>
                </c:pt>
                <c:pt idx="195">
                  <c:v>103.7798609222051</c:v>
                </c:pt>
                <c:pt idx="196">
                  <c:v>103.5311882380128</c:v>
                </c:pt>
                <c:pt idx="197">
                  <c:v>103.0087942818501</c:v>
                </c:pt>
                <c:pt idx="198">
                  <c:v>102.9118022594472</c:v>
                </c:pt>
                <c:pt idx="199">
                  <c:v>102.5453203475252</c:v>
                </c:pt>
                <c:pt idx="200">
                  <c:v>102.6260437423098</c:v>
                </c:pt>
                <c:pt idx="201">
                  <c:v>102.1501270806582</c:v>
                </c:pt>
                <c:pt idx="202">
                  <c:v>101.8662111764992</c:v>
                </c:pt>
                <c:pt idx="203">
                  <c:v>101.5254330188252</c:v>
                </c:pt>
                <c:pt idx="204">
                  <c:v>101.5987019290672</c:v>
                </c:pt>
                <c:pt idx="205">
                  <c:v>101.2662287382937</c:v>
                </c:pt>
                <c:pt idx="206">
                  <c:v>101.1510525283567</c:v>
                </c:pt>
                <c:pt idx="207">
                  <c:v>100.5641040593807</c:v>
                </c:pt>
                <c:pt idx="208">
                  <c:v>100.6839598555987</c:v>
                </c:pt>
                <c:pt idx="209">
                  <c:v>100.6374881628562</c:v>
                </c:pt>
                <c:pt idx="210">
                  <c:v>100.6012862840935</c:v>
                </c:pt>
                <c:pt idx="211">
                  <c:v>100.4583619554902</c:v>
                </c:pt>
                <c:pt idx="212">
                  <c:v>100.5133348442022</c:v>
                </c:pt>
                <c:pt idx="213">
                  <c:v>100.662316739551</c:v>
                </c:pt>
                <c:pt idx="214">
                  <c:v>100.7324226716577</c:v>
                </c:pt>
                <c:pt idx="215">
                  <c:v>100.8428437575309</c:v>
                </c:pt>
                <c:pt idx="216">
                  <c:v>100.7873880952658</c:v>
                </c:pt>
                <c:pt idx="217">
                  <c:v>100.7921492272623</c:v>
                </c:pt>
                <c:pt idx="218">
                  <c:v>100.7732604068884</c:v>
                </c:pt>
                <c:pt idx="219">
                  <c:v>100.7759903043604</c:v>
                </c:pt>
                <c:pt idx="220">
                  <c:v>100.6981836239629</c:v>
                </c:pt>
                <c:pt idx="221">
                  <c:v>100.7787655468466</c:v>
                </c:pt>
                <c:pt idx="222">
                  <c:v>100.7287807494798</c:v>
                </c:pt>
                <c:pt idx="223">
                  <c:v>100.6093977842637</c:v>
                </c:pt>
                <c:pt idx="224">
                  <c:v>100.5497979031571</c:v>
                </c:pt>
                <c:pt idx="225">
                  <c:v>100.5013738501678</c:v>
                </c:pt>
                <c:pt idx="226">
                  <c:v>100.5253673818487</c:v>
                </c:pt>
                <c:pt idx="227">
                  <c:v>100.6099848152927</c:v>
                </c:pt>
                <c:pt idx="228">
                  <c:v>100.5622987557008</c:v>
                </c:pt>
                <c:pt idx="229">
                  <c:v>100.6094473158802</c:v>
                </c:pt>
                <c:pt idx="230">
                  <c:v>100.6701256128889</c:v>
                </c:pt>
                <c:pt idx="231">
                  <c:v>100.5924418023979</c:v>
                </c:pt>
                <c:pt idx="232">
                  <c:v>100.602388990563</c:v>
                </c:pt>
                <c:pt idx="233">
                  <c:v>100.6033897525967</c:v>
                </c:pt>
                <c:pt idx="234">
                  <c:v>100.5759306957834</c:v>
                </c:pt>
                <c:pt idx="235">
                  <c:v>100.5742208851121</c:v>
                </c:pt>
                <c:pt idx="236">
                  <c:v>100.6010901608709</c:v>
                </c:pt>
                <c:pt idx="237">
                  <c:v>100.6130125779677</c:v>
                </c:pt>
                <c:pt idx="238">
                  <c:v>100.5748051254647</c:v>
                </c:pt>
                <c:pt idx="239">
                  <c:v>100.5744431750744</c:v>
                </c:pt>
                <c:pt idx="240">
                  <c:v>100.5574734884023</c:v>
                </c:pt>
                <c:pt idx="241">
                  <c:v>100.5687527834336</c:v>
                </c:pt>
                <c:pt idx="242">
                  <c:v>100.5858591125627</c:v>
                </c:pt>
                <c:pt idx="243">
                  <c:v>100.5601145066233</c:v>
                </c:pt>
                <c:pt idx="244">
                  <c:v>100.5368497466941</c:v>
                </c:pt>
                <c:pt idx="245">
                  <c:v>100.5761998089612</c:v>
                </c:pt>
                <c:pt idx="246">
                  <c:v>100.5626587067848</c:v>
                </c:pt>
                <c:pt idx="247">
                  <c:v>100.5436378382015</c:v>
                </c:pt>
                <c:pt idx="248">
                  <c:v>100.5566555715837</c:v>
                </c:pt>
                <c:pt idx="249">
                  <c:v>100.5664108368773</c:v>
                </c:pt>
                <c:pt idx="250">
                  <c:v>100.562395967935</c:v>
                </c:pt>
                <c:pt idx="251">
                  <c:v>100.563710010285</c:v>
                </c:pt>
                <c:pt idx="252">
                  <c:v>100.5738071485365</c:v>
                </c:pt>
                <c:pt idx="253">
                  <c:v>100.5589114322516</c:v>
                </c:pt>
                <c:pt idx="254">
                  <c:v>100.5680192725736</c:v>
                </c:pt>
                <c:pt idx="255">
                  <c:v>100.572483993049</c:v>
                </c:pt>
                <c:pt idx="256">
                  <c:v>100.5661668303676</c:v>
                </c:pt>
                <c:pt idx="257">
                  <c:v>100.571293392972</c:v>
                </c:pt>
                <c:pt idx="258">
                  <c:v>100.5722305286346</c:v>
                </c:pt>
                <c:pt idx="259">
                  <c:v>100.5731750264188</c:v>
                </c:pt>
                <c:pt idx="260">
                  <c:v>100.573999960181</c:v>
                </c:pt>
                <c:pt idx="261">
                  <c:v>100.5736851011359</c:v>
                </c:pt>
                <c:pt idx="262">
                  <c:v>100.5773856082823</c:v>
                </c:pt>
                <c:pt idx="263">
                  <c:v>100.58170458411</c:v>
                </c:pt>
                <c:pt idx="264">
                  <c:v>100.5822646311386</c:v>
                </c:pt>
                <c:pt idx="265">
                  <c:v>100.5800265829396</c:v>
                </c:pt>
                <c:pt idx="266">
                  <c:v>100.5807010406486</c:v>
                </c:pt>
                <c:pt idx="267">
                  <c:v>100.5814537485235</c:v>
                </c:pt>
                <c:pt idx="268">
                  <c:v>100.580099817986</c:v>
                </c:pt>
                <c:pt idx="269">
                  <c:v>100.5807089116153</c:v>
                </c:pt>
                <c:pt idx="270">
                  <c:v>100.5816166312711</c:v>
                </c:pt>
                <c:pt idx="271">
                  <c:v>100.5787540864673</c:v>
                </c:pt>
                <c:pt idx="272">
                  <c:v>100.5808440519142</c:v>
                </c:pt>
                <c:pt idx="273">
                  <c:v>100.5827459793921</c:v>
                </c:pt>
                <c:pt idx="274">
                  <c:v>100.5808328164169</c:v>
                </c:pt>
                <c:pt idx="275">
                  <c:v>100.5816119778596</c:v>
                </c:pt>
                <c:pt idx="276">
                  <c:v>100.5811053434519</c:v>
                </c:pt>
                <c:pt idx="277">
                  <c:v>100.5810569121686</c:v>
                </c:pt>
                <c:pt idx="278">
                  <c:v>100.5813563610523</c:v>
                </c:pt>
                <c:pt idx="279">
                  <c:v>100.5807600741828</c:v>
                </c:pt>
                <c:pt idx="280">
                  <c:v>100.5812923563343</c:v>
                </c:pt>
                <c:pt idx="281">
                  <c:v>100.5825291758387</c:v>
                </c:pt>
                <c:pt idx="282">
                  <c:v>100.5833805108276</c:v>
                </c:pt>
                <c:pt idx="283">
                  <c:v>100.5834604821098</c:v>
                </c:pt>
                <c:pt idx="284">
                  <c:v>100.583438405019</c:v>
                </c:pt>
                <c:pt idx="285">
                  <c:v>100.5835257587183</c:v>
                </c:pt>
                <c:pt idx="286">
                  <c:v>100.5837314967329</c:v>
                </c:pt>
                <c:pt idx="287">
                  <c:v>100.5838458040388</c:v>
                </c:pt>
                <c:pt idx="288">
                  <c:v>100.5834031265023</c:v>
                </c:pt>
                <c:pt idx="289">
                  <c:v>100.5833150314158</c:v>
                </c:pt>
                <c:pt idx="290">
                  <c:v>100.5835262124174</c:v>
                </c:pt>
                <c:pt idx="291">
                  <c:v>100.582884649886</c:v>
                </c:pt>
                <c:pt idx="292">
                  <c:v>100.5832569119845</c:v>
                </c:pt>
                <c:pt idx="293">
                  <c:v>100.5833611344028</c:v>
                </c:pt>
                <c:pt idx="294">
                  <c:v>100.5831074820701</c:v>
                </c:pt>
                <c:pt idx="295">
                  <c:v>100.5838301065859</c:v>
                </c:pt>
                <c:pt idx="296">
                  <c:v>100.5832127029206</c:v>
                </c:pt>
                <c:pt idx="297">
                  <c:v>100.5833534267986</c:v>
                </c:pt>
                <c:pt idx="298">
                  <c:v>100.5835921709985</c:v>
                </c:pt>
                <c:pt idx="299">
                  <c:v>100.5832526830843</c:v>
                </c:pt>
                <c:pt idx="300">
                  <c:v>100.5832868617822</c:v>
                </c:pt>
                <c:pt idx="301">
                  <c:v>100.5833238401054</c:v>
                </c:pt>
                <c:pt idx="302">
                  <c:v>100.5834853445846</c:v>
                </c:pt>
                <c:pt idx="303">
                  <c:v>100.5832989116972</c:v>
                </c:pt>
                <c:pt idx="304">
                  <c:v>100.5833698963241</c:v>
                </c:pt>
                <c:pt idx="305">
                  <c:v>100.5833877017083</c:v>
                </c:pt>
                <c:pt idx="306">
                  <c:v>100.5833548763781</c:v>
                </c:pt>
                <c:pt idx="307">
                  <c:v>100.5834694044445</c:v>
                </c:pt>
                <c:pt idx="308">
                  <c:v>100.5835882149838</c:v>
                </c:pt>
                <c:pt idx="309">
                  <c:v>100.5836214449235</c:v>
                </c:pt>
                <c:pt idx="310">
                  <c:v>100.5837285856962</c:v>
                </c:pt>
                <c:pt idx="311">
                  <c:v>100.5835703039977</c:v>
                </c:pt>
                <c:pt idx="312">
                  <c:v>100.5835891488427</c:v>
                </c:pt>
                <c:pt idx="313">
                  <c:v>100.5835965689368</c:v>
                </c:pt>
                <c:pt idx="314">
                  <c:v>100.5835972151552</c:v>
                </c:pt>
                <c:pt idx="315">
                  <c:v>100.583542334031</c:v>
                </c:pt>
                <c:pt idx="316">
                  <c:v>100.583570997631</c:v>
                </c:pt>
                <c:pt idx="317">
                  <c:v>100.5836321468109</c:v>
                </c:pt>
                <c:pt idx="318">
                  <c:v>100.5836345599065</c:v>
                </c:pt>
                <c:pt idx="319">
                  <c:v>100.5836514517417</c:v>
                </c:pt>
                <c:pt idx="320">
                  <c:v>100.5836701601993</c:v>
                </c:pt>
                <c:pt idx="321">
                  <c:v>100.5836469131357</c:v>
                </c:pt>
                <c:pt idx="322">
                  <c:v>100.5836708624454</c:v>
                </c:pt>
                <c:pt idx="323">
                  <c:v>100.5836636162736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10.97699630242404</c:v>
                </c:pt>
                <c:pt idx="2">
                  <c:v>11.5716309542159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11.22224409491206</c:v>
                </c:pt>
                <c:pt idx="2">
                  <c:v>10.92202169811775</c:v>
                </c:pt>
                <c:pt idx="3">
                  <c:v>1.018855558578411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0.2452477924880243</c:v>
                </c:pt>
                <c:pt idx="2">
                  <c:v>10.32738704632589</c:v>
                </c:pt>
                <c:pt idx="3">
                  <c:v>12.59048651279431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10.9676250889407</c:v>
                </c:pt>
                <c:pt idx="2">
                  <c:v>11.73391537810385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11.18242635134607</c:v>
                </c:pt>
                <c:pt idx="2">
                  <c:v>11.16334536603935</c:v>
                </c:pt>
                <c:pt idx="3">
                  <c:v>0.8960215129868212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0.2148012624053739</c:v>
                </c:pt>
                <c:pt idx="2">
                  <c:v>10.3970550768762</c:v>
                </c:pt>
                <c:pt idx="3">
                  <c:v>12.62993689109067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10.96372178086738</c:v>
                </c:pt>
                <c:pt idx="2">
                  <c:v>11.80323622425733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11.16563967306172</c:v>
                </c:pt>
                <c:pt idx="2">
                  <c:v>11.26623641458309</c:v>
                </c:pt>
                <c:pt idx="3">
                  <c:v>0.8437583582233343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0.2019178921943353</c:v>
                </c:pt>
                <c:pt idx="2">
                  <c:v>10.42672197119314</c:v>
                </c:pt>
                <c:pt idx="3">
                  <c:v>12.64699458248066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16051204.69139436</v>
      </c>
      <c r="C2">
        <v>0</v>
      </c>
      <c r="D2">
        <v>5988914.591159776</v>
      </c>
      <c r="E2">
        <v>4306401.310216065</v>
      </c>
      <c r="F2">
        <v>2057378.722630057</v>
      </c>
      <c r="G2">
        <v>3698510.067388462</v>
      </c>
    </row>
    <row r="3" spans="1:7">
      <c r="A3">
        <v>1</v>
      </c>
      <c r="B3">
        <v>77173864.61646241</v>
      </c>
      <c r="C3">
        <v>675735.2745409368</v>
      </c>
      <c r="D3">
        <v>32527635.0155366</v>
      </c>
      <c r="E3">
        <v>4306401.310216065</v>
      </c>
      <c r="F3">
        <v>20573787.22630057</v>
      </c>
      <c r="G3">
        <v>19090305.78986825</v>
      </c>
    </row>
    <row r="4" spans="1:7">
      <c r="A4">
        <v>2</v>
      </c>
      <c r="B4">
        <v>74203905.8626374</v>
      </c>
      <c r="C4">
        <v>669421.3824515636</v>
      </c>
      <c r="D4">
        <v>31693158.910876</v>
      </c>
      <c r="E4">
        <v>4306401.310216065</v>
      </c>
      <c r="F4">
        <v>19071364.1694731</v>
      </c>
      <c r="G4">
        <v>18463560.08962068</v>
      </c>
    </row>
    <row r="5" spans="1:7">
      <c r="A5">
        <v>3</v>
      </c>
      <c r="B5">
        <v>71191973.39859508</v>
      </c>
      <c r="C5">
        <v>662851.2894120859</v>
      </c>
      <c r="D5">
        <v>30835038.78395968</v>
      </c>
      <c r="E5">
        <v>4306401.310216065</v>
      </c>
      <c r="F5">
        <v>17577060.23584733</v>
      </c>
      <c r="G5">
        <v>17810621.77915993</v>
      </c>
    </row>
    <row r="6" spans="1:7">
      <c r="A6">
        <v>4</v>
      </c>
      <c r="B6">
        <v>68162536.94188613</v>
      </c>
      <c r="C6">
        <v>656169.8879392322</v>
      </c>
      <c r="D6">
        <v>29967278.45020104</v>
      </c>
      <c r="E6">
        <v>4306401.310216065</v>
      </c>
      <c r="F6">
        <v>16086220.63435058</v>
      </c>
      <c r="G6">
        <v>17146466.6591792</v>
      </c>
    </row>
    <row r="7" spans="1:7">
      <c r="A7">
        <v>5</v>
      </c>
      <c r="B7">
        <v>65132871.50129043</v>
      </c>
      <c r="C7">
        <v>649486.9692758208</v>
      </c>
      <c r="D7">
        <v>29099391.91562204</v>
      </c>
      <c r="E7">
        <v>4306401.310216065</v>
      </c>
      <c r="F7">
        <v>14595427.26432252</v>
      </c>
      <c r="G7">
        <v>16482164.04185398</v>
      </c>
    </row>
    <row r="8" spans="1:7">
      <c r="A8">
        <v>6</v>
      </c>
      <c r="B8">
        <v>61633281.10034667</v>
      </c>
      <c r="C8">
        <v>639449.9223788754</v>
      </c>
      <c r="D8">
        <v>27920599.79793861</v>
      </c>
      <c r="E8">
        <v>4306401.310216065</v>
      </c>
      <c r="F8">
        <v>12840999.36743495</v>
      </c>
      <c r="G8">
        <v>15925830.70237816</v>
      </c>
    </row>
    <row r="9" spans="1:7">
      <c r="A9">
        <v>7</v>
      </c>
      <c r="B9">
        <v>43433148.56973451</v>
      </c>
      <c r="C9">
        <v>500142.0769145105</v>
      </c>
      <c r="D9">
        <v>17800403.40318529</v>
      </c>
      <c r="E9">
        <v>4306401.310216065</v>
      </c>
      <c r="F9">
        <v>10286893.61315029</v>
      </c>
      <c r="G9">
        <v>10539308.16626837</v>
      </c>
    </row>
    <row r="10" spans="1:7">
      <c r="A10">
        <v>8</v>
      </c>
      <c r="B10">
        <v>36434760.09184755</v>
      </c>
      <c r="C10">
        <v>456806.968859229</v>
      </c>
      <c r="D10">
        <v>14199365.08305464</v>
      </c>
      <c r="E10">
        <v>4306401.310216065</v>
      </c>
      <c r="F10">
        <v>8880437.852880968</v>
      </c>
      <c r="G10">
        <v>8591748.87683665</v>
      </c>
    </row>
    <row r="11" spans="1:7">
      <c r="A11">
        <v>9</v>
      </c>
      <c r="B11">
        <v>34486315.80920012</v>
      </c>
      <c r="C11">
        <v>454419.9254692225</v>
      </c>
      <c r="D11">
        <v>13520019.82872053</v>
      </c>
      <c r="E11">
        <v>4306401.310216065</v>
      </c>
      <c r="F11">
        <v>8015767.183159116</v>
      </c>
      <c r="G11">
        <v>8189707.561635184</v>
      </c>
    </row>
    <row r="12" spans="1:7">
      <c r="A12">
        <v>10</v>
      </c>
      <c r="B12">
        <v>34613848.68971065</v>
      </c>
      <c r="C12">
        <v>454808.391300103</v>
      </c>
      <c r="D12">
        <v>13554380.84469475</v>
      </c>
      <c r="E12">
        <v>4306401.310216065</v>
      </c>
      <c r="F12">
        <v>8083460.493507312</v>
      </c>
      <c r="G12">
        <v>8214797.649992421</v>
      </c>
    </row>
    <row r="13" spans="1:7">
      <c r="A13">
        <v>11</v>
      </c>
      <c r="B13">
        <v>35015122.15739281</v>
      </c>
      <c r="C13">
        <v>448454.3276471599</v>
      </c>
      <c r="D13">
        <v>13324814.64840917</v>
      </c>
      <c r="E13">
        <v>4306401.310216065</v>
      </c>
      <c r="F13">
        <v>8719642.395887828</v>
      </c>
      <c r="G13">
        <v>8215809.47523259</v>
      </c>
    </row>
    <row r="14" spans="1:7">
      <c r="A14">
        <v>12</v>
      </c>
      <c r="B14">
        <v>34612502.59296633</v>
      </c>
      <c r="C14">
        <v>454848.2567067217</v>
      </c>
      <c r="D14">
        <v>13555451.74456366</v>
      </c>
      <c r="E14">
        <v>4306401.310216065</v>
      </c>
      <c r="F14">
        <v>8078137.13329048</v>
      </c>
      <c r="G14">
        <v>8217664.148189401</v>
      </c>
    </row>
    <row r="15" spans="1:7">
      <c r="A15">
        <v>13</v>
      </c>
      <c r="B15">
        <v>35006213.81340455</v>
      </c>
      <c r="C15">
        <v>448305.8118322347</v>
      </c>
      <c r="D15">
        <v>13314998.46904315</v>
      </c>
      <c r="E15">
        <v>4306401.310216065</v>
      </c>
      <c r="F15">
        <v>8713579.746340137</v>
      </c>
      <c r="G15">
        <v>8222928.475972964</v>
      </c>
    </row>
    <row r="16" spans="1:7">
      <c r="A16">
        <v>14</v>
      </c>
      <c r="B16">
        <v>30706678.31878457</v>
      </c>
      <c r="C16">
        <v>437937.8423984765</v>
      </c>
      <c r="D16">
        <v>11744447.34089951</v>
      </c>
      <c r="E16">
        <v>4306401.310216065</v>
      </c>
      <c r="F16">
        <v>7042615.676878138</v>
      </c>
      <c r="G16">
        <v>7175276.148392378</v>
      </c>
    </row>
    <row r="17" spans="1:7">
      <c r="A17">
        <v>15</v>
      </c>
      <c r="B17">
        <v>28032301.25569272</v>
      </c>
      <c r="C17">
        <v>431279.0844374699</v>
      </c>
      <c r="D17">
        <v>10586754.97372127</v>
      </c>
      <c r="E17">
        <v>4306401.310216065</v>
      </c>
      <c r="F17">
        <v>6213958.60001289</v>
      </c>
      <c r="G17">
        <v>6493907.287305032</v>
      </c>
    </row>
    <row r="18" spans="1:7">
      <c r="A18">
        <v>16</v>
      </c>
      <c r="B18">
        <v>27008656.07872345</v>
      </c>
      <c r="C18">
        <v>425765.8100936202</v>
      </c>
      <c r="D18">
        <v>10017057.1593825</v>
      </c>
      <c r="E18">
        <v>4306401.310216065</v>
      </c>
      <c r="F18">
        <v>6087150.363498656</v>
      </c>
      <c r="G18">
        <v>6172281.435532601</v>
      </c>
    </row>
    <row r="19" spans="1:7">
      <c r="A19">
        <v>17</v>
      </c>
      <c r="B19">
        <v>26692236.6131562</v>
      </c>
      <c r="C19">
        <v>429146.4442933146</v>
      </c>
      <c r="D19">
        <v>9972015.76591387</v>
      </c>
      <c r="E19">
        <v>4306401.310216065</v>
      </c>
      <c r="F19">
        <v>5868534.642430489</v>
      </c>
      <c r="G19">
        <v>6116138.450302464</v>
      </c>
    </row>
    <row r="20" spans="1:7">
      <c r="A20">
        <v>18</v>
      </c>
      <c r="B20">
        <v>26734471.54711528</v>
      </c>
      <c r="C20">
        <v>429317.5165833544</v>
      </c>
      <c r="D20">
        <v>9984908.025273209</v>
      </c>
      <c r="E20">
        <v>4306401.310216065</v>
      </c>
      <c r="F20">
        <v>5889423.802203081</v>
      </c>
      <c r="G20">
        <v>6124420.892839571</v>
      </c>
    </row>
    <row r="21" spans="1:7">
      <c r="A21">
        <v>19</v>
      </c>
      <c r="B21">
        <v>26040435.46621647</v>
      </c>
      <c r="C21">
        <v>424431.2918572827</v>
      </c>
      <c r="D21">
        <v>9509687.594925763</v>
      </c>
      <c r="E21">
        <v>4306401.310216065</v>
      </c>
      <c r="F21">
        <v>5880501.330208556</v>
      </c>
      <c r="G21">
        <v>5919413.939008803</v>
      </c>
    </row>
    <row r="22" spans="1:7">
      <c r="A22">
        <v>20</v>
      </c>
      <c r="B22">
        <v>26104626.19983151</v>
      </c>
      <c r="C22">
        <v>424634.3368754072</v>
      </c>
      <c r="D22">
        <v>9527411.893340342</v>
      </c>
      <c r="E22">
        <v>4306401.310216065</v>
      </c>
      <c r="F22">
        <v>5912847.249357826</v>
      </c>
      <c r="G22">
        <v>5933331.410041871</v>
      </c>
    </row>
    <row r="23" spans="1:7">
      <c r="A23">
        <v>21</v>
      </c>
      <c r="B23">
        <v>24335629.53719104</v>
      </c>
      <c r="C23">
        <v>424769.1947019652</v>
      </c>
      <c r="D23">
        <v>8857482.392969957</v>
      </c>
      <c r="E23">
        <v>4306401.310216065</v>
      </c>
      <c r="F23">
        <v>5234439.675997079</v>
      </c>
      <c r="G23">
        <v>5512536.963305973</v>
      </c>
    </row>
    <row r="24" spans="1:7">
      <c r="A24">
        <v>22</v>
      </c>
      <c r="B24">
        <v>23025099.12136737</v>
      </c>
      <c r="C24">
        <v>425911.9528187655</v>
      </c>
      <c r="D24">
        <v>8311447.512657815</v>
      </c>
      <c r="E24">
        <v>4306401.310216065</v>
      </c>
      <c r="F24">
        <v>4795980.022606421</v>
      </c>
      <c r="G24">
        <v>5185358.323068303</v>
      </c>
    </row>
    <row r="25" spans="1:7">
      <c r="A25">
        <v>23</v>
      </c>
      <c r="B25">
        <v>22644601.6315592</v>
      </c>
      <c r="C25">
        <v>425796.7982490753</v>
      </c>
      <c r="D25">
        <v>8076073.45784536</v>
      </c>
      <c r="E25">
        <v>4306401.310216065</v>
      </c>
      <c r="F25">
        <v>4764062.379354534</v>
      </c>
      <c r="G25">
        <v>5072267.685894162</v>
      </c>
    </row>
    <row r="26" spans="1:7">
      <c r="A26">
        <v>24</v>
      </c>
      <c r="B26">
        <v>21854459.16431067</v>
      </c>
      <c r="C26">
        <v>429669.3133016487</v>
      </c>
      <c r="D26">
        <v>7816664.483986059</v>
      </c>
      <c r="E26">
        <v>4306401.310216065</v>
      </c>
      <c r="F26">
        <v>4395255.383331356</v>
      </c>
      <c r="G26">
        <v>4906468.673475543</v>
      </c>
    </row>
    <row r="27" spans="1:7">
      <c r="A27">
        <v>25</v>
      </c>
      <c r="B27">
        <v>21155040.58929092</v>
      </c>
      <c r="C27">
        <v>431471.0299109204</v>
      </c>
      <c r="D27">
        <v>7500196.285828421</v>
      </c>
      <c r="E27">
        <v>4306401.310216065</v>
      </c>
      <c r="F27">
        <v>4189590.585329257</v>
      </c>
      <c r="G27">
        <v>4727381.378006261</v>
      </c>
    </row>
    <row r="28" spans="1:7">
      <c r="A28">
        <v>26</v>
      </c>
      <c r="B28">
        <v>20918068.17215114</v>
      </c>
      <c r="C28">
        <v>434461.4208420409</v>
      </c>
      <c r="D28">
        <v>7434274.515401335</v>
      </c>
      <c r="E28">
        <v>4306401.310216065</v>
      </c>
      <c r="F28">
        <v>4066670.944987773</v>
      </c>
      <c r="G28">
        <v>4676259.980703923</v>
      </c>
    </row>
    <row r="29" spans="1:7">
      <c r="A29">
        <v>27</v>
      </c>
      <c r="B29">
        <v>20977593.22450059</v>
      </c>
      <c r="C29">
        <v>433313.1078745057</v>
      </c>
      <c r="D29">
        <v>7435067.686646777</v>
      </c>
      <c r="E29">
        <v>4306401.310216065</v>
      </c>
      <c r="F29">
        <v>4116691.267382152</v>
      </c>
      <c r="G29">
        <v>4686119.852381092</v>
      </c>
    </row>
    <row r="30" spans="1:7">
      <c r="A30">
        <v>28</v>
      </c>
      <c r="B30">
        <v>20145581.77710393</v>
      </c>
      <c r="C30">
        <v>438871.420750503</v>
      </c>
      <c r="D30">
        <v>7158082.940360224</v>
      </c>
      <c r="E30">
        <v>4306401.310216065</v>
      </c>
      <c r="F30">
        <v>3749888.782796836</v>
      </c>
      <c r="G30">
        <v>4492337.322980299</v>
      </c>
    </row>
    <row r="31" spans="1:7">
      <c r="A31">
        <v>29</v>
      </c>
      <c r="B31">
        <v>19466971.66281804</v>
      </c>
      <c r="C31">
        <v>444421.7659198461</v>
      </c>
      <c r="D31">
        <v>6894294.106008422</v>
      </c>
      <c r="E31">
        <v>4306401.310216065</v>
      </c>
      <c r="F31">
        <v>3490404.664766711</v>
      </c>
      <c r="G31">
        <v>4331449.815907001</v>
      </c>
    </row>
    <row r="32" spans="1:7">
      <c r="A32">
        <v>30</v>
      </c>
      <c r="B32">
        <v>19144253.16415316</v>
      </c>
      <c r="C32">
        <v>446044.968711025</v>
      </c>
      <c r="D32">
        <v>6719650.685830166</v>
      </c>
      <c r="E32">
        <v>4306401.310216065</v>
      </c>
      <c r="F32">
        <v>3436143.518744672</v>
      </c>
      <c r="G32">
        <v>4236012.680651234</v>
      </c>
    </row>
    <row r="33" spans="1:7">
      <c r="A33">
        <v>31</v>
      </c>
      <c r="B33">
        <v>18679643.12666841</v>
      </c>
      <c r="C33">
        <v>450927.5978509034</v>
      </c>
      <c r="D33">
        <v>6546425.425378632</v>
      </c>
      <c r="E33">
        <v>4306401.310216065</v>
      </c>
      <c r="F33">
        <v>3252836.941278214</v>
      </c>
      <c r="G33">
        <v>4123051.851944599</v>
      </c>
    </row>
    <row r="34" spans="1:7">
      <c r="A34">
        <v>32</v>
      </c>
      <c r="B34">
        <v>18260733.0799205</v>
      </c>
      <c r="C34">
        <v>457051.1309442456</v>
      </c>
      <c r="D34">
        <v>6406107.954959768</v>
      </c>
      <c r="E34">
        <v>4306401.310216065</v>
      </c>
      <c r="F34">
        <v>3062948.473072559</v>
      </c>
      <c r="G34">
        <v>4028224.210727858</v>
      </c>
    </row>
    <row r="35" spans="1:7">
      <c r="A35">
        <v>33</v>
      </c>
      <c r="B35">
        <v>18059362.58996275</v>
      </c>
      <c r="C35">
        <v>461674.4280527545</v>
      </c>
      <c r="D35">
        <v>6341954.807208981</v>
      </c>
      <c r="E35">
        <v>4306401.310216065</v>
      </c>
      <c r="F35">
        <v>2965133.490655777</v>
      </c>
      <c r="G35">
        <v>3984198.553829169</v>
      </c>
    </row>
    <row r="36" spans="1:7">
      <c r="A36">
        <v>34</v>
      </c>
      <c r="B36">
        <v>17850493.08898081</v>
      </c>
      <c r="C36">
        <v>464177.880890534</v>
      </c>
      <c r="D36">
        <v>6248708.61434668</v>
      </c>
      <c r="E36">
        <v>4306401.310216065</v>
      </c>
      <c r="F36">
        <v>2898884.017842858</v>
      </c>
      <c r="G36">
        <v>3932321.265684676</v>
      </c>
    </row>
    <row r="37" spans="1:7">
      <c r="A37">
        <v>35</v>
      </c>
      <c r="B37">
        <v>17467364.67422513</v>
      </c>
      <c r="C37">
        <v>469398.0961061101</v>
      </c>
      <c r="D37">
        <v>6083095.426137761</v>
      </c>
      <c r="E37">
        <v>4306401.310216065</v>
      </c>
      <c r="F37">
        <v>2770110.05566942</v>
      </c>
      <c r="G37">
        <v>3838359.786095776</v>
      </c>
    </row>
    <row r="38" spans="1:7">
      <c r="A38">
        <v>36</v>
      </c>
      <c r="B38">
        <v>17105198.61324105</v>
      </c>
      <c r="C38">
        <v>476007.3754782252</v>
      </c>
      <c r="D38">
        <v>5938745.719823764</v>
      </c>
      <c r="E38">
        <v>4306401.310216065</v>
      </c>
      <c r="F38">
        <v>2635611.53823784</v>
      </c>
      <c r="G38">
        <v>3748432.669485153</v>
      </c>
    </row>
    <row r="39" spans="1:7">
      <c r="A39">
        <v>37</v>
      </c>
      <c r="B39">
        <v>16969638.78601811</v>
      </c>
      <c r="C39">
        <v>479142.2459874214</v>
      </c>
      <c r="D39">
        <v>5870578.627699801</v>
      </c>
      <c r="E39">
        <v>4306401.310216065</v>
      </c>
      <c r="F39">
        <v>2601754.104834011</v>
      </c>
      <c r="G39">
        <v>3711762.497280816</v>
      </c>
    </row>
    <row r="40" spans="1:7">
      <c r="A40">
        <v>38</v>
      </c>
      <c r="B40">
        <v>16776888.29511707</v>
      </c>
      <c r="C40">
        <v>484607.0359515498</v>
      </c>
      <c r="D40">
        <v>5819957.335330866</v>
      </c>
      <c r="E40">
        <v>4306401.310216065</v>
      </c>
      <c r="F40">
        <v>2491850.3908673</v>
      </c>
      <c r="G40">
        <v>3674072.22275129</v>
      </c>
    </row>
    <row r="41" spans="1:7">
      <c r="A41">
        <v>39</v>
      </c>
      <c r="B41">
        <v>16488403.39596351</v>
      </c>
      <c r="C41">
        <v>491348.0449082558</v>
      </c>
      <c r="D41">
        <v>5702054.128961103</v>
      </c>
      <c r="E41">
        <v>4306401.310216065</v>
      </c>
      <c r="F41">
        <v>2384306.02167198</v>
      </c>
      <c r="G41">
        <v>3604293.890206107</v>
      </c>
    </row>
    <row r="42" spans="1:7">
      <c r="A42">
        <v>40</v>
      </c>
      <c r="B42">
        <v>16236664.59339388</v>
      </c>
      <c r="C42">
        <v>496464.3374061641</v>
      </c>
      <c r="D42">
        <v>5586284.10893746</v>
      </c>
      <c r="E42">
        <v>4306401.310216065</v>
      </c>
      <c r="F42">
        <v>2308583.45531501</v>
      </c>
      <c r="G42">
        <v>3538931.381519182</v>
      </c>
    </row>
    <row r="43" spans="1:7">
      <c r="A43">
        <v>41</v>
      </c>
      <c r="B43">
        <v>16094571.43555589</v>
      </c>
      <c r="C43">
        <v>500951.681356649</v>
      </c>
      <c r="D43">
        <v>5532853.037056617</v>
      </c>
      <c r="E43">
        <v>4306401.310216065</v>
      </c>
      <c r="F43">
        <v>2249847.558139084</v>
      </c>
      <c r="G43">
        <v>3504517.848787471</v>
      </c>
    </row>
    <row r="44" spans="1:7">
      <c r="A44">
        <v>42</v>
      </c>
      <c r="B44">
        <v>15868256.25338043</v>
      </c>
      <c r="C44">
        <v>508232.5773910739</v>
      </c>
      <c r="D44">
        <v>5447013.754092481</v>
      </c>
      <c r="E44">
        <v>4306401.310216065</v>
      </c>
      <c r="F44">
        <v>2157500.087965615</v>
      </c>
      <c r="G44">
        <v>3449108.523715196</v>
      </c>
    </row>
    <row r="45" spans="1:7">
      <c r="A45">
        <v>43</v>
      </c>
      <c r="B45">
        <v>15644500.96549365</v>
      </c>
      <c r="C45">
        <v>515508.8131011302</v>
      </c>
      <c r="D45">
        <v>5353054.467440821</v>
      </c>
      <c r="E45">
        <v>4306401.310216065</v>
      </c>
      <c r="F45">
        <v>2074765.655100148</v>
      </c>
      <c r="G45">
        <v>3394770.719635486</v>
      </c>
    </row>
    <row r="46" spans="1:7">
      <c r="A46">
        <v>44</v>
      </c>
      <c r="B46">
        <v>15536127.35680064</v>
      </c>
      <c r="C46">
        <v>520545.1056801826</v>
      </c>
      <c r="D46">
        <v>5317334.857211018</v>
      </c>
      <c r="E46">
        <v>4306401.310216065</v>
      </c>
      <c r="F46">
        <v>2021357.464958375</v>
      </c>
      <c r="G46">
        <v>3370488.618734994</v>
      </c>
    </row>
    <row r="47" spans="1:7">
      <c r="A47">
        <v>45</v>
      </c>
      <c r="B47">
        <v>15454022.02520531</v>
      </c>
      <c r="C47">
        <v>523642.2518117483</v>
      </c>
      <c r="D47">
        <v>5290187.375657784</v>
      </c>
      <c r="E47">
        <v>4306401.310216065</v>
      </c>
      <c r="F47">
        <v>1981571.50762656</v>
      </c>
      <c r="G47">
        <v>3352219.579893149</v>
      </c>
    </row>
    <row r="48" spans="1:7">
      <c r="A48">
        <v>46</v>
      </c>
      <c r="B48">
        <v>15265409.82906643</v>
      </c>
      <c r="C48">
        <v>529919.8834991443</v>
      </c>
      <c r="D48">
        <v>5200525.033534145</v>
      </c>
      <c r="E48">
        <v>4306401.310216065</v>
      </c>
      <c r="F48">
        <v>1926978.949953561</v>
      </c>
      <c r="G48">
        <v>3301584.65186351</v>
      </c>
    </row>
    <row r="49" spans="1:7">
      <c r="A49">
        <v>47</v>
      </c>
      <c r="B49">
        <v>15094337.04175803</v>
      </c>
      <c r="C49">
        <v>538014.730848643</v>
      </c>
      <c r="D49">
        <v>5135093.010599236</v>
      </c>
      <c r="E49">
        <v>4306401.310216065</v>
      </c>
      <c r="F49">
        <v>1854243.360741308</v>
      </c>
      <c r="G49">
        <v>3260584.629352782</v>
      </c>
    </row>
    <row r="50" spans="1:7">
      <c r="A50">
        <v>48</v>
      </c>
      <c r="B50">
        <v>14993590.10144575</v>
      </c>
      <c r="C50">
        <v>542094.233165379</v>
      </c>
      <c r="D50">
        <v>5088258.560262</v>
      </c>
      <c r="E50">
        <v>4306401.310216065</v>
      </c>
      <c r="F50">
        <v>1822105.50212289</v>
      </c>
      <c r="G50">
        <v>3234730.495679416</v>
      </c>
    </row>
    <row r="51" spans="1:7">
      <c r="A51">
        <v>49</v>
      </c>
      <c r="B51">
        <v>14842965.44766788</v>
      </c>
      <c r="C51">
        <v>548656.6347084453</v>
      </c>
      <c r="D51">
        <v>5018612.450550517</v>
      </c>
      <c r="E51">
        <v>4306401.310216065</v>
      </c>
      <c r="F51">
        <v>1772910.820082676</v>
      </c>
      <c r="G51">
        <v>3196384.232110177</v>
      </c>
    </row>
    <row r="52" spans="1:7">
      <c r="A52">
        <v>50</v>
      </c>
      <c r="B52">
        <v>14692238.31587303</v>
      </c>
      <c r="C52">
        <v>556328.8844514856</v>
      </c>
      <c r="D52">
        <v>4953846.000343476</v>
      </c>
      <c r="E52">
        <v>4306401.310216065</v>
      </c>
      <c r="F52">
        <v>1718142.513158474</v>
      </c>
      <c r="G52">
        <v>3157519.607703532</v>
      </c>
    </row>
    <row r="53" spans="1:7">
      <c r="A53">
        <v>51</v>
      </c>
      <c r="B53">
        <v>14581473.24390023</v>
      </c>
      <c r="C53">
        <v>563615.7650228039</v>
      </c>
      <c r="D53">
        <v>4913689.843698164</v>
      </c>
      <c r="E53">
        <v>4306401.310216065</v>
      </c>
      <c r="F53">
        <v>1665713.321287117</v>
      </c>
      <c r="G53">
        <v>3132053.003676083</v>
      </c>
    </row>
    <row r="54" spans="1:7">
      <c r="A54">
        <v>52</v>
      </c>
      <c r="B54">
        <v>14500270.20520463</v>
      </c>
      <c r="C54">
        <v>567143.242743481</v>
      </c>
      <c r="D54">
        <v>4871492.983835906</v>
      </c>
      <c r="E54">
        <v>4306401.310216065</v>
      </c>
      <c r="F54">
        <v>1645641.307559329</v>
      </c>
      <c r="G54">
        <v>3109591.360849848</v>
      </c>
    </row>
    <row r="55" spans="1:7">
      <c r="A55">
        <v>53</v>
      </c>
      <c r="B55">
        <v>14378261.52353259</v>
      </c>
      <c r="C55">
        <v>574633.1148464766</v>
      </c>
      <c r="D55">
        <v>4819288.007249577</v>
      </c>
      <c r="E55">
        <v>4306401.310216065</v>
      </c>
      <c r="F55">
        <v>1599077.690488028</v>
      </c>
      <c r="G55">
        <v>3078861.400732448</v>
      </c>
    </row>
    <row r="56" spans="1:7">
      <c r="A56">
        <v>54</v>
      </c>
      <c r="B56">
        <v>14259702.66871638</v>
      </c>
      <c r="C56">
        <v>581385.4807541468</v>
      </c>
      <c r="D56">
        <v>4762055.092498189</v>
      </c>
      <c r="E56">
        <v>4306401.310216065</v>
      </c>
      <c r="F56">
        <v>1562650.583310061</v>
      </c>
      <c r="G56">
        <v>3047210.201937917</v>
      </c>
    </row>
    <row r="57" spans="1:7">
      <c r="A57">
        <v>55</v>
      </c>
      <c r="B57">
        <v>14172986.5524652</v>
      </c>
      <c r="C57">
        <v>588020.8485624483</v>
      </c>
      <c r="D57">
        <v>4726228.248251857</v>
      </c>
      <c r="E57">
        <v>4306401.310216065</v>
      </c>
      <c r="F57">
        <v>1525662.89913328</v>
      </c>
      <c r="G57">
        <v>3026673.246301553</v>
      </c>
    </row>
    <row r="58" spans="1:7">
      <c r="A58">
        <v>56</v>
      </c>
      <c r="B58">
        <v>14101858.6404056</v>
      </c>
      <c r="C58">
        <v>593330.6424008503</v>
      </c>
      <c r="D58">
        <v>4696980.875358147</v>
      </c>
      <c r="E58">
        <v>4306401.310216065</v>
      </c>
      <c r="F58">
        <v>1496501.092665955</v>
      </c>
      <c r="G58">
        <v>3008644.719764587</v>
      </c>
    </row>
    <row r="59" spans="1:7">
      <c r="A59">
        <v>57</v>
      </c>
      <c r="B59">
        <v>14001621.93404603</v>
      </c>
      <c r="C59">
        <v>601211.0331977304</v>
      </c>
      <c r="D59">
        <v>4655594.833418343</v>
      </c>
      <c r="E59">
        <v>4306401.310216065</v>
      </c>
      <c r="F59">
        <v>1455505.253742792</v>
      </c>
      <c r="G59">
        <v>2982909.503471101</v>
      </c>
    </row>
    <row r="60" spans="1:7">
      <c r="A60">
        <v>58</v>
      </c>
      <c r="B60">
        <v>13901876.63271749</v>
      </c>
      <c r="C60">
        <v>608239.6119892268</v>
      </c>
      <c r="D60">
        <v>4606899.186932637</v>
      </c>
      <c r="E60">
        <v>4306401.310216065</v>
      </c>
      <c r="F60">
        <v>1424217.756977642</v>
      </c>
      <c r="G60">
        <v>2956118.766601923</v>
      </c>
    </row>
    <row r="61" spans="1:7">
      <c r="A61">
        <v>59</v>
      </c>
      <c r="B61">
        <v>13832969.67715779</v>
      </c>
      <c r="C61">
        <v>615318.3670835583</v>
      </c>
      <c r="D61">
        <v>4580857.059374516</v>
      </c>
      <c r="E61">
        <v>4306401.310216065</v>
      </c>
      <c r="F61">
        <v>1390441.449756874</v>
      </c>
      <c r="G61">
        <v>2939951.490726777</v>
      </c>
    </row>
    <row r="62" spans="1:7">
      <c r="A62">
        <v>60</v>
      </c>
      <c r="B62">
        <v>13769022.01728147</v>
      </c>
      <c r="C62">
        <v>621547.6482656969</v>
      </c>
      <c r="D62">
        <v>4555648.019171759</v>
      </c>
      <c r="E62">
        <v>4306401.310216065</v>
      </c>
      <c r="F62">
        <v>1361251.746402902</v>
      </c>
      <c r="G62">
        <v>2924173.293225049</v>
      </c>
    </row>
    <row r="63" spans="1:7">
      <c r="A63">
        <v>61</v>
      </c>
      <c r="B63">
        <v>13683962.53256042</v>
      </c>
      <c r="C63">
        <v>628844.0453450771</v>
      </c>
      <c r="D63">
        <v>4515138.044609668</v>
      </c>
      <c r="E63">
        <v>4306401.310216065</v>
      </c>
      <c r="F63">
        <v>1332182.89122091</v>
      </c>
      <c r="G63">
        <v>2901396.241168704</v>
      </c>
    </row>
    <row r="64" spans="1:7">
      <c r="A64">
        <v>62</v>
      </c>
      <c r="B64">
        <v>13601427.14416322</v>
      </c>
      <c r="C64">
        <v>636550.7962692741</v>
      </c>
      <c r="D64">
        <v>4477481.692302705</v>
      </c>
      <c r="E64">
        <v>4306401.310216065</v>
      </c>
      <c r="F64">
        <v>1301744.528909213</v>
      </c>
      <c r="G64">
        <v>2879248.816465967</v>
      </c>
    </row>
    <row r="65" spans="1:7">
      <c r="A65">
        <v>63</v>
      </c>
      <c r="B65">
        <v>13541980.47745146</v>
      </c>
      <c r="C65">
        <v>644404.5361501686</v>
      </c>
      <c r="D65">
        <v>4456726.492877604</v>
      </c>
      <c r="E65">
        <v>4306401.310216065</v>
      </c>
      <c r="F65">
        <v>1269351.418141939</v>
      </c>
      <c r="G65">
        <v>2865096.720065689</v>
      </c>
    </row>
    <row r="66" spans="1:7">
      <c r="A66">
        <v>64</v>
      </c>
      <c r="B66">
        <v>13485639.92107556</v>
      </c>
      <c r="C66">
        <v>649913.0916321652</v>
      </c>
      <c r="D66">
        <v>4428995.943836695</v>
      </c>
      <c r="E66">
        <v>4306401.310216065</v>
      </c>
      <c r="F66">
        <v>1250451.646211278</v>
      </c>
      <c r="G66">
        <v>2849877.929179363</v>
      </c>
    </row>
    <row r="67" spans="1:7">
      <c r="A67">
        <v>65</v>
      </c>
      <c r="B67">
        <v>13413994.95783733</v>
      </c>
      <c r="C67">
        <v>657182.9975821727</v>
      </c>
      <c r="D67">
        <v>4393438.670174704</v>
      </c>
      <c r="E67">
        <v>4306401.310216065</v>
      </c>
      <c r="F67">
        <v>1226366.621642959</v>
      </c>
      <c r="G67">
        <v>2830605.35822143</v>
      </c>
    </row>
    <row r="68" spans="1:7">
      <c r="A68">
        <v>66</v>
      </c>
      <c r="B68">
        <v>13344979.76106871</v>
      </c>
      <c r="C68">
        <v>664715.106189799</v>
      </c>
      <c r="D68">
        <v>4360563.132092371</v>
      </c>
      <c r="E68">
        <v>4306401.310216065</v>
      </c>
      <c r="F68">
        <v>1201628.611585421</v>
      </c>
      <c r="G68">
        <v>2811671.600985059</v>
      </c>
    </row>
    <row r="69" spans="1:7">
      <c r="A69">
        <v>67</v>
      </c>
      <c r="B69">
        <v>13294480.6438261</v>
      </c>
      <c r="C69">
        <v>672020.6965544256</v>
      </c>
      <c r="D69">
        <v>4339575.125622847</v>
      </c>
      <c r="E69">
        <v>4306401.310216065</v>
      </c>
      <c r="F69">
        <v>1177372.710277559</v>
      </c>
      <c r="G69">
        <v>2799110.801155209</v>
      </c>
    </row>
    <row r="70" spans="1:7">
      <c r="A70">
        <v>68</v>
      </c>
      <c r="B70">
        <v>13245176.31538633</v>
      </c>
      <c r="C70">
        <v>677410.6692675506</v>
      </c>
      <c r="D70">
        <v>4313688.025590882</v>
      </c>
      <c r="E70">
        <v>4306401.310216065</v>
      </c>
      <c r="F70">
        <v>1162526.488785909</v>
      </c>
      <c r="G70">
        <v>2785149.821525926</v>
      </c>
    </row>
    <row r="71" spans="1:7">
      <c r="A71">
        <v>69</v>
      </c>
      <c r="B71">
        <v>13184080.17358879</v>
      </c>
      <c r="C71">
        <v>685576.7463205345</v>
      </c>
      <c r="D71">
        <v>4285878.620042631</v>
      </c>
      <c r="E71">
        <v>4306401.310216065</v>
      </c>
      <c r="F71">
        <v>1137404.442048932</v>
      </c>
      <c r="G71">
        <v>2768819.054960625</v>
      </c>
    </row>
    <row r="72" spans="1:7">
      <c r="A72">
        <v>70</v>
      </c>
      <c r="B72">
        <v>13125678.87790284</v>
      </c>
      <c r="C72">
        <v>692396.1578914397</v>
      </c>
      <c r="D72">
        <v>4254757.209266378</v>
      </c>
      <c r="E72">
        <v>4306401.310216065</v>
      </c>
      <c r="F72">
        <v>1119749.068122961</v>
      </c>
      <c r="G72">
        <v>2752375.132405992</v>
      </c>
    </row>
    <row r="73" spans="1:7">
      <c r="A73">
        <v>71</v>
      </c>
      <c r="B73">
        <v>13081500.43933635</v>
      </c>
      <c r="C73">
        <v>698702.3859394093</v>
      </c>
      <c r="D73">
        <v>4233900.696881505</v>
      </c>
      <c r="E73">
        <v>4306401.310216065</v>
      </c>
      <c r="F73">
        <v>1102189.387969268</v>
      </c>
      <c r="G73">
        <v>2740306.658330102</v>
      </c>
    </row>
    <row r="74" spans="1:7">
      <c r="A74">
        <v>72</v>
      </c>
      <c r="B74">
        <v>13028066.01588814</v>
      </c>
      <c r="C74">
        <v>706707.71291316</v>
      </c>
      <c r="D74">
        <v>4208763.10155067</v>
      </c>
      <c r="E74">
        <v>4306401.310216065</v>
      </c>
      <c r="F74">
        <v>1080633.83082335</v>
      </c>
      <c r="G74">
        <v>2725560.060384892</v>
      </c>
    </row>
    <row r="75" spans="1:7">
      <c r="A75">
        <v>73</v>
      </c>
      <c r="B75">
        <v>12975614.2484968</v>
      </c>
      <c r="C75">
        <v>714774.5395489477</v>
      </c>
      <c r="D75">
        <v>4182901.350647692</v>
      </c>
      <c r="E75">
        <v>4306401.310216065</v>
      </c>
      <c r="F75">
        <v>1060231.801997129</v>
      </c>
      <c r="G75">
        <v>2711305.24608697</v>
      </c>
    </row>
    <row r="76" spans="1:7">
      <c r="A76">
        <v>74</v>
      </c>
      <c r="B76">
        <v>12934423.50594105</v>
      </c>
      <c r="C76">
        <v>719984.9795710231</v>
      </c>
      <c r="D76">
        <v>4159967.707112236</v>
      </c>
      <c r="E76">
        <v>4306401.310216065</v>
      </c>
      <c r="F76">
        <v>1048991.720367979</v>
      </c>
      <c r="G76">
        <v>2699077.788673743</v>
      </c>
    </row>
    <row r="77" spans="1:7">
      <c r="A77">
        <v>75</v>
      </c>
      <c r="B77">
        <v>12894932.81976123</v>
      </c>
      <c r="C77">
        <v>726840.6317171494</v>
      </c>
      <c r="D77">
        <v>4141509.571729683</v>
      </c>
      <c r="E77">
        <v>4306401.310216065</v>
      </c>
      <c r="F77">
        <v>1031784.465975651</v>
      </c>
      <c r="G77">
        <v>2688396.840122684</v>
      </c>
    </row>
    <row r="78" spans="1:7">
      <c r="A78">
        <v>76</v>
      </c>
      <c r="B78">
        <v>12848967.00713237</v>
      </c>
      <c r="C78">
        <v>734076.2944507116</v>
      </c>
      <c r="D78">
        <v>4116983.911972756</v>
      </c>
      <c r="E78">
        <v>4306401.310216065</v>
      </c>
      <c r="F78">
        <v>1016206.939577726</v>
      </c>
      <c r="G78">
        <v>2675298.550915115</v>
      </c>
    </row>
    <row r="79" spans="1:7">
      <c r="A79">
        <v>77</v>
      </c>
      <c r="B79">
        <v>12805012.00703743</v>
      </c>
      <c r="C79">
        <v>742644.5810957714</v>
      </c>
      <c r="D79">
        <v>4096717.460695349</v>
      </c>
      <c r="E79">
        <v>4306401.310216065</v>
      </c>
      <c r="F79">
        <v>996031.0988198702</v>
      </c>
      <c r="G79">
        <v>2663217.556210374</v>
      </c>
    </row>
    <row r="80" spans="1:7">
      <c r="A80">
        <v>78</v>
      </c>
      <c r="B80">
        <v>12772065.85710986</v>
      </c>
      <c r="C80">
        <v>748459.3730447176</v>
      </c>
      <c r="D80">
        <v>4079344.204069898</v>
      </c>
      <c r="E80">
        <v>4306401.310216065</v>
      </c>
      <c r="F80">
        <v>983982.0884054798</v>
      </c>
      <c r="G80">
        <v>2653878.881373703</v>
      </c>
    </row>
    <row r="81" spans="1:7">
      <c r="A81">
        <v>79</v>
      </c>
      <c r="B81">
        <v>12731748.61185985</v>
      </c>
      <c r="C81">
        <v>755742.0561361563</v>
      </c>
      <c r="D81">
        <v>4057728.173296459</v>
      </c>
      <c r="E81">
        <v>4306401.310216065</v>
      </c>
      <c r="F81">
        <v>969384.4997392064</v>
      </c>
      <c r="G81">
        <v>2642492.57247196</v>
      </c>
    </row>
    <row r="82" spans="1:7">
      <c r="A82">
        <v>80</v>
      </c>
      <c r="B82">
        <v>12691532.56313579</v>
      </c>
      <c r="C82">
        <v>763463.3572978125</v>
      </c>
      <c r="D82">
        <v>4036743.687734</v>
      </c>
      <c r="E82">
        <v>4306401.310216065</v>
      </c>
      <c r="F82">
        <v>954109.7541844323</v>
      </c>
      <c r="G82">
        <v>2630814.453703479</v>
      </c>
    </row>
    <row r="83" spans="1:7">
      <c r="A83">
        <v>81</v>
      </c>
      <c r="B83">
        <v>12665509.6281938</v>
      </c>
      <c r="C83">
        <v>768539.2817454961</v>
      </c>
      <c r="D83">
        <v>4022333.496177372</v>
      </c>
      <c r="E83">
        <v>4306401.310216065</v>
      </c>
      <c r="F83">
        <v>944768.1316094683</v>
      </c>
      <c r="G83">
        <v>2623467.408445395</v>
      </c>
    </row>
    <row r="84" spans="1:7">
      <c r="A84">
        <v>82</v>
      </c>
      <c r="B84">
        <v>12633475.71655858</v>
      </c>
      <c r="C84">
        <v>776379.0533901653</v>
      </c>
      <c r="D84">
        <v>4007446.686763279</v>
      </c>
      <c r="E84">
        <v>4306401.310216065</v>
      </c>
      <c r="F84">
        <v>928464.9572227831</v>
      </c>
      <c r="G84">
        <v>2614783.708966288</v>
      </c>
    </row>
    <row r="85" spans="1:7">
      <c r="A85">
        <v>83</v>
      </c>
      <c r="B85">
        <v>12603464.33069031</v>
      </c>
      <c r="C85">
        <v>782478.1803862678</v>
      </c>
      <c r="D85">
        <v>3990766.96009699</v>
      </c>
      <c r="E85">
        <v>4306401.310216065</v>
      </c>
      <c r="F85">
        <v>917907.999125086</v>
      </c>
      <c r="G85">
        <v>2605909.880865898</v>
      </c>
    </row>
    <row r="86" spans="1:7">
      <c r="A86">
        <v>84</v>
      </c>
      <c r="B86">
        <v>12569100.91745198</v>
      </c>
      <c r="C86">
        <v>790793.518761438</v>
      </c>
      <c r="D86">
        <v>3973708.430376705</v>
      </c>
      <c r="E86">
        <v>4306401.310216065</v>
      </c>
      <c r="F86">
        <v>902111.4657097392</v>
      </c>
      <c r="G86">
        <v>2596086.192388033</v>
      </c>
    </row>
    <row r="87" spans="1:7">
      <c r="A87">
        <v>85</v>
      </c>
      <c r="B87">
        <v>12536313.60074207</v>
      </c>
      <c r="C87">
        <v>797659.9164080047</v>
      </c>
      <c r="D87">
        <v>3954688.984904115</v>
      </c>
      <c r="E87">
        <v>4306401.310216065</v>
      </c>
      <c r="F87">
        <v>891210.1142819629</v>
      </c>
      <c r="G87">
        <v>2586353.274931924</v>
      </c>
    </row>
    <row r="88" spans="1:7">
      <c r="A88">
        <v>86</v>
      </c>
      <c r="B88">
        <v>12505144.78533243</v>
      </c>
      <c r="C88">
        <v>805579.0690501328</v>
      </c>
      <c r="D88">
        <v>3938628.051855155</v>
      </c>
      <c r="E88">
        <v>4306401.310216065</v>
      </c>
      <c r="F88">
        <v>877363.4364856373</v>
      </c>
      <c r="G88">
        <v>2577172.917725437</v>
      </c>
    </row>
    <row r="89" spans="1:7">
      <c r="A89">
        <v>87</v>
      </c>
      <c r="B89">
        <v>12473094.27881013</v>
      </c>
      <c r="C89">
        <v>813988.54462044</v>
      </c>
      <c r="D89">
        <v>3921509.688889833</v>
      </c>
      <c r="E89">
        <v>4306401.310216065</v>
      </c>
      <c r="F89">
        <v>863322.4949384702</v>
      </c>
      <c r="G89">
        <v>2567872.24014532</v>
      </c>
    </row>
    <row r="90" spans="1:7">
      <c r="A90">
        <v>88</v>
      </c>
      <c r="B90">
        <v>12454378.15855036</v>
      </c>
      <c r="C90">
        <v>820426.4455296302</v>
      </c>
      <c r="D90">
        <v>3913539.8762395</v>
      </c>
      <c r="E90">
        <v>4306401.310216065</v>
      </c>
      <c r="F90">
        <v>851593.2506418255</v>
      </c>
      <c r="G90">
        <v>2562417.275923335</v>
      </c>
    </row>
    <row r="91" spans="1:7">
      <c r="A91">
        <v>89</v>
      </c>
      <c r="B91">
        <v>12431025.43799892</v>
      </c>
      <c r="C91">
        <v>827010.4290085104</v>
      </c>
      <c r="D91">
        <v>3901361.493658072</v>
      </c>
      <c r="E91">
        <v>4306401.310216065</v>
      </c>
      <c r="F91">
        <v>840862.9996991673</v>
      </c>
      <c r="G91">
        <v>2555389.205417103</v>
      </c>
    </row>
    <row r="92" spans="1:7">
      <c r="A92">
        <v>90</v>
      </c>
      <c r="B92">
        <v>12404600.3970915</v>
      </c>
      <c r="C92">
        <v>833492.4222708631</v>
      </c>
      <c r="D92">
        <v>3885545.236650286</v>
      </c>
      <c r="E92">
        <v>4306401.310216065</v>
      </c>
      <c r="F92">
        <v>831981.7524794831</v>
      </c>
      <c r="G92">
        <v>2547179.675474806</v>
      </c>
    </row>
    <row r="93" spans="1:7">
      <c r="A93">
        <v>91</v>
      </c>
      <c r="B93">
        <v>12380658.13696762</v>
      </c>
      <c r="C93">
        <v>840896.5970796698</v>
      </c>
      <c r="D93">
        <v>3872914.099786329</v>
      </c>
      <c r="E93">
        <v>4306401.310216065</v>
      </c>
      <c r="F93">
        <v>820311.1294343238</v>
      </c>
      <c r="G93">
        <v>2540135.000451235</v>
      </c>
    </row>
    <row r="94" spans="1:7">
      <c r="A94">
        <v>92</v>
      </c>
      <c r="B94">
        <v>12354531.37240552</v>
      </c>
      <c r="C94">
        <v>848204.6742977946</v>
      </c>
      <c r="D94">
        <v>3857412.199081254</v>
      </c>
      <c r="E94">
        <v>4306401.310216065</v>
      </c>
      <c r="F94">
        <v>810347.3483231165</v>
      </c>
      <c r="G94">
        <v>2532165.840487291</v>
      </c>
    </row>
    <row r="95" spans="1:7">
      <c r="A95">
        <v>93</v>
      </c>
      <c r="B95">
        <v>12328818.59009085</v>
      </c>
      <c r="C95">
        <v>856625.1439932565</v>
      </c>
      <c r="D95">
        <v>3843347.515126718</v>
      </c>
      <c r="E95">
        <v>4306401.310216065</v>
      </c>
      <c r="F95">
        <v>798002.9482871868</v>
      </c>
      <c r="G95">
        <v>2524441.672467626</v>
      </c>
    </row>
    <row r="96" spans="1:7">
      <c r="A96">
        <v>94</v>
      </c>
      <c r="B96">
        <v>12303294.13822884</v>
      </c>
      <c r="C96">
        <v>864717.5495263821</v>
      </c>
      <c r="D96">
        <v>3828572.37772405</v>
      </c>
      <c r="E96">
        <v>4306401.310216065</v>
      </c>
      <c r="F96">
        <v>787135.0528693188</v>
      </c>
      <c r="G96">
        <v>2516467.847893022</v>
      </c>
    </row>
    <row r="97" spans="1:7">
      <c r="A97">
        <v>95</v>
      </c>
      <c r="B97">
        <v>12286101.25880564</v>
      </c>
      <c r="C97">
        <v>871611.4166458657</v>
      </c>
      <c r="D97">
        <v>3819877.147099103</v>
      </c>
      <c r="E97">
        <v>4306401.310216065</v>
      </c>
      <c r="F97">
        <v>776921.3904702159</v>
      </c>
      <c r="G97">
        <v>2511289.994374393</v>
      </c>
    </row>
    <row r="98" spans="1:7">
      <c r="A98">
        <v>96</v>
      </c>
      <c r="B98">
        <v>12268496.15244058</v>
      </c>
      <c r="C98">
        <v>876176.01493624</v>
      </c>
      <c r="D98">
        <v>3807912.796706154</v>
      </c>
      <c r="E98">
        <v>4306401.310216065</v>
      </c>
      <c r="F98">
        <v>772223.8704305011</v>
      </c>
      <c r="G98">
        <v>2505782.160151622</v>
      </c>
    </row>
    <row r="99" spans="1:7">
      <c r="A99">
        <v>97</v>
      </c>
      <c r="B99">
        <v>12248064.86956219</v>
      </c>
      <c r="C99">
        <v>882955.97247763</v>
      </c>
      <c r="D99">
        <v>3795354.618328283</v>
      </c>
      <c r="E99">
        <v>4306401.310216065</v>
      </c>
      <c r="F99">
        <v>763925.5741202512</v>
      </c>
      <c r="G99">
        <v>2499427.394419957</v>
      </c>
    </row>
    <row r="100" spans="1:7">
      <c r="A100">
        <v>98</v>
      </c>
      <c r="B100">
        <v>12226593.43512929</v>
      </c>
      <c r="C100">
        <v>891356.9545896309</v>
      </c>
      <c r="D100">
        <v>3783252.407796911</v>
      </c>
      <c r="E100">
        <v>4306401.310216065</v>
      </c>
      <c r="F100">
        <v>752801.7981695833</v>
      </c>
      <c r="G100">
        <v>2492780.964357097</v>
      </c>
    </row>
    <row r="101" spans="1:7">
      <c r="A101">
        <v>99</v>
      </c>
      <c r="B101">
        <v>12207834.62736044</v>
      </c>
      <c r="C101">
        <v>897713.4730764719</v>
      </c>
      <c r="D101">
        <v>3771286.013259689</v>
      </c>
      <c r="E101">
        <v>4306401.310216065</v>
      </c>
      <c r="F101">
        <v>745750.5506052496</v>
      </c>
      <c r="G101">
        <v>2486683.280202966</v>
      </c>
    </row>
    <row r="102" spans="1:7">
      <c r="A102">
        <v>100</v>
      </c>
      <c r="B102">
        <v>12186964.32703189</v>
      </c>
      <c r="C102">
        <v>905641.0581318962</v>
      </c>
      <c r="D102">
        <v>3758570.503249957</v>
      </c>
      <c r="E102">
        <v>4306401.310216065</v>
      </c>
      <c r="F102">
        <v>736429.8011522939</v>
      </c>
      <c r="G102">
        <v>2479921.654281681</v>
      </c>
    </row>
    <row r="103" spans="1:7">
      <c r="A103">
        <v>101</v>
      </c>
      <c r="B103">
        <v>12166460.60835563</v>
      </c>
      <c r="C103">
        <v>913868.2723284833</v>
      </c>
      <c r="D103">
        <v>3745904.518037635</v>
      </c>
      <c r="E103">
        <v>4306401.310216065</v>
      </c>
      <c r="F103">
        <v>726901.3378266076</v>
      </c>
      <c r="G103">
        <v>2473385.169946835</v>
      </c>
    </row>
    <row r="104" spans="1:7">
      <c r="A104">
        <v>102</v>
      </c>
      <c r="B104">
        <v>12153928.31169418</v>
      </c>
      <c r="C104">
        <v>917779.19881151</v>
      </c>
      <c r="D104">
        <v>3736752.172817166</v>
      </c>
      <c r="E104">
        <v>4306401.310216065</v>
      </c>
      <c r="F104">
        <v>723908.7139412733</v>
      </c>
      <c r="G104">
        <v>2469086.915908163</v>
      </c>
    </row>
    <row r="105" spans="1:7">
      <c r="A105">
        <v>103</v>
      </c>
      <c r="B105">
        <v>12137796.81489235</v>
      </c>
      <c r="C105">
        <v>923415.1368421188</v>
      </c>
      <c r="D105">
        <v>3725771.718936896</v>
      </c>
      <c r="E105">
        <v>4306401.310216065</v>
      </c>
      <c r="F105">
        <v>718409.9668109757</v>
      </c>
      <c r="G105">
        <v>2463798.682086295</v>
      </c>
    </row>
    <row r="106" spans="1:7">
      <c r="A106">
        <v>104</v>
      </c>
      <c r="B106">
        <v>12121830.61933007</v>
      </c>
      <c r="C106">
        <v>931409.9321406003</v>
      </c>
      <c r="D106">
        <v>3716659.99036063</v>
      </c>
      <c r="E106">
        <v>4306401.310216065</v>
      </c>
      <c r="F106">
        <v>708849.852557981</v>
      </c>
      <c r="G106">
        <v>2458509.534054792</v>
      </c>
    </row>
    <row r="107" spans="1:7">
      <c r="A107">
        <v>105</v>
      </c>
      <c r="B107">
        <v>12104786.18381096</v>
      </c>
      <c r="C107">
        <v>939175.0729923293</v>
      </c>
      <c r="D107">
        <v>3705985.533313804</v>
      </c>
      <c r="E107">
        <v>4306401.310216065</v>
      </c>
      <c r="F107">
        <v>700396.678118182</v>
      </c>
      <c r="G107">
        <v>2452827.589170585</v>
      </c>
    </row>
    <row r="108" spans="1:7">
      <c r="A108">
        <v>106</v>
      </c>
      <c r="B108">
        <v>12087550.27166351</v>
      </c>
      <c r="C108">
        <v>946912.8538504406</v>
      </c>
      <c r="D108">
        <v>3694713.782570774</v>
      </c>
      <c r="E108">
        <v>4306401.310216065</v>
      </c>
      <c r="F108">
        <v>692421.4385116285</v>
      </c>
      <c r="G108">
        <v>2447100.886514599</v>
      </c>
    </row>
    <row r="109" spans="1:7">
      <c r="A109">
        <v>107</v>
      </c>
      <c r="B109">
        <v>12071609.30972983</v>
      </c>
      <c r="C109">
        <v>954491.6363046602</v>
      </c>
      <c r="D109">
        <v>3684149.380109733</v>
      </c>
      <c r="E109">
        <v>4306401.310216065</v>
      </c>
      <c r="F109">
        <v>684747.4424502753</v>
      </c>
      <c r="G109">
        <v>2441819.540649095</v>
      </c>
    </row>
    <row r="110" spans="1:7">
      <c r="A110">
        <v>108</v>
      </c>
      <c r="B110">
        <v>12055018.41186218</v>
      </c>
      <c r="C110">
        <v>962465.5565439691</v>
      </c>
      <c r="D110">
        <v>3673054.781386052</v>
      </c>
      <c r="E110">
        <v>4306401.310216065</v>
      </c>
      <c r="F110">
        <v>676996.6663656819</v>
      </c>
      <c r="G110">
        <v>2436100.097350406</v>
      </c>
    </row>
    <row r="111" spans="1:7">
      <c r="A111">
        <v>109</v>
      </c>
      <c r="B111">
        <v>12043839.13392624</v>
      </c>
      <c r="C111">
        <v>968327.5884537412</v>
      </c>
      <c r="D111">
        <v>3665385.734487985</v>
      </c>
      <c r="E111">
        <v>4306401.310216065</v>
      </c>
      <c r="F111">
        <v>671457.0938955134</v>
      </c>
      <c r="G111">
        <v>2432267.406872937</v>
      </c>
    </row>
    <row r="112" spans="1:7">
      <c r="A112">
        <v>110</v>
      </c>
      <c r="B112">
        <v>12032312.54359582</v>
      </c>
      <c r="C112">
        <v>975423.1139260315</v>
      </c>
      <c r="D112">
        <v>3658488.025855167</v>
      </c>
      <c r="E112">
        <v>4306401.310216065</v>
      </c>
      <c r="F112">
        <v>663622.6006433299</v>
      </c>
      <c r="G112">
        <v>2428377.49295523</v>
      </c>
    </row>
    <row r="113" spans="1:7">
      <c r="A113">
        <v>111</v>
      </c>
      <c r="B113">
        <v>12018593.35554046</v>
      </c>
      <c r="C113">
        <v>983658.9809509334</v>
      </c>
      <c r="D113">
        <v>3649673.379163085</v>
      </c>
      <c r="E113">
        <v>4306401.310216065</v>
      </c>
      <c r="F113">
        <v>655302.2184350626</v>
      </c>
      <c r="G113">
        <v>2423557.466775311</v>
      </c>
    </row>
    <row r="114" spans="1:7">
      <c r="A114">
        <v>112</v>
      </c>
      <c r="B114">
        <v>12005415.02335463</v>
      </c>
      <c r="C114">
        <v>989772.1055186447</v>
      </c>
      <c r="D114">
        <v>3639808.138160371</v>
      </c>
      <c r="E114">
        <v>4306401.310216065</v>
      </c>
      <c r="F114">
        <v>650441.0442293303</v>
      </c>
      <c r="G114">
        <v>2418992.425230224</v>
      </c>
    </row>
    <row r="115" spans="1:7">
      <c r="A115">
        <v>113</v>
      </c>
      <c r="B115">
        <v>11992136.09746531</v>
      </c>
      <c r="C115">
        <v>997077.1462200077</v>
      </c>
      <c r="D115">
        <v>3630325.859572443</v>
      </c>
      <c r="E115">
        <v>4306401.310216065</v>
      </c>
      <c r="F115">
        <v>644030.9130864274</v>
      </c>
      <c r="G115">
        <v>2414300.868370369</v>
      </c>
    </row>
    <row r="116" spans="1:7">
      <c r="A116">
        <v>114</v>
      </c>
      <c r="B116">
        <v>11978671.18702896</v>
      </c>
      <c r="C116">
        <v>1005098.871262287</v>
      </c>
      <c r="D116">
        <v>3620885.1068629</v>
      </c>
      <c r="E116">
        <v>4306401.310216065</v>
      </c>
      <c r="F116">
        <v>636915.9361585676</v>
      </c>
      <c r="G116">
        <v>2409369.96252914</v>
      </c>
    </row>
    <row r="117" spans="1:7">
      <c r="A117">
        <v>115</v>
      </c>
      <c r="B117">
        <v>11965319.90482507</v>
      </c>
      <c r="C117">
        <v>1013501.307233133</v>
      </c>
      <c r="D117">
        <v>3611347.066262257</v>
      </c>
      <c r="E117">
        <v>4306401.310216065</v>
      </c>
      <c r="F117">
        <v>629515.2324817957</v>
      </c>
      <c r="G117">
        <v>2404554.988631823</v>
      </c>
    </row>
    <row r="118" spans="1:7">
      <c r="A118">
        <v>116</v>
      </c>
      <c r="B118">
        <v>11956425.83248446</v>
      </c>
      <c r="C118">
        <v>1019538.519878203</v>
      </c>
      <c r="D118">
        <v>3605097.10854204</v>
      </c>
      <c r="E118">
        <v>4306401.310216065</v>
      </c>
      <c r="F118">
        <v>624285.1688216424</v>
      </c>
      <c r="G118">
        <v>2401103.725026507</v>
      </c>
    </row>
    <row r="119" spans="1:7">
      <c r="A119">
        <v>117</v>
      </c>
      <c r="B119">
        <v>11946329.48901248</v>
      </c>
      <c r="C119">
        <v>1025968.562886628</v>
      </c>
      <c r="D119">
        <v>3597786.583096227</v>
      </c>
      <c r="E119">
        <v>4306401.310216065</v>
      </c>
      <c r="F119">
        <v>618809.4428077302</v>
      </c>
      <c r="G119">
        <v>2397363.590005827</v>
      </c>
    </row>
    <row r="120" spans="1:7">
      <c r="A120">
        <v>118</v>
      </c>
      <c r="B120">
        <v>11936001.16168711</v>
      </c>
      <c r="C120">
        <v>1031788.095435158</v>
      </c>
      <c r="D120">
        <v>3589514.160395493</v>
      </c>
      <c r="E120">
        <v>4306401.310216065</v>
      </c>
      <c r="F120">
        <v>614797.96114501</v>
      </c>
      <c r="G120">
        <v>2393499.634495386</v>
      </c>
    </row>
    <row r="121" spans="1:7">
      <c r="A121">
        <v>119</v>
      </c>
      <c r="B121">
        <v>11924619.78745976</v>
      </c>
      <c r="C121">
        <v>1038771.087687735</v>
      </c>
      <c r="D121">
        <v>3580572.95904953</v>
      </c>
      <c r="E121">
        <v>4306401.310216065</v>
      </c>
      <c r="F121">
        <v>609596.6369165492</v>
      </c>
      <c r="G121">
        <v>2389277.793589881</v>
      </c>
    </row>
    <row r="122" spans="1:7">
      <c r="A122">
        <v>120</v>
      </c>
      <c r="B122">
        <v>11914286.49720585</v>
      </c>
      <c r="C122">
        <v>1047254.921471375</v>
      </c>
      <c r="D122">
        <v>3573168.085339707</v>
      </c>
      <c r="E122">
        <v>4306401.310216065</v>
      </c>
      <c r="F122">
        <v>602247.6734146524</v>
      </c>
      <c r="G122">
        <v>2385214.506764048</v>
      </c>
    </row>
    <row r="123" spans="1:7">
      <c r="A123">
        <v>121</v>
      </c>
      <c r="B123">
        <v>11903415.64160729</v>
      </c>
      <c r="C123">
        <v>1055184.069834977</v>
      </c>
      <c r="D123">
        <v>3564677.020657226</v>
      </c>
      <c r="E123">
        <v>4306401.310216065</v>
      </c>
      <c r="F123">
        <v>596092.5329523818</v>
      </c>
      <c r="G123">
        <v>2381060.707946641</v>
      </c>
    </row>
    <row r="124" spans="1:7">
      <c r="A124">
        <v>122</v>
      </c>
      <c r="B124">
        <v>11892615.81104246</v>
      </c>
      <c r="C124">
        <v>1062894.958857575</v>
      </c>
      <c r="D124">
        <v>3555972.642002185</v>
      </c>
      <c r="E124">
        <v>4306401.310216065</v>
      </c>
      <c r="F124">
        <v>590536.6645549404</v>
      </c>
      <c r="G124">
        <v>2376810.23541169</v>
      </c>
    </row>
    <row r="125" spans="1:7">
      <c r="A125">
        <v>123</v>
      </c>
      <c r="B125">
        <v>11885870.49977691</v>
      </c>
      <c r="C125">
        <v>1070231.470310844</v>
      </c>
      <c r="D125">
        <v>3551199.799442713</v>
      </c>
      <c r="E125">
        <v>4306401.310216065</v>
      </c>
      <c r="F125">
        <v>584155.4504513452</v>
      </c>
      <c r="G125">
        <v>2373882.469355945</v>
      </c>
    </row>
    <row r="126" spans="1:7">
      <c r="A126">
        <v>124</v>
      </c>
      <c r="B126">
        <v>11877661.15722597</v>
      </c>
      <c r="C126">
        <v>1076114.142012089</v>
      </c>
      <c r="D126">
        <v>3544281.776310879</v>
      </c>
      <c r="E126">
        <v>4306401.310216065</v>
      </c>
      <c r="F126">
        <v>580097.0798886841</v>
      </c>
      <c r="G126">
        <v>2370766.848798252</v>
      </c>
    </row>
    <row r="127" spans="1:7">
      <c r="A127">
        <v>125</v>
      </c>
      <c r="B127">
        <v>11868779.05664142</v>
      </c>
      <c r="C127">
        <v>1083144.595507431</v>
      </c>
      <c r="D127">
        <v>3536781.636637359</v>
      </c>
      <c r="E127">
        <v>4306401.310216065</v>
      </c>
      <c r="F127">
        <v>575258.3843351528</v>
      </c>
      <c r="G127">
        <v>2367193.129945416</v>
      </c>
    </row>
    <row r="128" spans="1:7">
      <c r="A128">
        <v>126</v>
      </c>
      <c r="B128">
        <v>11860222.57535738</v>
      </c>
      <c r="C128">
        <v>1091048.691725643</v>
      </c>
      <c r="D128">
        <v>3529869.029413728</v>
      </c>
      <c r="E128">
        <v>4306401.310216065</v>
      </c>
      <c r="F128">
        <v>569249.4351711031</v>
      </c>
      <c r="G128">
        <v>2363654.10883084</v>
      </c>
    </row>
    <row r="129" spans="1:7">
      <c r="A129">
        <v>127</v>
      </c>
      <c r="B129">
        <v>11851048.46585453</v>
      </c>
      <c r="C129">
        <v>1098397.909390359</v>
      </c>
      <c r="D129">
        <v>3521854.421211604</v>
      </c>
      <c r="E129">
        <v>4306401.310216065</v>
      </c>
      <c r="F129">
        <v>564498.1202266044</v>
      </c>
      <c r="G129">
        <v>2359896.704809898</v>
      </c>
    </row>
    <row r="130" spans="1:7">
      <c r="A130">
        <v>128</v>
      </c>
      <c r="B130">
        <v>11842776.79608434</v>
      </c>
      <c r="C130">
        <v>1105501.236593259</v>
      </c>
      <c r="D130">
        <v>3514571.658303916</v>
      </c>
      <c r="E130">
        <v>4306401.310216065</v>
      </c>
      <c r="F130">
        <v>559928.2280422337</v>
      </c>
      <c r="G130">
        <v>2356374.362928866</v>
      </c>
    </row>
    <row r="131" spans="1:7">
      <c r="A131">
        <v>129</v>
      </c>
      <c r="B131">
        <v>11834061.64115324</v>
      </c>
      <c r="C131">
        <v>1113829.464676732</v>
      </c>
      <c r="D131">
        <v>3506882.853821307</v>
      </c>
      <c r="E131">
        <v>4306401.310216065</v>
      </c>
      <c r="F131">
        <v>554283.3482550287</v>
      </c>
      <c r="G131">
        <v>2352664.664184111</v>
      </c>
    </row>
    <row r="132" spans="1:7">
      <c r="A132">
        <v>130</v>
      </c>
      <c r="B132">
        <v>11828272.80557947</v>
      </c>
      <c r="C132">
        <v>1120059.062560867</v>
      </c>
      <c r="D132">
        <v>3501676.941217648</v>
      </c>
      <c r="E132">
        <v>4306401.310216065</v>
      </c>
      <c r="F132">
        <v>550112.3334091352</v>
      </c>
      <c r="G132">
        <v>2350023.158175757</v>
      </c>
    </row>
    <row r="133" spans="1:7">
      <c r="A133">
        <v>131</v>
      </c>
      <c r="B133">
        <v>11821936.10971902</v>
      </c>
      <c r="C133">
        <v>1124080.537948983</v>
      </c>
      <c r="D133">
        <v>3495480.683775343</v>
      </c>
      <c r="E133">
        <v>4306401.310216065</v>
      </c>
      <c r="F133">
        <v>548406.9058581993</v>
      </c>
      <c r="G133">
        <v>2347566.671920431</v>
      </c>
    </row>
    <row r="134" spans="1:7">
      <c r="A134">
        <v>132</v>
      </c>
      <c r="B134">
        <v>11814844.61453433</v>
      </c>
      <c r="C134">
        <v>1131506.332012409</v>
      </c>
      <c r="D134">
        <v>3489009.955127631</v>
      </c>
      <c r="E134">
        <v>4306401.310216065</v>
      </c>
      <c r="F134">
        <v>543607.1470483862</v>
      </c>
      <c r="G134">
        <v>2344319.87012984</v>
      </c>
    </row>
    <row r="135" spans="1:7">
      <c r="A135">
        <v>133</v>
      </c>
      <c r="B135">
        <v>11807636.42144426</v>
      </c>
      <c r="C135">
        <v>1138912.53693191</v>
      </c>
      <c r="D135">
        <v>3482271.523301336</v>
      </c>
      <c r="E135">
        <v>4306401.310216065</v>
      </c>
      <c r="F135">
        <v>538948.3123282355</v>
      </c>
      <c r="G135">
        <v>2341102.738666716</v>
      </c>
    </row>
    <row r="136" spans="1:7">
      <c r="A136">
        <v>134</v>
      </c>
      <c r="B136">
        <v>11800917.60503215</v>
      </c>
      <c r="C136">
        <v>1145032.590494311</v>
      </c>
      <c r="D136">
        <v>3475624.436677241</v>
      </c>
      <c r="E136">
        <v>4306401.310216065</v>
      </c>
      <c r="F136">
        <v>535696.0322432431</v>
      </c>
      <c r="G136">
        <v>2338163.235401289</v>
      </c>
    </row>
    <row r="137" spans="1:7">
      <c r="A137">
        <v>135</v>
      </c>
      <c r="B137">
        <v>11793841.50254977</v>
      </c>
      <c r="C137">
        <v>1153196.895612588</v>
      </c>
      <c r="D137">
        <v>3468763.991145788</v>
      </c>
      <c r="E137">
        <v>4306401.310216065</v>
      </c>
      <c r="F137">
        <v>530572.1471966835</v>
      </c>
      <c r="G137">
        <v>2334907.158378644</v>
      </c>
    </row>
    <row r="138" spans="1:7">
      <c r="A138">
        <v>136</v>
      </c>
      <c r="B138">
        <v>11786835.4636768</v>
      </c>
      <c r="C138">
        <v>1160640.436590773</v>
      </c>
      <c r="D138">
        <v>3461707.305182125</v>
      </c>
      <c r="E138">
        <v>4306401.310216065</v>
      </c>
      <c r="F138">
        <v>526431.4006913196</v>
      </c>
      <c r="G138">
        <v>2331655.010996517</v>
      </c>
    </row>
    <row r="139" spans="1:7">
      <c r="A139">
        <v>137</v>
      </c>
      <c r="B139">
        <v>11782019.35634249</v>
      </c>
      <c r="C139">
        <v>1167780.542675427</v>
      </c>
      <c r="D139">
        <v>3456945.299092746</v>
      </c>
      <c r="E139">
        <v>4306401.310216065</v>
      </c>
      <c r="F139">
        <v>521642.3569926641</v>
      </c>
      <c r="G139">
        <v>2329249.847365591</v>
      </c>
    </row>
    <row r="140" spans="1:7">
      <c r="A140">
        <v>138</v>
      </c>
      <c r="B140">
        <v>11776804.8240691</v>
      </c>
      <c r="C140">
        <v>1172994.824651829</v>
      </c>
      <c r="D140">
        <v>3451540.249536092</v>
      </c>
      <c r="E140">
        <v>4306401.310216065</v>
      </c>
      <c r="F140">
        <v>518957.9655744341</v>
      </c>
      <c r="G140">
        <v>2326910.47409068</v>
      </c>
    </row>
    <row r="141" spans="1:7">
      <c r="A141">
        <v>139</v>
      </c>
      <c r="B141">
        <v>11771478.2425336</v>
      </c>
      <c r="C141">
        <v>1181172.549458212</v>
      </c>
      <c r="D141">
        <v>3446075.198941642</v>
      </c>
      <c r="E141">
        <v>4306401.310216065</v>
      </c>
      <c r="F141">
        <v>513799.4877316111</v>
      </c>
      <c r="G141">
        <v>2324029.696186072</v>
      </c>
    </row>
    <row r="142" spans="1:7">
      <c r="A142">
        <v>140</v>
      </c>
      <c r="B142">
        <v>11765744.5970096</v>
      </c>
      <c r="C142">
        <v>1187579.374133898</v>
      </c>
      <c r="D142">
        <v>3439838.17626478</v>
      </c>
      <c r="E142">
        <v>4306401.310216065</v>
      </c>
      <c r="F142">
        <v>510564.2396367608</v>
      </c>
      <c r="G142">
        <v>2321361.496758095</v>
      </c>
    </row>
    <row r="143" spans="1:7">
      <c r="A143">
        <v>141</v>
      </c>
      <c r="B143">
        <v>11760163.33471866</v>
      </c>
      <c r="C143">
        <v>1194374.660173313</v>
      </c>
      <c r="D143">
        <v>3433664.808325621</v>
      </c>
      <c r="E143">
        <v>4306401.310216065</v>
      </c>
      <c r="F143">
        <v>507114.5511112557</v>
      </c>
      <c r="G143">
        <v>2318608.004892405</v>
      </c>
    </row>
    <row r="144" spans="1:7">
      <c r="A144">
        <v>142</v>
      </c>
      <c r="B144">
        <v>11754625.88125223</v>
      </c>
      <c r="C144">
        <v>1201744.131402031</v>
      </c>
      <c r="D144">
        <v>3427498.999061123</v>
      </c>
      <c r="E144">
        <v>4306401.310216065</v>
      </c>
      <c r="F144">
        <v>503226.9173833422</v>
      </c>
      <c r="G144">
        <v>2315754.523189676</v>
      </c>
    </row>
    <row r="145" spans="1:7">
      <c r="A145">
        <v>143</v>
      </c>
      <c r="B145">
        <v>11749080.87352499</v>
      </c>
      <c r="C145">
        <v>1209744.719444074</v>
      </c>
      <c r="D145">
        <v>3421141.925031484</v>
      </c>
      <c r="E145">
        <v>4306401.310216065</v>
      </c>
      <c r="F145">
        <v>498940.2998494115</v>
      </c>
      <c r="G145">
        <v>2312852.618983955</v>
      </c>
    </row>
    <row r="146" spans="1:7">
      <c r="A146">
        <v>144</v>
      </c>
      <c r="B146">
        <v>11745658.91524535</v>
      </c>
      <c r="C146">
        <v>1215159.792384408</v>
      </c>
      <c r="D146">
        <v>3417140.391218056</v>
      </c>
      <c r="E146">
        <v>4306401.310216065</v>
      </c>
      <c r="F146">
        <v>496031.4930340074</v>
      </c>
      <c r="G146">
        <v>2310925.92839282</v>
      </c>
    </row>
    <row r="147" spans="1:7">
      <c r="A147">
        <v>145</v>
      </c>
      <c r="B147">
        <v>11741386.41626173</v>
      </c>
      <c r="C147">
        <v>1219796.245356464</v>
      </c>
      <c r="D147">
        <v>3412081.084374042</v>
      </c>
      <c r="E147">
        <v>4306401.310216065</v>
      </c>
      <c r="F147">
        <v>494286.3874968642</v>
      </c>
      <c r="G147">
        <v>2308821.388818295</v>
      </c>
    </row>
    <row r="148" spans="1:7">
      <c r="A148">
        <v>146</v>
      </c>
      <c r="B148">
        <v>11736997.92674674</v>
      </c>
      <c r="C148">
        <v>1227192.268226078</v>
      </c>
      <c r="D148">
        <v>3406733.88422751</v>
      </c>
      <c r="E148">
        <v>4306401.310216065</v>
      </c>
      <c r="F148">
        <v>490375.7215554104</v>
      </c>
      <c r="G148">
        <v>2306294.742521672</v>
      </c>
    </row>
    <row r="149" spans="1:7">
      <c r="A149">
        <v>147</v>
      </c>
      <c r="B149">
        <v>11732544.45739349</v>
      </c>
      <c r="C149">
        <v>1232319.984876173</v>
      </c>
      <c r="D149">
        <v>3401259.230142121</v>
      </c>
      <c r="E149">
        <v>4306401.310216065</v>
      </c>
      <c r="F149">
        <v>488403.239091561</v>
      </c>
      <c r="G149">
        <v>2304160.69306757</v>
      </c>
    </row>
    <row r="150" spans="1:7">
      <c r="A150">
        <v>148</v>
      </c>
      <c r="B150">
        <v>11728123.55295312</v>
      </c>
      <c r="C150">
        <v>1240086.47349741</v>
      </c>
      <c r="D150">
        <v>3395679.294470517</v>
      </c>
      <c r="E150">
        <v>4306401.310216065</v>
      </c>
      <c r="F150">
        <v>484432.9141838523</v>
      </c>
      <c r="G150">
        <v>2301523.560585276</v>
      </c>
    </row>
    <row r="151" spans="1:7">
      <c r="A151">
        <v>149</v>
      </c>
      <c r="B151">
        <v>11723706.8211626</v>
      </c>
      <c r="C151">
        <v>1247529.729669802</v>
      </c>
      <c r="D151">
        <v>3389954.941552887</v>
      </c>
      <c r="E151">
        <v>4306401.310216065</v>
      </c>
      <c r="F151">
        <v>480815.7891956788</v>
      </c>
      <c r="G151">
        <v>2299005.050528167</v>
      </c>
    </row>
    <row r="152" spans="1:7">
      <c r="A152">
        <v>150</v>
      </c>
      <c r="B152">
        <v>11719313.97160153</v>
      </c>
      <c r="C152">
        <v>1254473.601096258</v>
      </c>
      <c r="D152">
        <v>3384140.67618829</v>
      </c>
      <c r="E152">
        <v>4306401.310216065</v>
      </c>
      <c r="F152">
        <v>477800.5024942574</v>
      </c>
      <c r="G152">
        <v>2296497.881606665</v>
      </c>
    </row>
    <row r="153" spans="1:7">
      <c r="A153">
        <v>151</v>
      </c>
      <c r="B153">
        <v>11716663.24411076</v>
      </c>
      <c r="C153">
        <v>1258764.636681376</v>
      </c>
      <c r="D153">
        <v>3380475.424921977</v>
      </c>
      <c r="E153">
        <v>4306401.310216065</v>
      </c>
      <c r="F153">
        <v>475959.3787532666</v>
      </c>
      <c r="G153">
        <v>2295062.49353808</v>
      </c>
    </row>
    <row r="154" spans="1:7">
      <c r="A154">
        <v>152</v>
      </c>
      <c r="B154">
        <v>11713513.03748151</v>
      </c>
      <c r="C154">
        <v>1263666.590531181</v>
      </c>
      <c r="D154">
        <v>3376202.349813943</v>
      </c>
      <c r="E154">
        <v>4306401.310216065</v>
      </c>
      <c r="F154">
        <v>473928.4841050701</v>
      </c>
      <c r="G154">
        <v>2293314.302815246</v>
      </c>
    </row>
    <row r="155" spans="1:7">
      <c r="A155">
        <v>153</v>
      </c>
      <c r="B155">
        <v>11709987.61317322</v>
      </c>
      <c r="C155">
        <v>1271438.269433935</v>
      </c>
      <c r="D155">
        <v>3371124.132356934</v>
      </c>
      <c r="E155">
        <v>4306401.310216065</v>
      </c>
      <c r="F155">
        <v>470040.3549830451</v>
      </c>
      <c r="G155">
        <v>2290983.546183241</v>
      </c>
    </row>
    <row r="156" spans="1:7">
      <c r="A156">
        <v>154</v>
      </c>
      <c r="B156">
        <v>11706444.48998878</v>
      </c>
      <c r="C156">
        <v>1277081.707858086</v>
      </c>
      <c r="D156">
        <v>3366139.301058055</v>
      </c>
      <c r="E156">
        <v>4306401.310216065</v>
      </c>
      <c r="F156">
        <v>467861.0739848631</v>
      </c>
      <c r="G156">
        <v>2288961.096871713</v>
      </c>
    </row>
    <row r="157" spans="1:7">
      <c r="A157">
        <v>155</v>
      </c>
      <c r="B157">
        <v>11703168.51583816</v>
      </c>
      <c r="C157">
        <v>1285111.620336908</v>
      </c>
      <c r="D157">
        <v>3361148.245894738</v>
      </c>
      <c r="E157">
        <v>4306401.310216065</v>
      </c>
      <c r="F157">
        <v>463954.6664539838</v>
      </c>
      <c r="G157">
        <v>2286552.672936465</v>
      </c>
    </row>
    <row r="158" spans="1:7">
      <c r="A158">
        <v>156</v>
      </c>
      <c r="B158">
        <v>11699663.33858711</v>
      </c>
      <c r="C158">
        <v>1291049.194383027</v>
      </c>
      <c r="D158">
        <v>3355946.832773029</v>
      </c>
      <c r="E158">
        <v>4306401.310216065</v>
      </c>
      <c r="F158">
        <v>461790.3910598746</v>
      </c>
      <c r="G158">
        <v>2284475.61015511</v>
      </c>
    </row>
    <row r="159" spans="1:7">
      <c r="A159">
        <v>157</v>
      </c>
      <c r="B159">
        <v>11696249.9773351</v>
      </c>
      <c r="C159">
        <v>1298542.671998203</v>
      </c>
      <c r="D159">
        <v>3350558.331997402</v>
      </c>
      <c r="E159">
        <v>4306401.310216065</v>
      </c>
      <c r="F159">
        <v>458565.6297886976</v>
      </c>
      <c r="G159">
        <v>2282182.033334733</v>
      </c>
    </row>
    <row r="160" spans="1:7">
      <c r="A160">
        <v>158</v>
      </c>
      <c r="B160">
        <v>11694480.92749457</v>
      </c>
      <c r="C160">
        <v>1305227.552882303</v>
      </c>
      <c r="D160">
        <v>3347272.090903833</v>
      </c>
      <c r="E160">
        <v>4306401.310216065</v>
      </c>
      <c r="F160">
        <v>455152.5232403026</v>
      </c>
      <c r="G160">
        <v>2280427.450252065</v>
      </c>
    </row>
    <row r="161" spans="1:7">
      <c r="A161">
        <v>159</v>
      </c>
      <c r="B161">
        <v>11692219.20414793</v>
      </c>
      <c r="C161">
        <v>1310493.680184144</v>
      </c>
      <c r="D161">
        <v>3343608.877206585</v>
      </c>
      <c r="E161">
        <v>4306401.310216065</v>
      </c>
      <c r="F161">
        <v>452949.6235319105</v>
      </c>
      <c r="G161">
        <v>2278765.713009224</v>
      </c>
    </row>
    <row r="162" spans="1:7">
      <c r="A162">
        <v>160</v>
      </c>
      <c r="B162">
        <v>11689680.47142797</v>
      </c>
      <c r="C162">
        <v>1316899.784166776</v>
      </c>
      <c r="D162">
        <v>3339274.995919036</v>
      </c>
      <c r="E162">
        <v>4306401.310216065</v>
      </c>
      <c r="F162">
        <v>450236.5840243037</v>
      </c>
      <c r="G162">
        <v>2276867.797101793</v>
      </c>
    </row>
    <row r="163" spans="1:7">
      <c r="A163">
        <v>161</v>
      </c>
      <c r="B163">
        <v>11686883.76893191</v>
      </c>
      <c r="C163">
        <v>1322033.177618938</v>
      </c>
      <c r="D163">
        <v>3334710.881050956</v>
      </c>
      <c r="E163">
        <v>4306401.310216065</v>
      </c>
      <c r="F163">
        <v>448638.7662010142</v>
      </c>
      <c r="G163">
        <v>2275099.633844935</v>
      </c>
    </row>
    <row r="164" spans="1:7">
      <c r="A164">
        <v>162</v>
      </c>
      <c r="B164">
        <v>11684075.87387359</v>
      </c>
      <c r="C164">
        <v>1328505.801977634</v>
      </c>
      <c r="D164">
        <v>3329807.38300258</v>
      </c>
      <c r="E164">
        <v>4306401.310216065</v>
      </c>
      <c r="F164">
        <v>446214.3841997326</v>
      </c>
      <c r="G164">
        <v>2273146.994477578</v>
      </c>
    </row>
    <row r="165" spans="1:7">
      <c r="A165">
        <v>163</v>
      </c>
      <c r="B165">
        <v>11681598.52647639</v>
      </c>
      <c r="C165">
        <v>1336377.806574537</v>
      </c>
      <c r="D165">
        <v>3325008.039456129</v>
      </c>
      <c r="E165">
        <v>4306401.310216065</v>
      </c>
      <c r="F165">
        <v>442803.3354239614</v>
      </c>
      <c r="G165">
        <v>2271008.0348057</v>
      </c>
    </row>
    <row r="166" spans="1:7">
      <c r="A166">
        <v>164</v>
      </c>
      <c r="B166">
        <v>11678977.83428229</v>
      </c>
      <c r="C166">
        <v>1342952.636942886</v>
      </c>
      <c r="D166">
        <v>3320132.942561075</v>
      </c>
      <c r="E166">
        <v>4306401.310216065</v>
      </c>
      <c r="F166">
        <v>440475.1849822768</v>
      </c>
      <c r="G166">
        <v>2269015.759579986</v>
      </c>
    </row>
    <row r="167" spans="1:7">
      <c r="A167">
        <v>165</v>
      </c>
      <c r="B167">
        <v>11677195.82430277</v>
      </c>
      <c r="C167">
        <v>1349990.304013059</v>
      </c>
      <c r="D167">
        <v>3316192.246923125</v>
      </c>
      <c r="E167">
        <v>4306401.310216065</v>
      </c>
      <c r="F167">
        <v>437450.6096842997</v>
      </c>
      <c r="G167">
        <v>2267161.353466225</v>
      </c>
    </row>
    <row r="168" spans="1:7">
      <c r="A168">
        <v>166</v>
      </c>
      <c r="B168">
        <v>11675570.2152766</v>
      </c>
      <c r="C168">
        <v>1351460.169822111</v>
      </c>
      <c r="D168">
        <v>3313615.477511719</v>
      </c>
      <c r="E168">
        <v>4306401.310216065</v>
      </c>
      <c r="F168">
        <v>437630.9416634741</v>
      </c>
      <c r="G168">
        <v>2266462.316063236</v>
      </c>
    </row>
    <row r="169" spans="1:7">
      <c r="A169">
        <v>167</v>
      </c>
      <c r="B169">
        <v>11673666.15120489</v>
      </c>
      <c r="C169">
        <v>1356371.142346775</v>
      </c>
      <c r="D169">
        <v>3309844.743963788</v>
      </c>
      <c r="E169">
        <v>4306401.310216065</v>
      </c>
      <c r="F169">
        <v>435989.2486980975</v>
      </c>
      <c r="G169">
        <v>2265059.705980162</v>
      </c>
    </row>
    <row r="170" spans="1:7">
      <c r="A170">
        <v>168</v>
      </c>
      <c r="B170">
        <v>11671645.28481544</v>
      </c>
      <c r="C170">
        <v>1361482.016407241</v>
      </c>
      <c r="D170">
        <v>3305842.362646079</v>
      </c>
      <c r="E170">
        <v>4306401.310216065</v>
      </c>
      <c r="F170">
        <v>434379.3743341101</v>
      </c>
      <c r="G170">
        <v>2263540.221211948</v>
      </c>
    </row>
    <row r="171" spans="1:7">
      <c r="A171">
        <v>169</v>
      </c>
      <c r="B171">
        <v>11669676.80248302</v>
      </c>
      <c r="C171">
        <v>1368897.053003197</v>
      </c>
      <c r="D171">
        <v>3301321.745923661</v>
      </c>
      <c r="E171">
        <v>4306401.310216065</v>
      </c>
      <c r="F171">
        <v>431438.7665116209</v>
      </c>
      <c r="G171">
        <v>2261617.926828478</v>
      </c>
    </row>
    <row r="172" spans="1:7">
      <c r="A172">
        <v>170</v>
      </c>
      <c r="B172">
        <v>11667657.15662529</v>
      </c>
      <c r="C172">
        <v>1373944.757414398</v>
      </c>
      <c r="D172">
        <v>3297172.204586397</v>
      </c>
      <c r="E172">
        <v>4306401.310216065</v>
      </c>
      <c r="F172">
        <v>430076.7199315447</v>
      </c>
      <c r="G172">
        <v>2260062.164476882</v>
      </c>
    </row>
    <row r="173" spans="1:7">
      <c r="A173">
        <v>171</v>
      </c>
      <c r="B173">
        <v>11665702.79934941</v>
      </c>
      <c r="C173">
        <v>1380441.690500694</v>
      </c>
      <c r="D173">
        <v>3292643.457662691</v>
      </c>
      <c r="E173">
        <v>4306401.310216065</v>
      </c>
      <c r="F173">
        <v>427907.6892489871</v>
      </c>
      <c r="G173">
        <v>2258308.651720976</v>
      </c>
    </row>
    <row r="174" spans="1:7">
      <c r="A174">
        <v>172</v>
      </c>
      <c r="B174">
        <v>11664099.3267681</v>
      </c>
      <c r="C174">
        <v>1383405.453050091</v>
      </c>
      <c r="D174">
        <v>3289469.809816</v>
      </c>
      <c r="E174">
        <v>4306401.310216065</v>
      </c>
      <c r="F174">
        <v>427483.4169704327</v>
      </c>
      <c r="G174">
        <v>2257339.336715512</v>
      </c>
    </row>
    <row r="175" spans="1:7">
      <c r="A175">
        <v>173</v>
      </c>
      <c r="B175">
        <v>11662714.80123816</v>
      </c>
      <c r="C175">
        <v>1390534.031193314</v>
      </c>
      <c r="D175">
        <v>3285525.221897413</v>
      </c>
      <c r="E175">
        <v>4306401.310216065</v>
      </c>
      <c r="F175">
        <v>424675.1580166447</v>
      </c>
      <c r="G175">
        <v>2255579.079914728</v>
      </c>
    </row>
    <row r="176" spans="1:7">
      <c r="A176">
        <v>174</v>
      </c>
      <c r="B176">
        <v>11661191.14752933</v>
      </c>
      <c r="C176">
        <v>1395842.726133201</v>
      </c>
      <c r="D176">
        <v>3281774.295057155</v>
      </c>
      <c r="E176">
        <v>4306401.310216065</v>
      </c>
      <c r="F176">
        <v>423058.8639796835</v>
      </c>
      <c r="G176">
        <v>2254113.95214323</v>
      </c>
    </row>
    <row r="177" spans="1:7">
      <c r="A177">
        <v>175</v>
      </c>
      <c r="B177">
        <v>11659701.9553374</v>
      </c>
      <c r="C177">
        <v>1401570.525354265</v>
      </c>
      <c r="D177">
        <v>3277861.369528957</v>
      </c>
      <c r="E177">
        <v>4306401.310216065</v>
      </c>
      <c r="F177">
        <v>421252.377687918</v>
      </c>
      <c r="G177">
        <v>2252616.372550194</v>
      </c>
    </row>
    <row r="178" spans="1:7">
      <c r="A178">
        <v>176</v>
      </c>
      <c r="B178">
        <v>11658273.38177735</v>
      </c>
      <c r="C178">
        <v>1404755.337173517</v>
      </c>
      <c r="D178">
        <v>3274656.166303181</v>
      </c>
      <c r="E178">
        <v>4306401.310216065</v>
      </c>
      <c r="F178">
        <v>420854.4833608681</v>
      </c>
      <c r="G178">
        <v>2251606.08472372</v>
      </c>
    </row>
    <row r="179" spans="1:7">
      <c r="A179">
        <v>177</v>
      </c>
      <c r="B179">
        <v>11656945.1984135</v>
      </c>
      <c r="C179">
        <v>1411170.855912474</v>
      </c>
      <c r="D179">
        <v>3270636.554083342</v>
      </c>
      <c r="E179">
        <v>4306401.310216065</v>
      </c>
      <c r="F179">
        <v>418670.046011138</v>
      </c>
      <c r="G179">
        <v>2250066.432190483</v>
      </c>
    </row>
    <row r="180" spans="1:7">
      <c r="A180">
        <v>178</v>
      </c>
      <c r="B180">
        <v>11655561.8200167</v>
      </c>
      <c r="C180">
        <v>1416118.32148358</v>
      </c>
      <c r="D180">
        <v>3266884.513173549</v>
      </c>
      <c r="E180">
        <v>4306401.310216065</v>
      </c>
      <c r="F180">
        <v>417438.9349891046</v>
      </c>
      <c r="G180">
        <v>2248718.740154397</v>
      </c>
    </row>
    <row r="181" spans="1:7">
      <c r="A181">
        <v>179</v>
      </c>
      <c r="B181">
        <v>11654446.74254157</v>
      </c>
      <c r="C181">
        <v>1423168.709265273</v>
      </c>
      <c r="D181">
        <v>3262906.788772273</v>
      </c>
      <c r="E181">
        <v>4306401.310216065</v>
      </c>
      <c r="F181">
        <v>414951.7544157582</v>
      </c>
      <c r="G181">
        <v>2247018.179872203</v>
      </c>
    </row>
    <row r="182" spans="1:7">
      <c r="A182">
        <v>180</v>
      </c>
      <c r="B182">
        <v>11653403.8982434</v>
      </c>
      <c r="C182">
        <v>1424866.030099036</v>
      </c>
      <c r="D182">
        <v>3260522.111585665</v>
      </c>
      <c r="E182">
        <v>4306401.310216065</v>
      </c>
      <c r="F182">
        <v>415186.6857463763</v>
      </c>
      <c r="G182">
        <v>2246427.760596263</v>
      </c>
    </row>
    <row r="183" spans="1:7">
      <c r="A183">
        <v>181</v>
      </c>
      <c r="B183">
        <v>11652297.36668292</v>
      </c>
      <c r="C183">
        <v>1429482.448670526</v>
      </c>
      <c r="D183">
        <v>3257099.039116489</v>
      </c>
      <c r="E183">
        <v>4306401.310216065</v>
      </c>
      <c r="F183">
        <v>414044.5803414663</v>
      </c>
      <c r="G183">
        <v>2245269.988338377</v>
      </c>
    </row>
    <row r="184" spans="1:7">
      <c r="A184">
        <v>182</v>
      </c>
      <c r="B184">
        <v>11651227.82273989</v>
      </c>
      <c r="C184">
        <v>1433844.857805638</v>
      </c>
      <c r="D184">
        <v>3253770.09234667</v>
      </c>
      <c r="E184">
        <v>4306401.310216065</v>
      </c>
      <c r="F184">
        <v>413074.9360002244</v>
      </c>
      <c r="G184">
        <v>2244136.626371291</v>
      </c>
    </row>
    <row r="185" spans="1:7">
      <c r="A185">
        <v>183</v>
      </c>
      <c r="B185">
        <v>11650308.97349591</v>
      </c>
      <c r="C185">
        <v>1440537.3412597</v>
      </c>
      <c r="D185">
        <v>3249930.653443933</v>
      </c>
      <c r="E185">
        <v>4306401.310216065</v>
      </c>
      <c r="F185">
        <v>410835.1168251751</v>
      </c>
      <c r="G185">
        <v>2242604.551751035</v>
      </c>
    </row>
    <row r="186" spans="1:7">
      <c r="A186">
        <v>184</v>
      </c>
      <c r="B186">
        <v>11649428.6003561</v>
      </c>
      <c r="C186">
        <v>1443035.331292015</v>
      </c>
      <c r="D186">
        <v>3247418.286994183</v>
      </c>
      <c r="E186">
        <v>4306401.310216065</v>
      </c>
      <c r="F186">
        <v>410747.430072045</v>
      </c>
      <c r="G186">
        <v>2241826.241781788</v>
      </c>
    </row>
    <row r="187" spans="1:7">
      <c r="A187">
        <v>185</v>
      </c>
      <c r="B187">
        <v>11648509.86338336</v>
      </c>
      <c r="C187">
        <v>1448278.215021308</v>
      </c>
      <c r="D187">
        <v>3243842.112387849</v>
      </c>
      <c r="E187">
        <v>4306401.310216065</v>
      </c>
      <c r="F187">
        <v>409407.2626806041</v>
      </c>
      <c r="G187">
        <v>2240580.96307753</v>
      </c>
    </row>
    <row r="188" spans="1:7">
      <c r="A188">
        <v>186</v>
      </c>
      <c r="B188">
        <v>11647720.97199712</v>
      </c>
      <c r="C188">
        <v>1449606.599593609</v>
      </c>
      <c r="D188">
        <v>3241698.724342329</v>
      </c>
      <c r="E188">
        <v>4306401.310216065</v>
      </c>
      <c r="F188">
        <v>409858.4240053123</v>
      </c>
      <c r="G188">
        <v>2240155.913839802</v>
      </c>
    </row>
    <row r="189" spans="1:7">
      <c r="A189">
        <v>187</v>
      </c>
      <c r="B189">
        <v>11647052.82181506</v>
      </c>
      <c r="C189">
        <v>1455900.697908396</v>
      </c>
      <c r="D189">
        <v>3238197.862829806</v>
      </c>
      <c r="E189">
        <v>4306401.310216065</v>
      </c>
      <c r="F189">
        <v>407809.1513780776</v>
      </c>
      <c r="G189">
        <v>2238743.799482716</v>
      </c>
    </row>
    <row r="190" spans="1:7">
      <c r="A190">
        <v>188</v>
      </c>
      <c r="B190">
        <v>11646334.54190707</v>
      </c>
      <c r="C190">
        <v>1460011.627459188</v>
      </c>
      <c r="D190">
        <v>3235209.911063513</v>
      </c>
      <c r="E190">
        <v>4306401.310216065</v>
      </c>
      <c r="F190">
        <v>406982.9455906795</v>
      </c>
      <c r="G190">
        <v>2237728.747577621</v>
      </c>
    </row>
    <row r="191" spans="1:7">
      <c r="A191">
        <v>189</v>
      </c>
      <c r="B191">
        <v>11645661.00093296</v>
      </c>
      <c r="C191">
        <v>1464539.194098626</v>
      </c>
      <c r="D191">
        <v>3232079.283802302</v>
      </c>
      <c r="E191">
        <v>4306401.310216065</v>
      </c>
      <c r="F191">
        <v>405962.0443523396</v>
      </c>
      <c r="G191">
        <v>2236679.168463628</v>
      </c>
    </row>
    <row r="192" spans="1:7">
      <c r="A192">
        <v>190</v>
      </c>
      <c r="B192">
        <v>11645057.51083769</v>
      </c>
      <c r="C192">
        <v>1465468.713564758</v>
      </c>
      <c r="D192">
        <v>3230246.399118322</v>
      </c>
      <c r="E192">
        <v>4306401.310216065</v>
      </c>
      <c r="F192">
        <v>406605.2406494328</v>
      </c>
      <c r="G192">
        <v>2236335.847289112</v>
      </c>
    </row>
    <row r="193" spans="1:7">
      <c r="A193">
        <v>191</v>
      </c>
      <c r="B193">
        <v>11644541.0044086</v>
      </c>
      <c r="C193">
        <v>1470655.76261489</v>
      </c>
      <c r="D193">
        <v>3227090.917704566</v>
      </c>
      <c r="E193">
        <v>4306401.310216065</v>
      </c>
      <c r="F193">
        <v>405136.425592146</v>
      </c>
      <c r="G193">
        <v>2235256.588280937</v>
      </c>
    </row>
    <row r="194" spans="1:7">
      <c r="A194">
        <v>192</v>
      </c>
      <c r="B194">
        <v>11643972.47111036</v>
      </c>
      <c r="C194">
        <v>1473688.563345597</v>
      </c>
      <c r="D194">
        <v>3224478.156118475</v>
      </c>
      <c r="E194">
        <v>4306401.310216065</v>
      </c>
      <c r="F194">
        <v>404899.9432677326</v>
      </c>
      <c r="G194">
        <v>2234504.498162492</v>
      </c>
    </row>
    <row r="195" spans="1:7">
      <c r="A195">
        <v>193</v>
      </c>
      <c r="B195">
        <v>11643522.8027153</v>
      </c>
      <c r="C195">
        <v>1480042.093589987</v>
      </c>
      <c r="D195">
        <v>3221011.544365358</v>
      </c>
      <c r="E195">
        <v>4306401.310216065</v>
      </c>
      <c r="F195">
        <v>402961.4849726139</v>
      </c>
      <c r="G195">
        <v>2233106.369571279</v>
      </c>
    </row>
    <row r="196" spans="1:7">
      <c r="A196">
        <v>194</v>
      </c>
      <c r="B196">
        <v>11643130.66221148</v>
      </c>
      <c r="C196">
        <v>1479940.483476849</v>
      </c>
      <c r="D196">
        <v>3219773.993762986</v>
      </c>
      <c r="E196">
        <v>4306401.310216065</v>
      </c>
      <c r="F196">
        <v>403974.2051928009</v>
      </c>
      <c r="G196">
        <v>2233040.669562777</v>
      </c>
    </row>
    <row r="197" spans="1:7">
      <c r="A197">
        <v>195</v>
      </c>
      <c r="B197">
        <v>11642721.74453932</v>
      </c>
      <c r="C197">
        <v>1482936.836610377</v>
      </c>
      <c r="D197">
        <v>3217342.098548229</v>
      </c>
      <c r="E197">
        <v>4306401.310216065</v>
      </c>
      <c r="F197">
        <v>403655.2527876648</v>
      </c>
      <c r="G197">
        <v>2232386.246376984</v>
      </c>
    </row>
    <row r="198" spans="1:7">
      <c r="A198">
        <v>196</v>
      </c>
      <c r="B198">
        <v>11642341.3490249</v>
      </c>
      <c r="C198">
        <v>1485439.404788392</v>
      </c>
      <c r="D198">
        <v>3215093.982632851</v>
      </c>
      <c r="E198">
        <v>4306401.310216065</v>
      </c>
      <c r="F198">
        <v>403605.2483496583</v>
      </c>
      <c r="G198">
        <v>2231801.403037939</v>
      </c>
    </row>
    <row r="199" spans="1:7">
      <c r="A199">
        <v>197</v>
      </c>
      <c r="B199">
        <v>11642032.19723235</v>
      </c>
      <c r="C199">
        <v>1491399.122237055</v>
      </c>
      <c r="D199">
        <v>3211809.800998826</v>
      </c>
      <c r="E199">
        <v>4306401.310216065</v>
      </c>
      <c r="F199">
        <v>401849.1581922089</v>
      </c>
      <c r="G199">
        <v>2230572.805588198</v>
      </c>
    </row>
    <row r="200" spans="1:7">
      <c r="A200">
        <v>198</v>
      </c>
      <c r="B200">
        <v>11641776.35319855</v>
      </c>
      <c r="C200">
        <v>1491884.399903241</v>
      </c>
      <c r="D200">
        <v>3210569.349542771</v>
      </c>
      <c r="E200">
        <v>4306401.310216065</v>
      </c>
      <c r="F200">
        <v>402576.5996060842</v>
      </c>
      <c r="G200">
        <v>2230344.693930389</v>
      </c>
    </row>
    <row r="201" spans="1:7">
      <c r="A201">
        <v>199</v>
      </c>
      <c r="B201">
        <v>11641501.01573185</v>
      </c>
      <c r="C201">
        <v>1496028.898502724</v>
      </c>
      <c r="D201">
        <v>3207792.104939977</v>
      </c>
      <c r="E201">
        <v>4306401.310216065</v>
      </c>
      <c r="F201">
        <v>401795.922292071</v>
      </c>
      <c r="G201">
        <v>2229482.779781016</v>
      </c>
    </row>
    <row r="202" spans="1:7">
      <c r="A202">
        <v>200</v>
      </c>
      <c r="B202">
        <v>11641293.16392346</v>
      </c>
      <c r="C202">
        <v>1495070.42988326</v>
      </c>
      <c r="D202">
        <v>3206937.919476541</v>
      </c>
      <c r="E202">
        <v>4306401.310216065</v>
      </c>
      <c r="F202">
        <v>403210.8744433223</v>
      </c>
      <c r="G202">
        <v>2229672.629904274</v>
      </c>
    </row>
    <row r="203" spans="1:7">
      <c r="A203">
        <v>201</v>
      </c>
      <c r="B203">
        <v>11641131.01648787</v>
      </c>
      <c r="C203">
        <v>1500566.802683888</v>
      </c>
      <c r="D203">
        <v>3204091.02943428</v>
      </c>
      <c r="E203">
        <v>4306401.310216065</v>
      </c>
      <c r="F203">
        <v>401518.5336092387</v>
      </c>
      <c r="G203">
        <v>2228553.340544403</v>
      </c>
    </row>
    <row r="204" spans="1:7">
      <c r="A204">
        <v>202</v>
      </c>
      <c r="B204">
        <v>11640972.58481197</v>
      </c>
      <c r="C204">
        <v>1503624.079848859</v>
      </c>
      <c r="D204">
        <v>3201935.806435513</v>
      </c>
      <c r="E204">
        <v>4306401.310216065</v>
      </c>
      <c r="F204">
        <v>401125.7782254863</v>
      </c>
      <c r="G204">
        <v>2227885.610086047</v>
      </c>
    </row>
    <row r="205" spans="1:7">
      <c r="A205">
        <v>203</v>
      </c>
      <c r="B205">
        <v>11640835.46681055</v>
      </c>
      <c r="C205">
        <v>1507586.713040975</v>
      </c>
      <c r="D205">
        <v>3199422.423009379</v>
      </c>
      <c r="E205">
        <v>4306401.310216065</v>
      </c>
      <c r="F205">
        <v>400340.8729759948</v>
      </c>
      <c r="G205">
        <v>2227084.14756814</v>
      </c>
    </row>
    <row r="206" spans="1:7">
      <c r="A206">
        <v>204</v>
      </c>
      <c r="B206">
        <v>11640736.24539056</v>
      </c>
      <c r="C206">
        <v>1506529.370703986</v>
      </c>
      <c r="D206">
        <v>3198793.657745244</v>
      </c>
      <c r="E206">
        <v>4306401.310216065</v>
      </c>
      <c r="F206">
        <v>401755.4409378821</v>
      </c>
      <c r="G206">
        <v>2227256.465787382</v>
      </c>
    </row>
    <row r="207" spans="1:7">
      <c r="A207">
        <v>205</v>
      </c>
      <c r="B207">
        <v>11640669.55836203</v>
      </c>
      <c r="C207">
        <v>1510897.793896055</v>
      </c>
      <c r="D207">
        <v>3196408.495087571</v>
      </c>
      <c r="E207">
        <v>4306401.310216065</v>
      </c>
      <c r="F207">
        <v>400487.4237734054</v>
      </c>
      <c r="G207">
        <v>2226474.53538893</v>
      </c>
    </row>
    <row r="208" spans="1:7">
      <c r="A208">
        <v>206</v>
      </c>
      <c r="B208">
        <v>11640617.44487432</v>
      </c>
      <c r="C208">
        <v>1512223.319474237</v>
      </c>
      <c r="D208">
        <v>3194890.36306455</v>
      </c>
      <c r="E208">
        <v>4306401.310216065</v>
      </c>
      <c r="F208">
        <v>400898.795051638</v>
      </c>
      <c r="G208">
        <v>2226203.657067827</v>
      </c>
    </row>
    <row r="209" spans="1:7">
      <c r="A209">
        <v>207</v>
      </c>
      <c r="B209">
        <v>11640585.59319215</v>
      </c>
      <c r="C209">
        <v>1518961.954668931</v>
      </c>
      <c r="D209">
        <v>3191802.485148986</v>
      </c>
      <c r="E209">
        <v>4306401.310216065</v>
      </c>
      <c r="F209">
        <v>398596.6067165931</v>
      </c>
      <c r="G209">
        <v>2224823.236441581</v>
      </c>
    </row>
    <row r="210" spans="1:7">
      <c r="A210">
        <v>208</v>
      </c>
      <c r="B210">
        <v>11640570.66307782</v>
      </c>
      <c r="C210">
        <v>1517541.449779252</v>
      </c>
      <c r="D210">
        <v>3191593.671912909</v>
      </c>
      <c r="E210">
        <v>4306401.310216065</v>
      </c>
      <c r="F210">
        <v>399929.110675116</v>
      </c>
      <c r="G210">
        <v>2225105.120494475</v>
      </c>
    </row>
    <row r="211" spans="1:7">
      <c r="A211">
        <v>209</v>
      </c>
      <c r="B211">
        <v>11640570.51280452</v>
      </c>
      <c r="C211">
        <v>1518183.337029901</v>
      </c>
      <c r="D211">
        <v>3191277.617562632</v>
      </c>
      <c r="E211">
        <v>4306401.310216065</v>
      </c>
      <c r="F211">
        <v>399712.4224167396</v>
      </c>
      <c r="G211">
        <v>2224995.825579181</v>
      </c>
    </row>
    <row r="212" spans="1:7">
      <c r="A212">
        <v>210</v>
      </c>
      <c r="B212">
        <v>11640574.05531976</v>
      </c>
      <c r="C212">
        <v>1518825.160163057</v>
      </c>
      <c r="D212">
        <v>3190068.113674536</v>
      </c>
      <c r="E212">
        <v>4306401.310216065</v>
      </c>
      <c r="F212">
        <v>400368.7874375105</v>
      </c>
      <c r="G212">
        <v>2224910.683828595</v>
      </c>
    </row>
    <row r="213" spans="1:7">
      <c r="A213">
        <v>211</v>
      </c>
      <c r="B213">
        <v>11640588.51563464</v>
      </c>
      <c r="C213">
        <v>1520581.354112261</v>
      </c>
      <c r="D213">
        <v>3190357.576706282</v>
      </c>
      <c r="E213">
        <v>4306401.310216065</v>
      </c>
      <c r="F213">
        <v>398673.7287829103</v>
      </c>
      <c r="G213">
        <v>2224574.545817125</v>
      </c>
    </row>
    <row r="214" spans="1:7">
      <c r="A214">
        <v>212</v>
      </c>
      <c r="B214">
        <v>11640631.25273711</v>
      </c>
      <c r="C214">
        <v>1519317.307696006</v>
      </c>
      <c r="D214">
        <v>3190332.004594839</v>
      </c>
      <c r="E214">
        <v>4306401.310216065</v>
      </c>
      <c r="F214">
        <v>399876.7958750285</v>
      </c>
      <c r="G214">
        <v>2224703.83435517</v>
      </c>
    </row>
    <row r="215" spans="1:7">
      <c r="A215">
        <v>213</v>
      </c>
      <c r="B215">
        <v>11640608.85218917</v>
      </c>
      <c r="C215">
        <v>1517859.3185856</v>
      </c>
      <c r="D215">
        <v>3191606.16118945</v>
      </c>
      <c r="E215">
        <v>4306401.310216065</v>
      </c>
      <c r="F215">
        <v>399687.8432824913</v>
      </c>
      <c r="G215">
        <v>2225054.218915567</v>
      </c>
    </row>
    <row r="216" spans="1:7">
      <c r="A216">
        <v>214</v>
      </c>
      <c r="B216">
        <v>11640585.77365159</v>
      </c>
      <c r="C216">
        <v>1517098.457251701</v>
      </c>
      <c r="D216">
        <v>3191574.921202306</v>
      </c>
      <c r="E216">
        <v>4306401.310216065</v>
      </c>
      <c r="F216">
        <v>400291.986728473</v>
      </c>
      <c r="G216">
        <v>2225219.098253051</v>
      </c>
    </row>
    <row r="217" spans="1:7">
      <c r="A217">
        <v>215</v>
      </c>
      <c r="B217">
        <v>11640561.00511131</v>
      </c>
      <c r="C217">
        <v>1515785.660208534</v>
      </c>
      <c r="D217">
        <v>3192432.794356555</v>
      </c>
      <c r="E217">
        <v>4306401.310216065</v>
      </c>
      <c r="F217">
        <v>400462.4471420804</v>
      </c>
      <c r="G217">
        <v>2225478.793188073</v>
      </c>
    </row>
    <row r="218" spans="1:7">
      <c r="A218">
        <v>216</v>
      </c>
      <c r="B218">
        <v>11640560.37332396</v>
      </c>
      <c r="C218">
        <v>1516371.035570493</v>
      </c>
      <c r="D218">
        <v>3192159.682565308</v>
      </c>
      <c r="E218">
        <v>4306401.310216065</v>
      </c>
      <c r="F218">
        <v>400279.9757378796</v>
      </c>
      <c r="G218">
        <v>2225348.369234219</v>
      </c>
    </row>
    <row r="219" spans="1:7">
      <c r="A219">
        <v>217</v>
      </c>
      <c r="B219">
        <v>11640565.16716535</v>
      </c>
      <c r="C219">
        <v>1516294.420405852</v>
      </c>
      <c r="D219">
        <v>3192313.392683183</v>
      </c>
      <c r="E219">
        <v>4306401.310216065</v>
      </c>
      <c r="F219">
        <v>400196.4771101327</v>
      </c>
      <c r="G219">
        <v>2225359.566750115</v>
      </c>
    </row>
    <row r="220" spans="1:7">
      <c r="A220">
        <v>218</v>
      </c>
      <c r="B220">
        <v>11640561.03121455</v>
      </c>
      <c r="C220">
        <v>1516505.521565089</v>
      </c>
      <c r="D220">
        <v>3192153.08302521</v>
      </c>
      <c r="E220">
        <v>4306401.310216065</v>
      </c>
      <c r="F220">
        <v>400185.9735191594</v>
      </c>
      <c r="G220">
        <v>2225315.142889031</v>
      </c>
    </row>
    <row r="221" spans="1:7">
      <c r="A221">
        <v>219</v>
      </c>
      <c r="B221">
        <v>11640566.62875824</v>
      </c>
      <c r="C221">
        <v>1516536.531120032</v>
      </c>
      <c r="D221">
        <v>3192080.436935711</v>
      </c>
      <c r="E221">
        <v>4306401.310216065</v>
      </c>
      <c r="F221">
        <v>400226.7872607352</v>
      </c>
      <c r="G221">
        <v>2225321.563225699</v>
      </c>
    </row>
    <row r="222" spans="1:7">
      <c r="A222">
        <v>220</v>
      </c>
      <c r="B222">
        <v>11640556.3545108</v>
      </c>
      <c r="C222">
        <v>1517523.800527705</v>
      </c>
      <c r="D222">
        <v>3191715.643617088</v>
      </c>
      <c r="E222">
        <v>4306401.310216065</v>
      </c>
      <c r="F222">
        <v>399777.0273435992</v>
      </c>
      <c r="G222">
        <v>2225138.572806339</v>
      </c>
    </row>
    <row r="223" spans="1:7">
      <c r="A223">
        <v>221</v>
      </c>
      <c r="B223">
        <v>11640555.01594954</v>
      </c>
      <c r="C223">
        <v>1516569.21292232</v>
      </c>
      <c r="D223">
        <v>3191946.268907734</v>
      </c>
      <c r="E223">
        <v>4306401.310216065</v>
      </c>
      <c r="F223">
        <v>400310.1336959214</v>
      </c>
      <c r="G223">
        <v>2225328.090207494</v>
      </c>
    </row>
    <row r="224" spans="1:7">
      <c r="A224">
        <v>222</v>
      </c>
      <c r="B224">
        <v>11640550.8409723</v>
      </c>
      <c r="C224">
        <v>1517132.120488617</v>
      </c>
      <c r="D224">
        <v>3191644.499943187</v>
      </c>
      <c r="E224">
        <v>4306401.310216065</v>
      </c>
      <c r="F224">
        <v>400162.3773624739</v>
      </c>
      <c r="G224">
        <v>2225210.532961959</v>
      </c>
    </row>
    <row r="225" spans="1:7">
      <c r="A225">
        <v>223</v>
      </c>
      <c r="B225">
        <v>11640549.36088597</v>
      </c>
      <c r="C225">
        <v>1518563.073657203</v>
      </c>
      <c r="D225">
        <v>3191046.548326264</v>
      </c>
      <c r="E225">
        <v>4306401.310216065</v>
      </c>
      <c r="F225">
        <v>399608.6677450531</v>
      </c>
      <c r="G225">
        <v>2224929.760941384</v>
      </c>
    </row>
    <row r="226" spans="1:7">
      <c r="A226">
        <v>224</v>
      </c>
      <c r="B226">
        <v>11640547.2199068</v>
      </c>
      <c r="C226">
        <v>1519332.618386408</v>
      </c>
      <c r="D226">
        <v>3190463.627737845</v>
      </c>
      <c r="E226">
        <v>4306401.310216065</v>
      </c>
      <c r="F226">
        <v>399560.0732014818</v>
      </c>
      <c r="G226">
        <v>2224789.590365004</v>
      </c>
    </row>
    <row r="227" spans="1:7">
      <c r="A227">
        <v>225</v>
      </c>
      <c r="B227">
        <v>11640551.73819563</v>
      </c>
      <c r="C227">
        <v>1519831.549811318</v>
      </c>
      <c r="D227">
        <v>3190168.038072622</v>
      </c>
      <c r="E227">
        <v>4306401.310216065</v>
      </c>
      <c r="F227">
        <v>399475.1363238869</v>
      </c>
      <c r="G227">
        <v>2224675.703771741</v>
      </c>
    </row>
    <row r="228" spans="1:7">
      <c r="A228">
        <v>226</v>
      </c>
      <c r="B228">
        <v>11640547.65317113</v>
      </c>
      <c r="C228">
        <v>1519586.418355675</v>
      </c>
      <c r="D228">
        <v>3190365.137588504</v>
      </c>
      <c r="E228">
        <v>4306401.310216065</v>
      </c>
      <c r="F228">
        <v>399462.6538117285</v>
      </c>
      <c r="G228">
        <v>2224732.133199162</v>
      </c>
    </row>
    <row r="229" spans="1:7">
      <c r="A229">
        <v>227</v>
      </c>
      <c r="B229">
        <v>11640544.92655196</v>
      </c>
      <c r="C229">
        <v>1518566.282906068</v>
      </c>
      <c r="D229">
        <v>3190679.965086764</v>
      </c>
      <c r="E229">
        <v>4306401.310216065</v>
      </c>
      <c r="F229">
        <v>399966.2267868824</v>
      </c>
      <c r="G229">
        <v>2224931.141556179</v>
      </c>
    </row>
    <row r="230" spans="1:7">
      <c r="A230">
        <v>228</v>
      </c>
      <c r="B230">
        <v>11640545.06118804</v>
      </c>
      <c r="C230">
        <v>1519126.640000262</v>
      </c>
      <c r="D230">
        <v>3190518.280647383</v>
      </c>
      <c r="E230">
        <v>4306401.310216065</v>
      </c>
      <c r="F230">
        <v>399679.8397042681</v>
      </c>
      <c r="G230">
        <v>2224818.990620067</v>
      </c>
    </row>
    <row r="231" spans="1:7">
      <c r="A231">
        <v>229</v>
      </c>
      <c r="B231">
        <v>11640552.46350099</v>
      </c>
      <c r="C231">
        <v>1518688.108062414</v>
      </c>
      <c r="D231">
        <v>3190557.232722222</v>
      </c>
      <c r="E231">
        <v>4306401.310216065</v>
      </c>
      <c r="F231">
        <v>399975.9350674764</v>
      </c>
      <c r="G231">
        <v>2224929.877432812</v>
      </c>
    </row>
    <row r="232" spans="1:7">
      <c r="A232">
        <v>230</v>
      </c>
      <c r="B232">
        <v>11640545.29288929</v>
      </c>
      <c r="C232">
        <v>1517846.079103865</v>
      </c>
      <c r="D232">
        <v>3190959.846292614</v>
      </c>
      <c r="E232">
        <v>4306401.310216065</v>
      </c>
      <c r="F232">
        <v>400265.4729843345</v>
      </c>
      <c r="G232">
        <v>2225072.584292415</v>
      </c>
    </row>
    <row r="233" spans="1:7">
      <c r="A233">
        <v>231</v>
      </c>
      <c r="B233">
        <v>11640544.80291897</v>
      </c>
      <c r="C233">
        <v>1518780.041464156</v>
      </c>
      <c r="D233">
        <v>3190526.418042097</v>
      </c>
      <c r="E233">
        <v>4306401.310216065</v>
      </c>
      <c r="F233">
        <v>399947.1503507758</v>
      </c>
      <c r="G233">
        <v>2224889.882845874</v>
      </c>
    </row>
    <row r="234" spans="1:7">
      <c r="A234">
        <v>232</v>
      </c>
      <c r="B234">
        <v>11640545.84577439</v>
      </c>
      <c r="C234">
        <v>1518599.786080188</v>
      </c>
      <c r="D234">
        <v>3190601.127108799</v>
      </c>
      <c r="E234">
        <v>4306401.310216065</v>
      </c>
      <c r="F234">
        <v>400030.3451295084</v>
      </c>
      <c r="G234">
        <v>2224913.277239832</v>
      </c>
    </row>
    <row r="235" spans="1:7">
      <c r="A235">
        <v>233</v>
      </c>
      <c r="B235">
        <v>11640545.67147795</v>
      </c>
      <c r="C235">
        <v>1518672.437386099</v>
      </c>
      <c r="D235">
        <v>3190568.206294971</v>
      </c>
      <c r="E235">
        <v>4306401.310216065</v>
      </c>
      <c r="F235">
        <v>399988.0866887931</v>
      </c>
      <c r="G235">
        <v>2224915.630892028</v>
      </c>
    </row>
    <row r="236" spans="1:7">
      <c r="A236">
        <v>234</v>
      </c>
      <c r="B236">
        <v>11640546.05452865</v>
      </c>
      <c r="C236">
        <v>1518972.70584762</v>
      </c>
      <c r="D236">
        <v>3190404.837409007</v>
      </c>
      <c r="E236">
        <v>4306401.310216065</v>
      </c>
      <c r="F236">
        <v>399916.1500212869</v>
      </c>
      <c r="G236">
        <v>2224851.051034671</v>
      </c>
    </row>
    <row r="237" spans="1:7">
      <c r="A237">
        <v>235</v>
      </c>
      <c r="B237">
        <v>11640544.41077814</v>
      </c>
      <c r="C237">
        <v>1519000.612098865</v>
      </c>
      <c r="D237">
        <v>3190456.364048523</v>
      </c>
      <c r="E237">
        <v>4306401.310216065</v>
      </c>
      <c r="F237">
        <v>399839.0946153374</v>
      </c>
      <c r="G237">
        <v>2224847.029799346</v>
      </c>
    </row>
    <row r="238" spans="1:7">
      <c r="A238">
        <v>236</v>
      </c>
      <c r="B238">
        <v>11640544.30215233</v>
      </c>
      <c r="C238">
        <v>1518676.254195391</v>
      </c>
      <c r="D238">
        <v>3190582.788910469</v>
      </c>
      <c r="E238">
        <v>4306401.310216065</v>
      </c>
      <c r="F238">
        <v>399973.7262561742</v>
      </c>
      <c r="G238">
        <v>2224910.222574233</v>
      </c>
    </row>
    <row r="239" spans="1:7">
      <c r="A239">
        <v>237</v>
      </c>
      <c r="B239">
        <v>11640544.62552356</v>
      </c>
      <c r="C239">
        <v>1518536.928023457</v>
      </c>
      <c r="D239">
        <v>3190622.587429128</v>
      </c>
      <c r="E239">
        <v>4306401.310216065</v>
      </c>
      <c r="F239">
        <v>400045.537424801</v>
      </c>
      <c r="G239">
        <v>2224938.262430104</v>
      </c>
    </row>
    <row r="240" spans="1:7">
      <c r="A240">
        <v>238</v>
      </c>
      <c r="B240">
        <v>11640544.23342001</v>
      </c>
      <c r="C240">
        <v>1518985.69515288</v>
      </c>
      <c r="D240">
        <v>3190468.774022516</v>
      </c>
      <c r="E240">
        <v>4306401.310216065</v>
      </c>
      <c r="F240">
        <v>399840.0501776874</v>
      </c>
      <c r="G240">
        <v>2224848.403850862</v>
      </c>
    </row>
    <row r="241" spans="1:7">
      <c r="A241">
        <v>239</v>
      </c>
      <c r="B241">
        <v>11640544.12745221</v>
      </c>
      <c r="C241">
        <v>1518970.656029979</v>
      </c>
      <c r="D241">
        <v>3190477.054829947</v>
      </c>
      <c r="E241">
        <v>4306401.310216065</v>
      </c>
      <c r="F241">
        <v>399847.5537819999</v>
      </c>
      <c r="G241">
        <v>2224847.552594217</v>
      </c>
    </row>
    <row r="242" spans="1:7">
      <c r="A242">
        <v>240</v>
      </c>
      <c r="B242">
        <v>11640544.21354385</v>
      </c>
      <c r="C242">
        <v>1519164.870832268</v>
      </c>
      <c r="D242">
        <v>3190426.509395995</v>
      </c>
      <c r="E242">
        <v>4306401.310216065</v>
      </c>
      <c r="F242">
        <v>399743.8808325994</v>
      </c>
      <c r="G242">
        <v>2224807.642266919</v>
      </c>
    </row>
    <row r="243" spans="1:7">
      <c r="A243">
        <v>241</v>
      </c>
      <c r="B243">
        <v>11640544.20235497</v>
      </c>
      <c r="C243">
        <v>1519040.308892422</v>
      </c>
      <c r="D243">
        <v>3190413.597946566</v>
      </c>
      <c r="E243">
        <v>4306401.310216065</v>
      </c>
      <c r="F243">
        <v>399854.8157101829</v>
      </c>
      <c r="G243">
        <v>2224834.169589732</v>
      </c>
    </row>
    <row r="244" spans="1:7">
      <c r="A244">
        <v>242</v>
      </c>
      <c r="B244">
        <v>11640544.21941877</v>
      </c>
      <c r="C244">
        <v>1518821.168090786</v>
      </c>
      <c r="D244">
        <v>3190559.011624698</v>
      </c>
      <c r="E244">
        <v>4306401.310216065</v>
      </c>
      <c r="F244">
        <v>399888.328206263</v>
      </c>
      <c r="G244">
        <v>2224874.401280957</v>
      </c>
    </row>
    <row r="245" spans="1:7">
      <c r="A245">
        <v>243</v>
      </c>
      <c r="B245">
        <v>11640544.05899342</v>
      </c>
      <c r="C245">
        <v>1519143.042154181</v>
      </c>
      <c r="D245">
        <v>3190412.114287975</v>
      </c>
      <c r="E245">
        <v>4306401.310216065</v>
      </c>
      <c r="F245">
        <v>399773.7387631639</v>
      </c>
      <c r="G245">
        <v>2224813.853572033</v>
      </c>
    </row>
    <row r="246" spans="1:7">
      <c r="A246">
        <v>244</v>
      </c>
      <c r="B246">
        <v>11640544.59840155</v>
      </c>
      <c r="C246">
        <v>1519405.506515869</v>
      </c>
      <c r="D246">
        <v>3190324.779139291</v>
      </c>
      <c r="E246">
        <v>4306401.310216065</v>
      </c>
      <c r="F246">
        <v>399653.8644165788</v>
      </c>
      <c r="G246">
        <v>2224759.138113746</v>
      </c>
    </row>
    <row r="247" spans="1:7">
      <c r="A247">
        <v>245</v>
      </c>
      <c r="B247">
        <v>11640544.10348713</v>
      </c>
      <c r="C247">
        <v>1518943.780645565</v>
      </c>
      <c r="D247">
        <v>3190497.233996669</v>
      </c>
      <c r="E247">
        <v>4306401.310216065</v>
      </c>
      <c r="F247">
        <v>399850.0946776441</v>
      </c>
      <c r="G247">
        <v>2224851.683951189</v>
      </c>
    </row>
    <row r="248" spans="1:7">
      <c r="A248">
        <v>246</v>
      </c>
      <c r="B248">
        <v>11640544.1540361</v>
      </c>
      <c r="C248">
        <v>1519122.159782817</v>
      </c>
      <c r="D248">
        <v>3190409.231549099</v>
      </c>
      <c r="E248">
        <v>4306401.310216065</v>
      </c>
      <c r="F248">
        <v>399791.6153134939</v>
      </c>
      <c r="G248">
        <v>2224819.837174624</v>
      </c>
    </row>
    <row r="249" spans="1:7">
      <c r="A249">
        <v>247</v>
      </c>
      <c r="B249">
        <v>11640544.23165186</v>
      </c>
      <c r="C249">
        <v>1519334.08481369</v>
      </c>
      <c r="D249">
        <v>3190342.49887436</v>
      </c>
      <c r="E249">
        <v>4306401.310216065</v>
      </c>
      <c r="F249">
        <v>399691.2349931071</v>
      </c>
      <c r="G249">
        <v>2224775.102754638</v>
      </c>
    </row>
    <row r="250" spans="1:7">
      <c r="A250">
        <v>248</v>
      </c>
      <c r="B250">
        <v>11640544.09288562</v>
      </c>
      <c r="C250">
        <v>1519189.225394398</v>
      </c>
      <c r="D250">
        <v>3190386.391783546</v>
      </c>
      <c r="E250">
        <v>4306401.310216065</v>
      </c>
      <c r="F250">
        <v>399761.4468505486</v>
      </c>
      <c r="G250">
        <v>2224805.71864107</v>
      </c>
    </row>
    <row r="251" spans="1:7">
      <c r="A251">
        <v>249</v>
      </c>
      <c r="B251">
        <v>11640543.99970037</v>
      </c>
      <c r="C251">
        <v>1519067.949768288</v>
      </c>
      <c r="D251">
        <v>3190443.532324605</v>
      </c>
      <c r="E251">
        <v>4306401.310216065</v>
      </c>
      <c r="F251">
        <v>399802.5457321123</v>
      </c>
      <c r="G251">
        <v>2224828.661659304</v>
      </c>
    </row>
    <row r="252" spans="1:7">
      <c r="A252">
        <v>250</v>
      </c>
      <c r="B252">
        <v>11640543.94575675</v>
      </c>
      <c r="C252">
        <v>1519109.687779158</v>
      </c>
      <c r="D252">
        <v>3190448.729678891</v>
      </c>
      <c r="E252">
        <v>4306401.310216065</v>
      </c>
      <c r="F252">
        <v>399764.9988330019</v>
      </c>
      <c r="G252">
        <v>2224819.219249634</v>
      </c>
    </row>
    <row r="253" spans="1:7">
      <c r="A253">
        <v>251</v>
      </c>
      <c r="B253">
        <v>11640543.93475692</v>
      </c>
      <c r="C253">
        <v>1519099.512139711</v>
      </c>
      <c r="D253">
        <v>3190465.984210254</v>
      </c>
      <c r="E253">
        <v>4306401.310216065</v>
      </c>
      <c r="F253">
        <v>399754.8184976145</v>
      </c>
      <c r="G253">
        <v>2224822.309693276</v>
      </c>
    </row>
    <row r="254" spans="1:7">
      <c r="A254">
        <v>252</v>
      </c>
      <c r="B254">
        <v>11640543.99162875</v>
      </c>
      <c r="C254">
        <v>1518985.526417342</v>
      </c>
      <c r="D254">
        <v>3190511.525118711</v>
      </c>
      <c r="E254">
        <v>4306401.310216065</v>
      </c>
      <c r="F254">
        <v>399799.5731277936</v>
      </c>
      <c r="G254">
        <v>2224846.056748844</v>
      </c>
    </row>
    <row r="255" spans="1:7">
      <c r="A255">
        <v>253</v>
      </c>
      <c r="B255">
        <v>11640543.96150086</v>
      </c>
      <c r="C255">
        <v>1519152.267182903</v>
      </c>
      <c r="D255">
        <v>3190456.712595475</v>
      </c>
      <c r="E255">
        <v>4306401.310216065</v>
      </c>
      <c r="F255">
        <v>399722.6473968781</v>
      </c>
      <c r="G255">
        <v>2224811.024109541</v>
      </c>
    </row>
    <row r="256" spans="1:7">
      <c r="A256">
        <v>254</v>
      </c>
      <c r="B256">
        <v>11640543.91496798</v>
      </c>
      <c r="C256">
        <v>1519045.19543217</v>
      </c>
      <c r="D256">
        <v>3190490.82779296</v>
      </c>
      <c r="E256">
        <v>4306401.310216065</v>
      </c>
      <c r="F256">
        <v>399774.1370519005</v>
      </c>
      <c r="G256">
        <v>2224832.444474881</v>
      </c>
    </row>
    <row r="257" spans="1:7">
      <c r="A257">
        <v>255</v>
      </c>
      <c r="B257">
        <v>11640543.9233829</v>
      </c>
      <c r="C257">
        <v>1518991.658138844</v>
      </c>
      <c r="D257">
        <v>3190514.175499974</v>
      </c>
      <c r="E257">
        <v>4306401.310216065</v>
      </c>
      <c r="F257">
        <v>399793.8346556383</v>
      </c>
      <c r="G257">
        <v>2224842.944872379</v>
      </c>
    </row>
    <row r="258" spans="1:7">
      <c r="A258">
        <v>256</v>
      </c>
      <c r="B258">
        <v>11640543.91594011</v>
      </c>
      <c r="C258">
        <v>1519066.121673073</v>
      </c>
      <c r="D258">
        <v>3190486.381795426</v>
      </c>
      <c r="E258">
        <v>4306401.310216065</v>
      </c>
      <c r="F258">
        <v>399762.0144653932</v>
      </c>
      <c r="G258">
        <v>2224828.087790155</v>
      </c>
    </row>
    <row r="259" spans="1:7">
      <c r="A259">
        <v>257</v>
      </c>
      <c r="B259">
        <v>11640543.91900864</v>
      </c>
      <c r="C259">
        <v>1519005.494529965</v>
      </c>
      <c r="D259">
        <v>3190505.249981248</v>
      </c>
      <c r="E259">
        <v>4306401.310216065</v>
      </c>
      <c r="F259">
        <v>399791.7195336827</v>
      </c>
      <c r="G259">
        <v>2224840.144747681</v>
      </c>
    </row>
    <row r="260" spans="1:7">
      <c r="A260">
        <v>258</v>
      </c>
      <c r="B260">
        <v>11640543.90742558</v>
      </c>
      <c r="C260">
        <v>1518995.19612178</v>
      </c>
      <c r="D260">
        <v>3190512.240593757</v>
      </c>
      <c r="E260">
        <v>4306401.310216065</v>
      </c>
      <c r="F260">
        <v>399792.8117344211</v>
      </c>
      <c r="G260">
        <v>2224842.348759561</v>
      </c>
    </row>
    <row r="261" spans="1:7">
      <c r="A261">
        <v>259</v>
      </c>
      <c r="B261">
        <v>11640543.90325881</v>
      </c>
      <c r="C261">
        <v>1518980.799942585</v>
      </c>
      <c r="D261">
        <v>3190524.818565031</v>
      </c>
      <c r="E261">
        <v>4306401.310216065</v>
      </c>
      <c r="F261">
        <v>399792.4044490134</v>
      </c>
      <c r="G261">
        <v>2224844.570086119</v>
      </c>
    </row>
    <row r="262" spans="1:7">
      <c r="A262">
        <v>260</v>
      </c>
      <c r="B262">
        <v>11640543.90839517</v>
      </c>
      <c r="C262">
        <v>1518967.517285884</v>
      </c>
      <c r="D262">
        <v>3190524.955366784</v>
      </c>
      <c r="E262">
        <v>4306401.310216065</v>
      </c>
      <c r="F262">
        <v>399803.6153115961</v>
      </c>
      <c r="G262">
        <v>2224846.510214837</v>
      </c>
    </row>
    <row r="263" spans="1:7">
      <c r="A263">
        <v>261</v>
      </c>
      <c r="B263">
        <v>11640543.90347558</v>
      </c>
      <c r="C263">
        <v>1518974.642495191</v>
      </c>
      <c r="D263">
        <v>3190527.970566974</v>
      </c>
      <c r="E263">
        <v>4306401.310216065</v>
      </c>
      <c r="F263">
        <v>399794.2104869051</v>
      </c>
      <c r="G263">
        <v>2224845.769710443</v>
      </c>
    </row>
    <row r="264" spans="1:7">
      <c r="A264">
        <v>262</v>
      </c>
      <c r="B264">
        <v>11640543.8932932</v>
      </c>
      <c r="C264">
        <v>1518930.336793487</v>
      </c>
      <c r="D264">
        <v>3190547.986816165</v>
      </c>
      <c r="E264">
        <v>4306401.310216065</v>
      </c>
      <c r="F264">
        <v>399809.7866823056</v>
      </c>
      <c r="G264">
        <v>2224854.472785181</v>
      </c>
    </row>
    <row r="265" spans="1:7">
      <c r="A265">
        <v>263</v>
      </c>
      <c r="B265">
        <v>11640543.89084134</v>
      </c>
      <c r="C265">
        <v>1518879.593688581</v>
      </c>
      <c r="D265">
        <v>3190573.574589328</v>
      </c>
      <c r="E265">
        <v>4306401.310216065</v>
      </c>
      <c r="F265">
        <v>399824.7819356949</v>
      </c>
      <c r="G265">
        <v>2224864.630411672</v>
      </c>
    </row>
    <row r="266" spans="1:7">
      <c r="A266">
        <v>264</v>
      </c>
      <c r="B266">
        <v>11640543.90010509</v>
      </c>
      <c r="C266">
        <v>1518873.008735231</v>
      </c>
      <c r="D266">
        <v>3190574.984317902</v>
      </c>
      <c r="E266">
        <v>4306401.310216065</v>
      </c>
      <c r="F266">
        <v>399828.6492720142</v>
      </c>
      <c r="G266">
        <v>2224865.947563875</v>
      </c>
    </row>
    <row r="267" spans="1:7">
      <c r="A267">
        <v>265</v>
      </c>
      <c r="B267">
        <v>11640543.88948345</v>
      </c>
      <c r="C267">
        <v>1518900.179889766</v>
      </c>
      <c r="D267">
        <v>3190568.247184503</v>
      </c>
      <c r="E267">
        <v>4306401.310216065</v>
      </c>
      <c r="F267">
        <v>399813.4682052829</v>
      </c>
      <c r="G267">
        <v>2224860.683987839</v>
      </c>
    </row>
    <row r="268" spans="1:7">
      <c r="A268">
        <v>266</v>
      </c>
      <c r="B268">
        <v>11640543.88558385</v>
      </c>
      <c r="C268">
        <v>1518888.923670072</v>
      </c>
      <c r="D268">
        <v>3190575.108631186</v>
      </c>
      <c r="E268">
        <v>4306401.310216065</v>
      </c>
      <c r="F268">
        <v>399816.2728485786</v>
      </c>
      <c r="G268">
        <v>2224862.270217945</v>
      </c>
    </row>
    <row r="269" spans="1:7">
      <c r="A269">
        <v>267</v>
      </c>
      <c r="B269">
        <v>11640543.89253755</v>
      </c>
      <c r="C269">
        <v>1518882.969603754</v>
      </c>
      <c r="D269">
        <v>3190573.204637647</v>
      </c>
      <c r="E269">
        <v>4306401.310216065</v>
      </c>
      <c r="F269">
        <v>399822.3675985986</v>
      </c>
      <c r="G269">
        <v>2224864.040481491</v>
      </c>
    </row>
    <row r="270" spans="1:7">
      <c r="A270">
        <v>268</v>
      </c>
      <c r="B270">
        <v>11640543.88922172</v>
      </c>
      <c r="C270">
        <v>1518896.17735614</v>
      </c>
      <c r="D270">
        <v>3190571.454232796</v>
      </c>
      <c r="E270">
        <v>4306401.310216065</v>
      </c>
      <c r="F270">
        <v>399814.0911903059</v>
      </c>
      <c r="G270">
        <v>2224860.856226415</v>
      </c>
    </row>
    <row r="271" spans="1:7">
      <c r="A271">
        <v>269</v>
      </c>
      <c r="B271">
        <v>11640543.88370684</v>
      </c>
      <c r="C271">
        <v>1518887.274084793</v>
      </c>
      <c r="D271">
        <v>3190582.601738451</v>
      </c>
      <c r="E271">
        <v>4306401.310216065</v>
      </c>
      <c r="F271">
        <v>399810.4089381729</v>
      </c>
      <c r="G271">
        <v>2224862.288729358</v>
      </c>
    </row>
    <row r="272" spans="1:7">
      <c r="A272">
        <v>270</v>
      </c>
      <c r="B272">
        <v>11640543.88504669</v>
      </c>
      <c r="C272">
        <v>1518873.888048807</v>
      </c>
      <c r="D272">
        <v>3190591.822789337</v>
      </c>
      <c r="E272">
        <v>4306401.310216065</v>
      </c>
      <c r="F272">
        <v>399812.4404335773</v>
      </c>
      <c r="G272">
        <v>2224864.423558909</v>
      </c>
    </row>
    <row r="273" spans="1:7">
      <c r="A273">
        <v>271</v>
      </c>
      <c r="B273">
        <v>11640543.8859043</v>
      </c>
      <c r="C273">
        <v>1518909.850000208</v>
      </c>
      <c r="D273">
        <v>3190571.218628996</v>
      </c>
      <c r="E273">
        <v>4306401.310216065</v>
      </c>
      <c r="F273">
        <v>399803.8158047494</v>
      </c>
      <c r="G273">
        <v>2224857.691254284</v>
      </c>
    </row>
    <row r="274" spans="1:7">
      <c r="A274">
        <v>272</v>
      </c>
      <c r="B274">
        <v>11640543.88721909</v>
      </c>
      <c r="C274">
        <v>1518885.971938592</v>
      </c>
      <c r="D274">
        <v>3190591.107417978</v>
      </c>
      <c r="E274">
        <v>4306401.310216065</v>
      </c>
      <c r="F274">
        <v>399802.8910860338</v>
      </c>
      <c r="G274">
        <v>2224862.606560422</v>
      </c>
    </row>
    <row r="275" spans="1:7">
      <c r="A275">
        <v>273</v>
      </c>
      <c r="B275">
        <v>11640543.88465167</v>
      </c>
      <c r="C275">
        <v>1518862.044950343</v>
      </c>
      <c r="D275">
        <v>3190591.150595361</v>
      </c>
      <c r="E275">
        <v>4306401.310216065</v>
      </c>
      <c r="F275">
        <v>399822.2992623225</v>
      </c>
      <c r="G275">
        <v>2224867.079627579</v>
      </c>
    </row>
    <row r="276" spans="1:7">
      <c r="A276">
        <v>274</v>
      </c>
      <c r="B276">
        <v>11640543.8845499</v>
      </c>
      <c r="C276">
        <v>1518885.240540402</v>
      </c>
      <c r="D276">
        <v>3190583.763646255</v>
      </c>
      <c r="E276">
        <v>4306401.310216065</v>
      </c>
      <c r="F276">
        <v>399810.9900110804</v>
      </c>
      <c r="G276">
        <v>2224862.580136104</v>
      </c>
    </row>
    <row r="277" spans="1:7">
      <c r="A277">
        <v>275</v>
      </c>
      <c r="B277">
        <v>11640543.88374988</v>
      </c>
      <c r="C277">
        <v>1518878.136234606</v>
      </c>
      <c r="D277">
        <v>3190585.675908189</v>
      </c>
      <c r="E277">
        <v>4306401.310216065</v>
      </c>
      <c r="F277">
        <v>399814.3487762909</v>
      </c>
      <c r="G277">
        <v>2224864.412614733</v>
      </c>
    </row>
    <row r="278" spans="1:7">
      <c r="A278">
        <v>276</v>
      </c>
      <c r="B278">
        <v>11640543.88353994</v>
      </c>
      <c r="C278">
        <v>1518883.676076252</v>
      </c>
      <c r="D278">
        <v>3190582.434385096</v>
      </c>
      <c r="E278">
        <v>4306401.310216065</v>
      </c>
      <c r="F278">
        <v>399813.2417809957</v>
      </c>
      <c r="G278">
        <v>2224863.221081536</v>
      </c>
    </row>
    <row r="279" spans="1:7">
      <c r="A279">
        <v>277</v>
      </c>
      <c r="B279">
        <v>11640543.88373164</v>
      </c>
      <c r="C279">
        <v>1518884.751670041</v>
      </c>
      <c r="D279">
        <v>3190583.624274148</v>
      </c>
      <c r="E279">
        <v>4306401.310216065</v>
      </c>
      <c r="F279">
        <v>399811.090393445</v>
      </c>
      <c r="G279">
        <v>2224863.10717794</v>
      </c>
    </row>
    <row r="280" spans="1:7">
      <c r="A280">
        <v>278</v>
      </c>
      <c r="B280">
        <v>11640543.8832206</v>
      </c>
      <c r="C280">
        <v>1518880.429685369</v>
      </c>
      <c r="D280">
        <v>3190584.366685661</v>
      </c>
      <c r="E280">
        <v>4306401.310216065</v>
      </c>
      <c r="F280">
        <v>399813.9651937109</v>
      </c>
      <c r="G280">
        <v>2224863.811439791</v>
      </c>
    </row>
    <row r="281" spans="1:7">
      <c r="A281">
        <v>279</v>
      </c>
      <c r="B281">
        <v>11640543.88325837</v>
      </c>
      <c r="C281">
        <v>1518887.44199603</v>
      </c>
      <c r="D281">
        <v>3190581.367503608</v>
      </c>
      <c r="E281">
        <v>4306401.310216065</v>
      </c>
      <c r="F281">
        <v>399811.3544861131</v>
      </c>
      <c r="G281">
        <v>2224862.409056554</v>
      </c>
    </row>
    <row r="282" spans="1:7">
      <c r="A282">
        <v>280</v>
      </c>
      <c r="B282">
        <v>11640543.88349657</v>
      </c>
      <c r="C282">
        <v>1518880.780688209</v>
      </c>
      <c r="D282">
        <v>3190584.217950121</v>
      </c>
      <c r="E282">
        <v>4306401.310216065</v>
      </c>
      <c r="F282">
        <v>399813.9137325158</v>
      </c>
      <c r="G282">
        <v>2224863.660909654</v>
      </c>
    </row>
    <row r="283" spans="1:7">
      <c r="A283">
        <v>281</v>
      </c>
      <c r="B283">
        <v>11640543.88281648</v>
      </c>
      <c r="C283">
        <v>1518866.593726121</v>
      </c>
      <c r="D283">
        <v>3190589.341143138</v>
      </c>
      <c r="E283">
        <v>4306401.310216065</v>
      </c>
      <c r="F283">
        <v>399820.067995184</v>
      </c>
      <c r="G283">
        <v>2224866.569735974</v>
      </c>
    </row>
    <row r="284" spans="1:7">
      <c r="A284">
        <v>282</v>
      </c>
      <c r="B284">
        <v>11640543.88277303</v>
      </c>
      <c r="C284">
        <v>1518856.470649368</v>
      </c>
      <c r="D284">
        <v>3190594.023354786</v>
      </c>
      <c r="E284">
        <v>4306401.310216065</v>
      </c>
      <c r="F284">
        <v>399823.5065961328</v>
      </c>
      <c r="G284">
        <v>2224868.571956681</v>
      </c>
    </row>
    <row r="285" spans="1:7">
      <c r="A285">
        <v>283</v>
      </c>
      <c r="B285">
        <v>11640543.88305775</v>
      </c>
      <c r="C285">
        <v>1518855.870041779</v>
      </c>
      <c r="D285">
        <v>3190594.219444508</v>
      </c>
      <c r="E285">
        <v>4306401.310216065</v>
      </c>
      <c r="F285">
        <v>399823.7233174533</v>
      </c>
      <c r="G285">
        <v>2224868.760037942</v>
      </c>
    </row>
    <row r="286" spans="1:7">
      <c r="A286">
        <v>284</v>
      </c>
      <c r="B286">
        <v>11640543.88224156</v>
      </c>
      <c r="C286">
        <v>1518855.923377319</v>
      </c>
      <c r="D286">
        <v>3190596.097170415</v>
      </c>
      <c r="E286">
        <v>4306401.310216065</v>
      </c>
      <c r="F286">
        <v>399821.8433620515</v>
      </c>
      <c r="G286">
        <v>2224868.708115714</v>
      </c>
    </row>
    <row r="287" spans="1:7">
      <c r="A287">
        <v>285</v>
      </c>
      <c r="B287">
        <v>11640543.88241714</v>
      </c>
      <c r="C287">
        <v>1518855.218275308</v>
      </c>
      <c r="D287">
        <v>3190596.309508839</v>
      </c>
      <c r="E287">
        <v>4306401.310216065</v>
      </c>
      <c r="F287">
        <v>399822.1308575455</v>
      </c>
      <c r="G287">
        <v>2224868.913559386</v>
      </c>
    </row>
    <row r="288" spans="1:7">
      <c r="A288">
        <v>286</v>
      </c>
      <c r="B288">
        <v>11640543.88238443</v>
      </c>
      <c r="C288">
        <v>1518852.449366195</v>
      </c>
      <c r="D288">
        <v>3190597.583159376</v>
      </c>
      <c r="E288">
        <v>4306401.310216065</v>
      </c>
      <c r="F288">
        <v>399823.1422163971</v>
      </c>
      <c r="G288">
        <v>2224869.397426392</v>
      </c>
    </row>
    <row r="289" spans="1:7">
      <c r="A289">
        <v>287</v>
      </c>
      <c r="B289">
        <v>11640543.88214366</v>
      </c>
      <c r="C289">
        <v>1518850.084736102</v>
      </c>
      <c r="D289">
        <v>3190599.429213561</v>
      </c>
      <c r="E289">
        <v>4306401.310216065</v>
      </c>
      <c r="F289">
        <v>399823.3917167573</v>
      </c>
      <c r="G289">
        <v>2224869.666261172</v>
      </c>
    </row>
    <row r="290" spans="1:7">
      <c r="A290">
        <v>288</v>
      </c>
      <c r="B290">
        <v>11640543.88201615</v>
      </c>
      <c r="C290">
        <v>1518855.197592674</v>
      </c>
      <c r="D290">
        <v>3190598.174375899</v>
      </c>
      <c r="E290">
        <v>4306401.310216065</v>
      </c>
      <c r="F290">
        <v>399820.5746859252</v>
      </c>
      <c r="G290">
        <v>2224868.625145582</v>
      </c>
    </row>
    <row r="291" spans="1:7">
      <c r="A291">
        <v>289</v>
      </c>
      <c r="B291">
        <v>11640543.88199766</v>
      </c>
      <c r="C291">
        <v>1518856.454591531</v>
      </c>
      <c r="D291">
        <v>3190598.495748333</v>
      </c>
      <c r="E291">
        <v>4306401.310216065</v>
      </c>
      <c r="F291">
        <v>399819.2034834646</v>
      </c>
      <c r="G291">
        <v>2224868.417958272</v>
      </c>
    </row>
    <row r="292" spans="1:7">
      <c r="A292">
        <v>290</v>
      </c>
      <c r="B292">
        <v>11640543.88199844</v>
      </c>
      <c r="C292">
        <v>1518853.94060414</v>
      </c>
      <c r="D292">
        <v>3190599.621421176</v>
      </c>
      <c r="E292">
        <v>4306401.310216065</v>
      </c>
      <c r="F292">
        <v>399820.0951306425</v>
      </c>
      <c r="G292">
        <v>2224868.914626422</v>
      </c>
    </row>
    <row r="293" spans="1:7">
      <c r="A293">
        <v>291</v>
      </c>
      <c r="B293">
        <v>11640543.88216385</v>
      </c>
      <c r="C293">
        <v>1518861.287105423</v>
      </c>
      <c r="D293">
        <v>3190596.675075262</v>
      </c>
      <c r="E293">
        <v>4306401.310216065</v>
      </c>
      <c r="F293">
        <v>399817.204005933</v>
      </c>
      <c r="G293">
        <v>2224867.405761167</v>
      </c>
    </row>
    <row r="294" spans="1:7">
      <c r="A294">
        <v>292</v>
      </c>
      <c r="B294">
        <v>11640543.88198232</v>
      </c>
      <c r="C294">
        <v>1518857.213823025</v>
      </c>
      <c r="D294">
        <v>3190598.151972213</v>
      </c>
      <c r="E294">
        <v>4306401.310216065</v>
      </c>
      <c r="F294">
        <v>399818.9247015138</v>
      </c>
      <c r="G294">
        <v>2224868.281269505</v>
      </c>
    </row>
    <row r="295" spans="1:7">
      <c r="A295">
        <v>293</v>
      </c>
      <c r="B295">
        <v>11640543.88189404</v>
      </c>
      <c r="C295">
        <v>1518855.930705626</v>
      </c>
      <c r="D295">
        <v>3190599.438721487</v>
      </c>
      <c r="E295">
        <v>4306401.310216065</v>
      </c>
      <c r="F295">
        <v>399818.6758648216</v>
      </c>
      <c r="G295">
        <v>2224868.526386042</v>
      </c>
    </row>
    <row r="296" spans="1:7">
      <c r="A296">
        <v>294</v>
      </c>
      <c r="B296">
        <v>11640543.88190976</v>
      </c>
      <c r="C296">
        <v>1518859.433083437</v>
      </c>
      <c r="D296">
        <v>3190597.875500576</v>
      </c>
      <c r="E296">
        <v>4306401.310216065</v>
      </c>
      <c r="F296">
        <v>399817.3332784118</v>
      </c>
      <c r="G296">
        <v>2224867.929831268</v>
      </c>
    </row>
    <row r="297" spans="1:7">
      <c r="A297">
        <v>295</v>
      </c>
      <c r="B297">
        <v>11640543.8819458</v>
      </c>
      <c r="C297">
        <v>1518850.534002548</v>
      </c>
      <c r="D297">
        <v>3190601.725508117</v>
      </c>
      <c r="E297">
        <v>4306401.310216065</v>
      </c>
      <c r="F297">
        <v>399820.6828761133</v>
      </c>
      <c r="G297">
        <v>2224869.629342962</v>
      </c>
    </row>
    <row r="298" spans="1:7">
      <c r="A298">
        <v>296</v>
      </c>
      <c r="B298">
        <v>11640543.88191134</v>
      </c>
      <c r="C298">
        <v>1518857.548401693</v>
      </c>
      <c r="D298">
        <v>3190599.211788642</v>
      </c>
      <c r="E298">
        <v>4306401.310216065</v>
      </c>
      <c r="F298">
        <v>399817.634208969</v>
      </c>
      <c r="G298">
        <v>2224868.177295976</v>
      </c>
    </row>
    <row r="299" spans="1:7">
      <c r="A299">
        <v>297</v>
      </c>
      <c r="B299">
        <v>11640543.88189996</v>
      </c>
      <c r="C299">
        <v>1518856.081228804</v>
      </c>
      <c r="D299">
        <v>3190599.56310375</v>
      </c>
      <c r="E299">
        <v>4306401.310216065</v>
      </c>
      <c r="F299">
        <v>399818.4190925047</v>
      </c>
      <c r="G299">
        <v>2224868.508258836</v>
      </c>
    </row>
    <row r="300" spans="1:7">
      <c r="A300">
        <v>298</v>
      </c>
      <c r="B300">
        <v>11640543.88190264</v>
      </c>
      <c r="C300">
        <v>1518853.218512214</v>
      </c>
      <c r="D300">
        <v>3190600.515106319</v>
      </c>
      <c r="E300">
        <v>4306401.310216065</v>
      </c>
      <c r="F300">
        <v>399819.7683162723</v>
      </c>
      <c r="G300">
        <v>2224869.069751771</v>
      </c>
    </row>
    <row r="301" spans="1:7">
      <c r="A301">
        <v>299</v>
      </c>
      <c r="B301">
        <v>11640543.88191164</v>
      </c>
      <c r="C301">
        <v>1518857.227071261</v>
      </c>
      <c r="D301">
        <v>3190598.856611671</v>
      </c>
      <c r="E301">
        <v>4306401.310216065</v>
      </c>
      <c r="F301">
        <v>399818.2166889136</v>
      </c>
      <c r="G301">
        <v>2224868.271323725</v>
      </c>
    </row>
    <row r="302" spans="1:7">
      <c r="A302">
        <v>300</v>
      </c>
      <c r="B302">
        <v>11640543.88187934</v>
      </c>
      <c r="C302">
        <v>1518857.045067488</v>
      </c>
      <c r="D302">
        <v>3190598.939447193</v>
      </c>
      <c r="E302">
        <v>4306401.310216065</v>
      </c>
      <c r="F302">
        <v>399818.2354413565</v>
      </c>
      <c r="G302">
        <v>2224868.351707237</v>
      </c>
    </row>
    <row r="303" spans="1:7">
      <c r="A303">
        <v>301</v>
      </c>
      <c r="B303">
        <v>11640543.88187529</v>
      </c>
      <c r="C303">
        <v>1518856.568611876</v>
      </c>
      <c r="D303">
        <v>3190599.21467455</v>
      </c>
      <c r="E303">
        <v>4306401.310216065</v>
      </c>
      <c r="F303">
        <v>399818.3496977234</v>
      </c>
      <c r="G303">
        <v>2224868.438675077</v>
      </c>
    </row>
    <row r="304" spans="1:7">
      <c r="A304">
        <v>302</v>
      </c>
      <c r="B304">
        <v>11640543.88188105</v>
      </c>
      <c r="C304">
        <v>1518854.678265297</v>
      </c>
      <c r="D304">
        <v>3190599.790293424</v>
      </c>
      <c r="E304">
        <v>4306401.310216065</v>
      </c>
      <c r="F304">
        <v>399819.2845952614</v>
      </c>
      <c r="G304">
        <v>2224868.818511001</v>
      </c>
    </row>
    <row r="305" spans="1:7">
      <c r="A305">
        <v>303</v>
      </c>
      <c r="B305">
        <v>11640543.88187455</v>
      </c>
      <c r="C305">
        <v>1518856.806138833</v>
      </c>
      <c r="D305">
        <v>3190599.32504093</v>
      </c>
      <c r="E305">
        <v>4306401.310216065</v>
      </c>
      <c r="F305">
        <v>399818.06043177</v>
      </c>
      <c r="G305">
        <v>2224868.38004695</v>
      </c>
    </row>
    <row r="306" spans="1:7">
      <c r="A306">
        <v>304</v>
      </c>
      <c r="B306">
        <v>11640543.88187068</v>
      </c>
      <c r="C306">
        <v>1518855.973969566</v>
      </c>
      <c r="D306">
        <v>3190599.678727299</v>
      </c>
      <c r="E306">
        <v>4306401.310216065</v>
      </c>
      <c r="F306">
        <v>399818.3719648987</v>
      </c>
      <c r="G306">
        <v>2224868.546992855</v>
      </c>
    </row>
    <row r="307" spans="1:7">
      <c r="A307">
        <v>305</v>
      </c>
      <c r="B307">
        <v>11640543.88187987</v>
      </c>
      <c r="C307">
        <v>1518855.807941759</v>
      </c>
      <c r="D307">
        <v>3190599.703132104</v>
      </c>
      <c r="E307">
        <v>4306401.310216065</v>
      </c>
      <c r="F307">
        <v>399818.4717213188</v>
      </c>
      <c r="G307">
        <v>2224868.588868626</v>
      </c>
    </row>
    <row r="308" spans="1:7">
      <c r="A308">
        <v>306</v>
      </c>
      <c r="B308">
        <v>11640543.88187192</v>
      </c>
      <c r="C308">
        <v>1518856.213257787</v>
      </c>
      <c r="D308">
        <v>3190599.648138864</v>
      </c>
      <c r="E308">
        <v>4306401.310216065</v>
      </c>
      <c r="F308">
        <v>399818.1985911614</v>
      </c>
      <c r="G308">
        <v>2224868.511668045</v>
      </c>
    </row>
    <row r="309" spans="1:7">
      <c r="A309">
        <v>307</v>
      </c>
      <c r="B309">
        <v>11640543.88186549</v>
      </c>
      <c r="C309">
        <v>1518854.718514234</v>
      </c>
      <c r="D309">
        <v>3190600.344443751</v>
      </c>
      <c r="E309">
        <v>4306401.310216065</v>
      </c>
      <c r="F309">
        <v>399818.7276694164</v>
      </c>
      <c r="G309">
        <v>2224868.781022022</v>
      </c>
    </row>
    <row r="310" spans="1:7">
      <c r="A310">
        <v>308</v>
      </c>
      <c r="B310">
        <v>11640543.88186188</v>
      </c>
      <c r="C310">
        <v>1518853.300720212</v>
      </c>
      <c r="D310">
        <v>3190600.867631826</v>
      </c>
      <c r="E310">
        <v>4306401.310216065</v>
      </c>
      <c r="F310">
        <v>399819.3428459983</v>
      </c>
      <c r="G310">
        <v>2224869.060447778</v>
      </c>
    </row>
    <row r="311" spans="1:7">
      <c r="A311">
        <v>309</v>
      </c>
      <c r="B311">
        <v>11640543.88186561</v>
      </c>
      <c r="C311">
        <v>1518852.911881027</v>
      </c>
      <c r="D311">
        <v>3190600.999720272</v>
      </c>
      <c r="E311">
        <v>4306401.310216065</v>
      </c>
      <c r="F311">
        <v>399819.5214482979</v>
      </c>
      <c r="G311">
        <v>2224869.138599943</v>
      </c>
    </row>
    <row r="312" spans="1:7">
      <c r="A312">
        <v>310</v>
      </c>
      <c r="B312">
        <v>11640543.88186446</v>
      </c>
      <c r="C312">
        <v>1518851.591419399</v>
      </c>
      <c r="D312">
        <v>3190601.617176296</v>
      </c>
      <c r="E312">
        <v>4306401.310216065</v>
      </c>
      <c r="F312">
        <v>399819.9724726609</v>
      </c>
      <c r="G312">
        <v>2224869.39058004</v>
      </c>
    </row>
    <row r="313" spans="1:7">
      <c r="A313">
        <v>311</v>
      </c>
      <c r="B313">
        <v>11640543.88186336</v>
      </c>
      <c r="C313">
        <v>1518853.473706736</v>
      </c>
      <c r="D313">
        <v>3190600.856171412</v>
      </c>
      <c r="E313">
        <v>4306401.310216065</v>
      </c>
      <c r="F313">
        <v>399819.2234455047</v>
      </c>
      <c r="G313">
        <v>2224869.018323646</v>
      </c>
    </row>
    <row r="314" spans="1:7">
      <c r="A314">
        <v>312</v>
      </c>
      <c r="B314">
        <v>11640543.88186269</v>
      </c>
      <c r="C314">
        <v>1518853.272732015</v>
      </c>
      <c r="D314">
        <v>3190600.834632793</v>
      </c>
      <c r="E314">
        <v>4306401.310216065</v>
      </c>
      <c r="F314">
        <v>399819.401637736</v>
      </c>
      <c r="G314">
        <v>2224869.062644083</v>
      </c>
    </row>
    <row r="315" spans="1:7">
      <c r="A315">
        <v>313</v>
      </c>
      <c r="B315">
        <v>11640543.88186223</v>
      </c>
      <c r="C315">
        <v>1518853.235080868</v>
      </c>
      <c r="D315">
        <v>3190600.886093884</v>
      </c>
      <c r="E315">
        <v>4306401.310216065</v>
      </c>
      <c r="F315">
        <v>399819.3703763106</v>
      </c>
      <c r="G315">
        <v>2224869.080095106</v>
      </c>
    </row>
    <row r="316" spans="1:7">
      <c r="A316">
        <v>314</v>
      </c>
      <c r="B316">
        <v>11640543.88186242</v>
      </c>
      <c r="C316">
        <v>1518853.20187204</v>
      </c>
      <c r="D316">
        <v>3190600.87864896</v>
      </c>
      <c r="E316">
        <v>4306401.310216065</v>
      </c>
      <c r="F316">
        <v>399819.4095104287</v>
      </c>
      <c r="G316">
        <v>2224869.081614921</v>
      </c>
    </row>
    <row r="317" spans="1:7">
      <c r="A317">
        <v>315</v>
      </c>
      <c r="B317">
        <v>11640543.88186207</v>
      </c>
      <c r="C317">
        <v>1518853.878779463</v>
      </c>
      <c r="D317">
        <v>3190600.646793209</v>
      </c>
      <c r="E317">
        <v>4306401.310216065</v>
      </c>
      <c r="F317">
        <v>399819.0935311306</v>
      </c>
      <c r="G317">
        <v>2224868.9525422</v>
      </c>
    </row>
    <row r="318" spans="1:7">
      <c r="A318">
        <v>316</v>
      </c>
      <c r="B318">
        <v>11640543.88186213</v>
      </c>
      <c r="C318">
        <v>1518853.511983932</v>
      </c>
      <c r="D318">
        <v>3190600.771084039</v>
      </c>
      <c r="E318">
        <v>4306401.310216065</v>
      </c>
      <c r="F318">
        <v>399819.2686231211</v>
      </c>
      <c r="G318">
        <v>2224869.019954974</v>
      </c>
    </row>
    <row r="319" spans="1:7">
      <c r="A319">
        <v>317</v>
      </c>
      <c r="B319">
        <v>11640543.88186086</v>
      </c>
      <c r="C319">
        <v>1518852.786743059</v>
      </c>
      <c r="D319">
        <v>3190601.131978467</v>
      </c>
      <c r="E319">
        <v>4306401.310216065</v>
      </c>
      <c r="F319">
        <v>399819.4891539816</v>
      </c>
      <c r="G319">
        <v>2224869.163769285</v>
      </c>
    </row>
    <row r="320" spans="1:7">
      <c r="A320">
        <v>318</v>
      </c>
      <c r="B320">
        <v>11640543.8818603</v>
      </c>
      <c r="C320">
        <v>1518852.736866934</v>
      </c>
      <c r="D320">
        <v>3190601.27542785</v>
      </c>
      <c r="E320">
        <v>4306401.310216065</v>
      </c>
      <c r="F320">
        <v>399819.3899048981</v>
      </c>
      <c r="G320">
        <v>2224869.169444548</v>
      </c>
    </row>
    <row r="321" spans="1:7">
      <c r="A321">
        <v>319</v>
      </c>
      <c r="B321">
        <v>11640543.88186004</v>
      </c>
      <c r="C321">
        <v>1518852.567542221</v>
      </c>
      <c r="D321">
        <v>3190601.370255924</v>
      </c>
      <c r="E321">
        <v>4306401.310216065</v>
      </c>
      <c r="F321">
        <v>399819.4246740523</v>
      </c>
      <c r="G321">
        <v>2224869.209171779</v>
      </c>
    </row>
    <row r="322" spans="1:7">
      <c r="A322">
        <v>320</v>
      </c>
      <c r="B322">
        <v>11640543.88186053</v>
      </c>
      <c r="C322">
        <v>1518852.324236832</v>
      </c>
      <c r="D322">
        <v>3190601.458238438</v>
      </c>
      <c r="E322">
        <v>4306401.310216065</v>
      </c>
      <c r="F322">
        <v>399819.5359977462</v>
      </c>
      <c r="G322">
        <v>2224869.253171451</v>
      </c>
    </row>
    <row r="323" spans="1:7">
      <c r="A323">
        <v>321</v>
      </c>
      <c r="B323">
        <v>11640543.88186007</v>
      </c>
      <c r="C323">
        <v>1518852.636463196</v>
      </c>
      <c r="D323">
        <v>3190601.404873958</v>
      </c>
      <c r="E323">
        <v>4306401.310216065</v>
      </c>
      <c r="F323">
        <v>399819.3318092421</v>
      </c>
      <c r="G323">
        <v>2224869.198497612</v>
      </c>
    </row>
    <row r="324" spans="1:7">
      <c r="A324">
        <v>322</v>
      </c>
      <c r="B324">
        <v>11640543.88186013</v>
      </c>
      <c r="C324">
        <v>1518852.334297506</v>
      </c>
      <c r="D324">
        <v>3190601.462310511</v>
      </c>
      <c r="E324">
        <v>4306401.310216065</v>
      </c>
      <c r="F324">
        <v>399819.5202130066</v>
      </c>
      <c r="G324">
        <v>2224869.254823037</v>
      </c>
    </row>
    <row r="325" spans="1:7">
      <c r="A325">
        <v>323</v>
      </c>
      <c r="B325">
        <v>11640543.88186027</v>
      </c>
      <c r="C325">
        <v>1518852.459014175</v>
      </c>
      <c r="D325">
        <v>3190601.445478748</v>
      </c>
      <c r="E325">
        <v>4306401.310216065</v>
      </c>
      <c r="F325">
        <v>399819.4293702343</v>
      </c>
      <c r="G325">
        <v>2224869.237781054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2057378.722630057</v>
      </c>
      <c r="C2">
        <v>3698510.067388462</v>
      </c>
    </row>
    <row r="3" spans="1:3">
      <c r="A3">
        <v>1</v>
      </c>
      <c r="B3">
        <v>20573787.22630057</v>
      </c>
      <c r="C3">
        <v>19090305.78986825</v>
      </c>
    </row>
    <row r="4" spans="1:3">
      <c r="A4">
        <v>2</v>
      </c>
      <c r="B4">
        <v>19071364.1694731</v>
      </c>
      <c r="C4">
        <v>18463560.08962068</v>
      </c>
    </row>
    <row r="5" spans="1:3">
      <c r="A5">
        <v>3</v>
      </c>
      <c r="B5">
        <v>17577060.23584733</v>
      </c>
      <c r="C5">
        <v>17810621.77915993</v>
      </c>
    </row>
    <row r="6" spans="1:3">
      <c r="A6">
        <v>4</v>
      </c>
      <c r="B6">
        <v>16086220.63435058</v>
      </c>
      <c r="C6">
        <v>17146466.6591792</v>
      </c>
    </row>
    <row r="7" spans="1:3">
      <c r="A7">
        <v>5</v>
      </c>
      <c r="B7">
        <v>14595427.26432252</v>
      </c>
      <c r="C7">
        <v>16482164.04185398</v>
      </c>
    </row>
    <row r="8" spans="1:3">
      <c r="A8">
        <v>6</v>
      </c>
      <c r="B8">
        <v>12840999.36743495</v>
      </c>
      <c r="C8">
        <v>15925830.70237816</v>
      </c>
    </row>
    <row r="9" spans="1:3">
      <c r="A9">
        <v>7</v>
      </c>
      <c r="B9">
        <v>10286893.61315029</v>
      </c>
      <c r="C9">
        <v>10539308.16626837</v>
      </c>
    </row>
    <row r="10" spans="1:3">
      <c r="A10">
        <v>8</v>
      </c>
      <c r="B10">
        <v>8880437.852880968</v>
      </c>
      <c r="C10">
        <v>8591748.87683665</v>
      </c>
    </row>
    <row r="11" spans="1:3">
      <c r="A11">
        <v>9</v>
      </c>
      <c r="B11">
        <v>8015767.183159116</v>
      </c>
      <c r="C11">
        <v>8189707.561635184</v>
      </c>
    </row>
    <row r="12" spans="1:3">
      <c r="A12">
        <v>10</v>
      </c>
      <c r="B12">
        <v>8083460.493507312</v>
      </c>
      <c r="C12">
        <v>8214797.649992421</v>
      </c>
    </row>
    <row r="13" spans="1:3">
      <c r="A13">
        <v>11</v>
      </c>
      <c r="B13">
        <v>8719642.395887828</v>
      </c>
      <c r="C13">
        <v>8215809.47523259</v>
      </c>
    </row>
    <row r="14" spans="1:3">
      <c r="A14">
        <v>12</v>
      </c>
      <c r="B14">
        <v>8078137.13329048</v>
      </c>
      <c r="C14">
        <v>8217664.148189401</v>
      </c>
    </row>
    <row r="15" spans="1:3">
      <c r="A15">
        <v>13</v>
      </c>
      <c r="B15">
        <v>8713579.746340137</v>
      </c>
      <c r="C15">
        <v>8222928.475972964</v>
      </c>
    </row>
    <row r="16" spans="1:3">
      <c r="A16">
        <v>14</v>
      </c>
      <c r="B16">
        <v>7042615.676878138</v>
      </c>
      <c r="C16">
        <v>7175276.148392378</v>
      </c>
    </row>
    <row r="17" spans="1:3">
      <c r="A17">
        <v>15</v>
      </c>
      <c r="B17">
        <v>6213958.60001289</v>
      </c>
      <c r="C17">
        <v>6493907.287305032</v>
      </c>
    </row>
    <row r="18" spans="1:3">
      <c r="A18">
        <v>16</v>
      </c>
      <c r="B18">
        <v>6087150.363498656</v>
      </c>
      <c r="C18">
        <v>6172281.435532601</v>
      </c>
    </row>
    <row r="19" spans="1:3">
      <c r="A19">
        <v>17</v>
      </c>
      <c r="B19">
        <v>5868534.642430489</v>
      </c>
      <c r="C19">
        <v>6116138.450302464</v>
      </c>
    </row>
    <row r="20" spans="1:3">
      <c r="A20">
        <v>18</v>
      </c>
      <c r="B20">
        <v>5889423.802203081</v>
      </c>
      <c r="C20">
        <v>6124420.892839571</v>
      </c>
    </row>
    <row r="21" spans="1:3">
      <c r="A21">
        <v>19</v>
      </c>
      <c r="B21">
        <v>5880501.330208556</v>
      </c>
      <c r="C21">
        <v>5919413.939008803</v>
      </c>
    </row>
    <row r="22" spans="1:3">
      <c r="A22">
        <v>20</v>
      </c>
      <c r="B22">
        <v>5912847.249357826</v>
      </c>
      <c r="C22">
        <v>5933331.410041871</v>
      </c>
    </row>
    <row r="23" spans="1:3">
      <c r="A23">
        <v>21</v>
      </c>
      <c r="B23">
        <v>5234439.675997079</v>
      </c>
      <c r="C23">
        <v>5512536.963305973</v>
      </c>
    </row>
    <row r="24" spans="1:3">
      <c r="A24">
        <v>22</v>
      </c>
      <c r="B24">
        <v>4795980.022606421</v>
      </c>
      <c r="C24">
        <v>5185358.323068303</v>
      </c>
    </row>
    <row r="25" spans="1:3">
      <c r="A25">
        <v>23</v>
      </c>
      <c r="B25">
        <v>4764062.379354534</v>
      </c>
      <c r="C25">
        <v>5072267.685894162</v>
      </c>
    </row>
    <row r="26" spans="1:3">
      <c r="A26">
        <v>24</v>
      </c>
      <c r="B26">
        <v>4395255.383331356</v>
      </c>
      <c r="C26">
        <v>4906468.673475543</v>
      </c>
    </row>
    <row r="27" spans="1:3">
      <c r="A27">
        <v>25</v>
      </c>
      <c r="B27">
        <v>4189590.585329257</v>
      </c>
      <c r="C27">
        <v>4727381.378006261</v>
      </c>
    </row>
    <row r="28" spans="1:3">
      <c r="A28">
        <v>26</v>
      </c>
      <c r="B28">
        <v>4066670.944987773</v>
      </c>
      <c r="C28">
        <v>4676259.980703923</v>
      </c>
    </row>
    <row r="29" spans="1:3">
      <c r="A29">
        <v>27</v>
      </c>
      <c r="B29">
        <v>4116691.267382152</v>
      </c>
      <c r="C29">
        <v>4686119.852381092</v>
      </c>
    </row>
    <row r="30" spans="1:3">
      <c r="A30">
        <v>28</v>
      </c>
      <c r="B30">
        <v>3749888.782796836</v>
      </c>
      <c r="C30">
        <v>4492337.322980299</v>
      </c>
    </row>
    <row r="31" spans="1:3">
      <c r="A31">
        <v>29</v>
      </c>
      <c r="B31">
        <v>3490404.664766711</v>
      </c>
      <c r="C31">
        <v>4331449.815907001</v>
      </c>
    </row>
    <row r="32" spans="1:3">
      <c r="A32">
        <v>30</v>
      </c>
      <c r="B32">
        <v>3436143.518744672</v>
      </c>
      <c r="C32">
        <v>4236012.680651234</v>
      </c>
    </row>
    <row r="33" spans="1:3">
      <c r="A33">
        <v>31</v>
      </c>
      <c r="B33">
        <v>3252836.941278214</v>
      </c>
      <c r="C33">
        <v>4123051.851944599</v>
      </c>
    </row>
    <row r="34" spans="1:3">
      <c r="A34">
        <v>32</v>
      </c>
      <c r="B34">
        <v>3062948.473072559</v>
      </c>
      <c r="C34">
        <v>4028224.210727858</v>
      </c>
    </row>
    <row r="35" spans="1:3">
      <c r="A35">
        <v>33</v>
      </c>
      <c r="B35">
        <v>2965133.490655777</v>
      </c>
      <c r="C35">
        <v>3984198.553829169</v>
      </c>
    </row>
    <row r="36" spans="1:3">
      <c r="A36">
        <v>34</v>
      </c>
      <c r="B36">
        <v>2898884.017842858</v>
      </c>
      <c r="C36">
        <v>3932321.265684676</v>
      </c>
    </row>
    <row r="37" spans="1:3">
      <c r="A37">
        <v>35</v>
      </c>
      <c r="B37">
        <v>2770110.05566942</v>
      </c>
      <c r="C37">
        <v>3838359.786095776</v>
      </c>
    </row>
    <row r="38" spans="1:3">
      <c r="A38">
        <v>36</v>
      </c>
      <c r="B38">
        <v>2635611.53823784</v>
      </c>
      <c r="C38">
        <v>3748432.669485153</v>
      </c>
    </row>
    <row r="39" spans="1:3">
      <c r="A39">
        <v>37</v>
      </c>
      <c r="B39">
        <v>2601754.104834011</v>
      </c>
      <c r="C39">
        <v>3711762.497280816</v>
      </c>
    </row>
    <row r="40" spans="1:3">
      <c r="A40">
        <v>38</v>
      </c>
      <c r="B40">
        <v>2491850.3908673</v>
      </c>
      <c r="C40">
        <v>3674072.22275129</v>
      </c>
    </row>
    <row r="41" spans="1:3">
      <c r="A41">
        <v>39</v>
      </c>
      <c r="B41">
        <v>2384306.02167198</v>
      </c>
      <c r="C41">
        <v>3604293.890206107</v>
      </c>
    </row>
    <row r="42" spans="1:3">
      <c r="A42">
        <v>40</v>
      </c>
      <c r="B42">
        <v>2308583.45531501</v>
      </c>
      <c r="C42">
        <v>3538931.381519182</v>
      </c>
    </row>
    <row r="43" spans="1:3">
      <c r="A43">
        <v>41</v>
      </c>
      <c r="B43">
        <v>2249847.558139084</v>
      </c>
      <c r="C43">
        <v>3504517.848787471</v>
      </c>
    </row>
    <row r="44" spans="1:3">
      <c r="A44">
        <v>42</v>
      </c>
      <c r="B44">
        <v>2157500.087965615</v>
      </c>
      <c r="C44">
        <v>3449108.523715196</v>
      </c>
    </row>
    <row r="45" spans="1:3">
      <c r="A45">
        <v>43</v>
      </c>
      <c r="B45">
        <v>2074765.655100148</v>
      </c>
      <c r="C45">
        <v>3394770.719635486</v>
      </c>
    </row>
    <row r="46" spans="1:3">
      <c r="A46">
        <v>44</v>
      </c>
      <c r="B46">
        <v>2021357.464958375</v>
      </c>
      <c r="C46">
        <v>3370488.618734994</v>
      </c>
    </row>
    <row r="47" spans="1:3">
      <c r="A47">
        <v>45</v>
      </c>
      <c r="B47">
        <v>1981571.50762656</v>
      </c>
      <c r="C47">
        <v>3352219.579893149</v>
      </c>
    </row>
    <row r="48" spans="1:3">
      <c r="A48">
        <v>46</v>
      </c>
      <c r="B48">
        <v>1926978.949953561</v>
      </c>
      <c r="C48">
        <v>3301584.65186351</v>
      </c>
    </row>
    <row r="49" spans="1:3">
      <c r="A49">
        <v>47</v>
      </c>
      <c r="B49">
        <v>1854243.360741308</v>
      </c>
      <c r="C49">
        <v>3260584.629352782</v>
      </c>
    </row>
    <row r="50" spans="1:3">
      <c r="A50">
        <v>48</v>
      </c>
      <c r="B50">
        <v>1822105.50212289</v>
      </c>
      <c r="C50">
        <v>3234730.495679416</v>
      </c>
    </row>
    <row r="51" spans="1:3">
      <c r="A51">
        <v>49</v>
      </c>
      <c r="B51">
        <v>1772910.820082676</v>
      </c>
      <c r="C51">
        <v>3196384.232110177</v>
      </c>
    </row>
    <row r="52" spans="1:3">
      <c r="A52">
        <v>50</v>
      </c>
      <c r="B52">
        <v>1718142.513158474</v>
      </c>
      <c r="C52">
        <v>3157519.607703532</v>
      </c>
    </row>
    <row r="53" spans="1:3">
      <c r="A53">
        <v>51</v>
      </c>
      <c r="B53">
        <v>1665713.321287117</v>
      </c>
      <c r="C53">
        <v>3132053.003676083</v>
      </c>
    </row>
    <row r="54" spans="1:3">
      <c r="A54">
        <v>52</v>
      </c>
      <c r="B54">
        <v>1645641.307559329</v>
      </c>
      <c r="C54">
        <v>3109591.360849848</v>
      </c>
    </row>
    <row r="55" spans="1:3">
      <c r="A55">
        <v>53</v>
      </c>
      <c r="B55">
        <v>1599077.690488028</v>
      </c>
      <c r="C55">
        <v>3078861.400732448</v>
      </c>
    </row>
    <row r="56" spans="1:3">
      <c r="A56">
        <v>54</v>
      </c>
      <c r="B56">
        <v>1562650.583310061</v>
      </c>
      <c r="C56">
        <v>3047210.201937917</v>
      </c>
    </row>
    <row r="57" spans="1:3">
      <c r="A57">
        <v>55</v>
      </c>
      <c r="B57">
        <v>1525662.89913328</v>
      </c>
      <c r="C57">
        <v>3026673.246301553</v>
      </c>
    </row>
    <row r="58" spans="1:3">
      <c r="A58">
        <v>56</v>
      </c>
      <c r="B58">
        <v>1496501.092665955</v>
      </c>
      <c r="C58">
        <v>3008644.719764587</v>
      </c>
    </row>
    <row r="59" spans="1:3">
      <c r="A59">
        <v>57</v>
      </c>
      <c r="B59">
        <v>1455505.253742792</v>
      </c>
      <c r="C59">
        <v>2982909.503471101</v>
      </c>
    </row>
    <row r="60" spans="1:3">
      <c r="A60">
        <v>58</v>
      </c>
      <c r="B60">
        <v>1424217.756977642</v>
      </c>
      <c r="C60">
        <v>2956118.766601923</v>
      </c>
    </row>
    <row r="61" spans="1:3">
      <c r="A61">
        <v>59</v>
      </c>
      <c r="B61">
        <v>1390441.449756874</v>
      </c>
      <c r="C61">
        <v>2939951.490726777</v>
      </c>
    </row>
    <row r="62" spans="1:3">
      <c r="A62">
        <v>60</v>
      </c>
      <c r="B62">
        <v>1361251.746402902</v>
      </c>
      <c r="C62">
        <v>2924173.293225049</v>
      </c>
    </row>
    <row r="63" spans="1:3">
      <c r="A63">
        <v>61</v>
      </c>
      <c r="B63">
        <v>1332182.89122091</v>
      </c>
      <c r="C63">
        <v>2901396.241168704</v>
      </c>
    </row>
    <row r="64" spans="1:3">
      <c r="A64">
        <v>62</v>
      </c>
      <c r="B64">
        <v>1301744.528909213</v>
      </c>
      <c r="C64">
        <v>2879248.816465967</v>
      </c>
    </row>
    <row r="65" spans="1:3">
      <c r="A65">
        <v>63</v>
      </c>
      <c r="B65">
        <v>1269351.418141939</v>
      </c>
      <c r="C65">
        <v>2865096.720065689</v>
      </c>
    </row>
    <row r="66" spans="1:3">
      <c r="A66">
        <v>64</v>
      </c>
      <c r="B66">
        <v>1250451.646211278</v>
      </c>
      <c r="C66">
        <v>2849877.929179363</v>
      </c>
    </row>
    <row r="67" spans="1:3">
      <c r="A67">
        <v>65</v>
      </c>
      <c r="B67">
        <v>1226366.621642959</v>
      </c>
      <c r="C67">
        <v>2830605.35822143</v>
      </c>
    </row>
    <row r="68" spans="1:3">
      <c r="A68">
        <v>66</v>
      </c>
      <c r="B68">
        <v>1201628.611585421</v>
      </c>
      <c r="C68">
        <v>2811671.600985059</v>
      </c>
    </row>
    <row r="69" spans="1:3">
      <c r="A69">
        <v>67</v>
      </c>
      <c r="B69">
        <v>1177372.710277559</v>
      </c>
      <c r="C69">
        <v>2799110.801155209</v>
      </c>
    </row>
    <row r="70" spans="1:3">
      <c r="A70">
        <v>68</v>
      </c>
      <c r="B70">
        <v>1162526.488785909</v>
      </c>
      <c r="C70">
        <v>2785149.821525926</v>
      </c>
    </row>
    <row r="71" spans="1:3">
      <c r="A71">
        <v>69</v>
      </c>
      <c r="B71">
        <v>1137404.442048932</v>
      </c>
      <c r="C71">
        <v>2768819.054960625</v>
      </c>
    </row>
    <row r="72" spans="1:3">
      <c r="A72">
        <v>70</v>
      </c>
      <c r="B72">
        <v>1119749.068122961</v>
      </c>
      <c r="C72">
        <v>2752375.132405992</v>
      </c>
    </row>
    <row r="73" spans="1:3">
      <c r="A73">
        <v>71</v>
      </c>
      <c r="B73">
        <v>1102189.387969268</v>
      </c>
      <c r="C73">
        <v>2740306.658330102</v>
      </c>
    </row>
    <row r="74" spans="1:3">
      <c r="A74">
        <v>72</v>
      </c>
      <c r="B74">
        <v>1080633.83082335</v>
      </c>
      <c r="C74">
        <v>2725560.060384892</v>
      </c>
    </row>
    <row r="75" spans="1:3">
      <c r="A75">
        <v>73</v>
      </c>
      <c r="B75">
        <v>1060231.801997129</v>
      </c>
      <c r="C75">
        <v>2711305.24608697</v>
      </c>
    </row>
    <row r="76" spans="1:3">
      <c r="A76">
        <v>74</v>
      </c>
      <c r="B76">
        <v>1048991.720367979</v>
      </c>
      <c r="C76">
        <v>2699077.788673743</v>
      </c>
    </row>
    <row r="77" spans="1:3">
      <c r="A77">
        <v>75</v>
      </c>
      <c r="B77">
        <v>1031784.465975651</v>
      </c>
      <c r="C77">
        <v>2688396.840122684</v>
      </c>
    </row>
    <row r="78" spans="1:3">
      <c r="A78">
        <v>76</v>
      </c>
      <c r="B78">
        <v>1016206.939577726</v>
      </c>
      <c r="C78">
        <v>2675298.550915115</v>
      </c>
    </row>
    <row r="79" spans="1:3">
      <c r="A79">
        <v>77</v>
      </c>
      <c r="B79">
        <v>996031.0988198702</v>
      </c>
      <c r="C79">
        <v>2663217.556210374</v>
      </c>
    </row>
    <row r="80" spans="1:3">
      <c r="A80">
        <v>78</v>
      </c>
      <c r="B80">
        <v>983982.0884054798</v>
      </c>
      <c r="C80">
        <v>2653878.881373703</v>
      </c>
    </row>
    <row r="81" spans="1:3">
      <c r="A81">
        <v>79</v>
      </c>
      <c r="B81">
        <v>969384.4997392064</v>
      </c>
      <c r="C81">
        <v>2642492.57247196</v>
      </c>
    </row>
    <row r="82" spans="1:3">
      <c r="A82">
        <v>80</v>
      </c>
      <c r="B82">
        <v>954109.7541844323</v>
      </c>
      <c r="C82">
        <v>2630814.453703479</v>
      </c>
    </row>
    <row r="83" spans="1:3">
      <c r="A83">
        <v>81</v>
      </c>
      <c r="B83">
        <v>944768.1316094683</v>
      </c>
      <c r="C83">
        <v>2623467.408445395</v>
      </c>
    </row>
    <row r="84" spans="1:3">
      <c r="A84">
        <v>82</v>
      </c>
      <c r="B84">
        <v>928464.9572227831</v>
      </c>
      <c r="C84">
        <v>2614783.708966288</v>
      </c>
    </row>
    <row r="85" spans="1:3">
      <c r="A85">
        <v>83</v>
      </c>
      <c r="B85">
        <v>917907.999125086</v>
      </c>
      <c r="C85">
        <v>2605909.880865898</v>
      </c>
    </row>
    <row r="86" spans="1:3">
      <c r="A86">
        <v>84</v>
      </c>
      <c r="B86">
        <v>902111.4657097392</v>
      </c>
      <c r="C86">
        <v>2596086.192388033</v>
      </c>
    </row>
    <row r="87" spans="1:3">
      <c r="A87">
        <v>85</v>
      </c>
      <c r="B87">
        <v>891210.1142819629</v>
      </c>
      <c r="C87">
        <v>2586353.274931924</v>
      </c>
    </row>
    <row r="88" spans="1:3">
      <c r="A88">
        <v>86</v>
      </c>
      <c r="B88">
        <v>877363.4364856373</v>
      </c>
      <c r="C88">
        <v>2577172.917725437</v>
      </c>
    </row>
    <row r="89" spans="1:3">
      <c r="A89">
        <v>87</v>
      </c>
      <c r="B89">
        <v>863322.4949384702</v>
      </c>
      <c r="C89">
        <v>2567872.24014532</v>
      </c>
    </row>
    <row r="90" spans="1:3">
      <c r="A90">
        <v>88</v>
      </c>
      <c r="B90">
        <v>851593.2506418255</v>
      </c>
      <c r="C90">
        <v>2562417.275923335</v>
      </c>
    </row>
    <row r="91" spans="1:3">
      <c r="A91">
        <v>89</v>
      </c>
      <c r="B91">
        <v>840862.9996991673</v>
      </c>
      <c r="C91">
        <v>2555389.205417103</v>
      </c>
    </row>
    <row r="92" spans="1:3">
      <c r="A92">
        <v>90</v>
      </c>
      <c r="B92">
        <v>831981.7524794831</v>
      </c>
      <c r="C92">
        <v>2547179.675474806</v>
      </c>
    </row>
    <row r="93" spans="1:3">
      <c r="A93">
        <v>91</v>
      </c>
      <c r="B93">
        <v>820311.1294343238</v>
      </c>
      <c r="C93">
        <v>2540135.000451235</v>
      </c>
    </row>
    <row r="94" spans="1:3">
      <c r="A94">
        <v>92</v>
      </c>
      <c r="B94">
        <v>810347.3483231165</v>
      </c>
      <c r="C94">
        <v>2532165.840487291</v>
      </c>
    </row>
    <row r="95" spans="1:3">
      <c r="A95">
        <v>93</v>
      </c>
      <c r="B95">
        <v>798002.9482871868</v>
      </c>
      <c r="C95">
        <v>2524441.672467626</v>
      </c>
    </row>
    <row r="96" spans="1:3">
      <c r="A96">
        <v>94</v>
      </c>
      <c r="B96">
        <v>787135.0528693188</v>
      </c>
      <c r="C96">
        <v>2516467.847893022</v>
      </c>
    </row>
    <row r="97" spans="1:3">
      <c r="A97">
        <v>95</v>
      </c>
      <c r="B97">
        <v>776921.3904702159</v>
      </c>
      <c r="C97">
        <v>2511289.994374393</v>
      </c>
    </row>
    <row r="98" spans="1:3">
      <c r="A98">
        <v>96</v>
      </c>
      <c r="B98">
        <v>772223.8704305011</v>
      </c>
      <c r="C98">
        <v>2505782.160151622</v>
      </c>
    </row>
    <row r="99" spans="1:3">
      <c r="A99">
        <v>97</v>
      </c>
      <c r="B99">
        <v>763925.5741202512</v>
      </c>
      <c r="C99">
        <v>2499427.394419957</v>
      </c>
    </row>
    <row r="100" spans="1:3">
      <c r="A100">
        <v>98</v>
      </c>
      <c r="B100">
        <v>752801.7981695833</v>
      </c>
      <c r="C100">
        <v>2492780.964357097</v>
      </c>
    </row>
    <row r="101" spans="1:3">
      <c r="A101">
        <v>99</v>
      </c>
      <c r="B101">
        <v>745750.5506052496</v>
      </c>
      <c r="C101">
        <v>2486683.280202966</v>
      </c>
    </row>
    <row r="102" spans="1:3">
      <c r="A102">
        <v>100</v>
      </c>
      <c r="B102">
        <v>736429.8011522939</v>
      </c>
      <c r="C102">
        <v>2479921.654281681</v>
      </c>
    </row>
    <row r="103" spans="1:3">
      <c r="A103">
        <v>101</v>
      </c>
      <c r="B103">
        <v>726901.3378266076</v>
      </c>
      <c r="C103">
        <v>2473385.169946835</v>
      </c>
    </row>
    <row r="104" spans="1:3">
      <c r="A104">
        <v>102</v>
      </c>
      <c r="B104">
        <v>723908.7139412733</v>
      </c>
      <c r="C104">
        <v>2469086.915908163</v>
      </c>
    </row>
    <row r="105" spans="1:3">
      <c r="A105">
        <v>103</v>
      </c>
      <c r="B105">
        <v>718409.9668109757</v>
      </c>
      <c r="C105">
        <v>2463798.682086295</v>
      </c>
    </row>
    <row r="106" spans="1:3">
      <c r="A106">
        <v>104</v>
      </c>
      <c r="B106">
        <v>708849.852557981</v>
      </c>
      <c r="C106">
        <v>2458509.534054792</v>
      </c>
    </row>
    <row r="107" spans="1:3">
      <c r="A107">
        <v>105</v>
      </c>
      <c r="B107">
        <v>700396.678118182</v>
      </c>
      <c r="C107">
        <v>2452827.589170585</v>
      </c>
    </row>
    <row r="108" spans="1:3">
      <c r="A108">
        <v>106</v>
      </c>
      <c r="B108">
        <v>692421.4385116285</v>
      </c>
      <c r="C108">
        <v>2447100.886514599</v>
      </c>
    </row>
    <row r="109" spans="1:3">
      <c r="A109">
        <v>107</v>
      </c>
      <c r="B109">
        <v>684747.4424502753</v>
      </c>
      <c r="C109">
        <v>2441819.540649095</v>
      </c>
    </row>
    <row r="110" spans="1:3">
      <c r="A110">
        <v>108</v>
      </c>
      <c r="B110">
        <v>676996.6663656819</v>
      </c>
      <c r="C110">
        <v>2436100.097350406</v>
      </c>
    </row>
    <row r="111" spans="1:3">
      <c r="A111">
        <v>109</v>
      </c>
      <c r="B111">
        <v>671457.0938955134</v>
      </c>
      <c r="C111">
        <v>2432267.406872937</v>
      </c>
    </row>
    <row r="112" spans="1:3">
      <c r="A112">
        <v>110</v>
      </c>
      <c r="B112">
        <v>663622.6006433299</v>
      </c>
      <c r="C112">
        <v>2428377.49295523</v>
      </c>
    </row>
    <row r="113" spans="1:3">
      <c r="A113">
        <v>111</v>
      </c>
      <c r="B113">
        <v>655302.2184350626</v>
      </c>
      <c r="C113">
        <v>2423557.466775311</v>
      </c>
    </row>
    <row r="114" spans="1:3">
      <c r="A114">
        <v>112</v>
      </c>
      <c r="B114">
        <v>650441.0442293303</v>
      </c>
      <c r="C114">
        <v>2418992.425230224</v>
      </c>
    </row>
    <row r="115" spans="1:3">
      <c r="A115">
        <v>113</v>
      </c>
      <c r="B115">
        <v>644030.9130864274</v>
      </c>
      <c r="C115">
        <v>2414300.868370369</v>
      </c>
    </row>
    <row r="116" spans="1:3">
      <c r="A116">
        <v>114</v>
      </c>
      <c r="B116">
        <v>636915.9361585676</v>
      </c>
      <c r="C116">
        <v>2409369.96252914</v>
      </c>
    </row>
    <row r="117" spans="1:3">
      <c r="A117">
        <v>115</v>
      </c>
      <c r="B117">
        <v>629515.2324817957</v>
      </c>
      <c r="C117">
        <v>2404554.988631823</v>
      </c>
    </row>
    <row r="118" spans="1:3">
      <c r="A118">
        <v>116</v>
      </c>
      <c r="B118">
        <v>624285.1688216424</v>
      </c>
      <c r="C118">
        <v>2401103.725026507</v>
      </c>
    </row>
    <row r="119" spans="1:3">
      <c r="A119">
        <v>117</v>
      </c>
      <c r="B119">
        <v>618809.4428077302</v>
      </c>
      <c r="C119">
        <v>2397363.590005827</v>
      </c>
    </row>
    <row r="120" spans="1:3">
      <c r="A120">
        <v>118</v>
      </c>
      <c r="B120">
        <v>614797.96114501</v>
      </c>
      <c r="C120">
        <v>2393499.634495386</v>
      </c>
    </row>
    <row r="121" spans="1:3">
      <c r="A121">
        <v>119</v>
      </c>
      <c r="B121">
        <v>609596.6369165492</v>
      </c>
      <c r="C121">
        <v>2389277.793589881</v>
      </c>
    </row>
    <row r="122" spans="1:3">
      <c r="A122">
        <v>120</v>
      </c>
      <c r="B122">
        <v>602247.6734146524</v>
      </c>
      <c r="C122">
        <v>2385214.506764048</v>
      </c>
    </row>
    <row r="123" spans="1:3">
      <c r="A123">
        <v>121</v>
      </c>
      <c r="B123">
        <v>596092.5329523818</v>
      </c>
      <c r="C123">
        <v>2381060.707946641</v>
      </c>
    </row>
    <row r="124" spans="1:3">
      <c r="A124">
        <v>122</v>
      </c>
      <c r="B124">
        <v>590536.6645549404</v>
      </c>
      <c r="C124">
        <v>2376810.23541169</v>
      </c>
    </row>
    <row r="125" spans="1:3">
      <c r="A125">
        <v>123</v>
      </c>
      <c r="B125">
        <v>584155.4504513452</v>
      </c>
      <c r="C125">
        <v>2373882.469355945</v>
      </c>
    </row>
    <row r="126" spans="1:3">
      <c r="A126">
        <v>124</v>
      </c>
      <c r="B126">
        <v>580097.0798886841</v>
      </c>
      <c r="C126">
        <v>2370766.848798252</v>
      </c>
    </row>
    <row r="127" spans="1:3">
      <c r="A127">
        <v>125</v>
      </c>
      <c r="B127">
        <v>575258.3843351528</v>
      </c>
      <c r="C127">
        <v>2367193.129945416</v>
      </c>
    </row>
    <row r="128" spans="1:3">
      <c r="A128">
        <v>126</v>
      </c>
      <c r="B128">
        <v>569249.4351711031</v>
      </c>
      <c r="C128">
        <v>2363654.10883084</v>
      </c>
    </row>
    <row r="129" spans="1:3">
      <c r="A129">
        <v>127</v>
      </c>
      <c r="B129">
        <v>564498.1202266044</v>
      </c>
      <c r="C129">
        <v>2359896.704809898</v>
      </c>
    </row>
    <row r="130" spans="1:3">
      <c r="A130">
        <v>128</v>
      </c>
      <c r="B130">
        <v>559928.2280422337</v>
      </c>
      <c r="C130">
        <v>2356374.362928866</v>
      </c>
    </row>
    <row r="131" spans="1:3">
      <c r="A131">
        <v>129</v>
      </c>
      <c r="B131">
        <v>554283.3482550287</v>
      </c>
      <c r="C131">
        <v>2352664.664184111</v>
      </c>
    </row>
    <row r="132" spans="1:3">
      <c r="A132">
        <v>130</v>
      </c>
      <c r="B132">
        <v>550112.3334091352</v>
      </c>
      <c r="C132">
        <v>2350023.158175757</v>
      </c>
    </row>
    <row r="133" spans="1:3">
      <c r="A133">
        <v>131</v>
      </c>
      <c r="B133">
        <v>548406.9058581993</v>
      </c>
      <c r="C133">
        <v>2347566.671920431</v>
      </c>
    </row>
    <row r="134" spans="1:3">
      <c r="A134">
        <v>132</v>
      </c>
      <c r="B134">
        <v>543607.1470483862</v>
      </c>
      <c r="C134">
        <v>2344319.87012984</v>
      </c>
    </row>
    <row r="135" spans="1:3">
      <c r="A135">
        <v>133</v>
      </c>
      <c r="B135">
        <v>538948.3123282355</v>
      </c>
      <c r="C135">
        <v>2341102.738666716</v>
      </c>
    </row>
    <row r="136" spans="1:3">
      <c r="A136">
        <v>134</v>
      </c>
      <c r="B136">
        <v>535696.0322432431</v>
      </c>
      <c r="C136">
        <v>2338163.235401289</v>
      </c>
    </row>
    <row r="137" spans="1:3">
      <c r="A137">
        <v>135</v>
      </c>
      <c r="B137">
        <v>530572.1471966835</v>
      </c>
      <c r="C137">
        <v>2334907.158378644</v>
      </c>
    </row>
    <row r="138" spans="1:3">
      <c r="A138">
        <v>136</v>
      </c>
      <c r="B138">
        <v>526431.4006913196</v>
      </c>
      <c r="C138">
        <v>2331655.010996517</v>
      </c>
    </row>
    <row r="139" spans="1:3">
      <c r="A139">
        <v>137</v>
      </c>
      <c r="B139">
        <v>521642.3569926641</v>
      </c>
      <c r="C139">
        <v>2329249.847365591</v>
      </c>
    </row>
    <row r="140" spans="1:3">
      <c r="A140">
        <v>138</v>
      </c>
      <c r="B140">
        <v>518957.9655744341</v>
      </c>
      <c r="C140">
        <v>2326910.47409068</v>
      </c>
    </row>
    <row r="141" spans="1:3">
      <c r="A141">
        <v>139</v>
      </c>
      <c r="B141">
        <v>513799.4877316111</v>
      </c>
      <c r="C141">
        <v>2324029.696186072</v>
      </c>
    </row>
    <row r="142" spans="1:3">
      <c r="A142">
        <v>140</v>
      </c>
      <c r="B142">
        <v>510564.2396367608</v>
      </c>
      <c r="C142">
        <v>2321361.496758095</v>
      </c>
    </row>
    <row r="143" spans="1:3">
      <c r="A143">
        <v>141</v>
      </c>
      <c r="B143">
        <v>507114.5511112557</v>
      </c>
      <c r="C143">
        <v>2318608.004892405</v>
      </c>
    </row>
    <row r="144" spans="1:3">
      <c r="A144">
        <v>142</v>
      </c>
      <c r="B144">
        <v>503226.9173833422</v>
      </c>
      <c r="C144">
        <v>2315754.523189676</v>
      </c>
    </row>
    <row r="145" spans="1:3">
      <c r="A145">
        <v>143</v>
      </c>
      <c r="B145">
        <v>498940.2998494115</v>
      </c>
      <c r="C145">
        <v>2312852.618983955</v>
      </c>
    </row>
    <row r="146" spans="1:3">
      <c r="A146">
        <v>144</v>
      </c>
      <c r="B146">
        <v>496031.4930340074</v>
      </c>
      <c r="C146">
        <v>2310925.92839282</v>
      </c>
    </row>
    <row r="147" spans="1:3">
      <c r="A147">
        <v>145</v>
      </c>
      <c r="B147">
        <v>494286.3874968642</v>
      </c>
      <c r="C147">
        <v>2308821.388818295</v>
      </c>
    </row>
    <row r="148" spans="1:3">
      <c r="A148">
        <v>146</v>
      </c>
      <c r="B148">
        <v>490375.7215554104</v>
      </c>
      <c r="C148">
        <v>2306294.742521672</v>
      </c>
    </row>
    <row r="149" spans="1:3">
      <c r="A149">
        <v>147</v>
      </c>
      <c r="B149">
        <v>488403.239091561</v>
      </c>
      <c r="C149">
        <v>2304160.69306757</v>
      </c>
    </row>
    <row r="150" spans="1:3">
      <c r="A150">
        <v>148</v>
      </c>
      <c r="B150">
        <v>484432.9141838523</v>
      </c>
      <c r="C150">
        <v>2301523.560585276</v>
      </c>
    </row>
    <row r="151" spans="1:3">
      <c r="A151">
        <v>149</v>
      </c>
      <c r="B151">
        <v>480815.7891956788</v>
      </c>
      <c r="C151">
        <v>2299005.050528167</v>
      </c>
    </row>
    <row r="152" spans="1:3">
      <c r="A152">
        <v>150</v>
      </c>
      <c r="B152">
        <v>477800.5024942574</v>
      </c>
      <c r="C152">
        <v>2296497.881606665</v>
      </c>
    </row>
    <row r="153" spans="1:3">
      <c r="A153">
        <v>151</v>
      </c>
      <c r="B153">
        <v>475959.3787532666</v>
      </c>
      <c r="C153">
        <v>2295062.49353808</v>
      </c>
    </row>
    <row r="154" spans="1:3">
      <c r="A154">
        <v>152</v>
      </c>
      <c r="B154">
        <v>473928.4841050701</v>
      </c>
      <c r="C154">
        <v>2293314.302815246</v>
      </c>
    </row>
    <row r="155" spans="1:3">
      <c r="A155">
        <v>153</v>
      </c>
      <c r="B155">
        <v>470040.3549830451</v>
      </c>
      <c r="C155">
        <v>2290983.546183241</v>
      </c>
    </row>
    <row r="156" spans="1:3">
      <c r="A156">
        <v>154</v>
      </c>
      <c r="B156">
        <v>467861.0739848631</v>
      </c>
      <c r="C156">
        <v>2288961.096871713</v>
      </c>
    </row>
    <row r="157" spans="1:3">
      <c r="A157">
        <v>155</v>
      </c>
      <c r="B157">
        <v>463954.6664539838</v>
      </c>
      <c r="C157">
        <v>2286552.672936465</v>
      </c>
    </row>
    <row r="158" spans="1:3">
      <c r="A158">
        <v>156</v>
      </c>
      <c r="B158">
        <v>461790.3910598746</v>
      </c>
      <c r="C158">
        <v>2284475.61015511</v>
      </c>
    </row>
    <row r="159" spans="1:3">
      <c r="A159">
        <v>157</v>
      </c>
      <c r="B159">
        <v>458565.6297886976</v>
      </c>
      <c r="C159">
        <v>2282182.033334733</v>
      </c>
    </row>
    <row r="160" spans="1:3">
      <c r="A160">
        <v>158</v>
      </c>
      <c r="B160">
        <v>455152.5232403026</v>
      </c>
      <c r="C160">
        <v>2280427.450252065</v>
      </c>
    </row>
    <row r="161" spans="1:3">
      <c r="A161">
        <v>159</v>
      </c>
      <c r="B161">
        <v>452949.6235319105</v>
      </c>
      <c r="C161">
        <v>2278765.713009224</v>
      </c>
    </row>
    <row r="162" spans="1:3">
      <c r="A162">
        <v>160</v>
      </c>
      <c r="B162">
        <v>450236.5840243037</v>
      </c>
      <c r="C162">
        <v>2276867.797101793</v>
      </c>
    </row>
    <row r="163" spans="1:3">
      <c r="A163">
        <v>161</v>
      </c>
      <c r="B163">
        <v>448638.7662010142</v>
      </c>
      <c r="C163">
        <v>2275099.633844935</v>
      </c>
    </row>
    <row r="164" spans="1:3">
      <c r="A164">
        <v>162</v>
      </c>
      <c r="B164">
        <v>446214.3841997326</v>
      </c>
      <c r="C164">
        <v>2273146.994477578</v>
      </c>
    </row>
    <row r="165" spans="1:3">
      <c r="A165">
        <v>163</v>
      </c>
      <c r="B165">
        <v>442803.3354239614</v>
      </c>
      <c r="C165">
        <v>2271008.0348057</v>
      </c>
    </row>
    <row r="166" spans="1:3">
      <c r="A166">
        <v>164</v>
      </c>
      <c r="B166">
        <v>440475.1849822768</v>
      </c>
      <c r="C166">
        <v>2269015.759579986</v>
      </c>
    </row>
    <row r="167" spans="1:3">
      <c r="A167">
        <v>165</v>
      </c>
      <c r="B167">
        <v>437450.6096842997</v>
      </c>
      <c r="C167">
        <v>2267161.353466225</v>
      </c>
    </row>
    <row r="168" spans="1:3">
      <c r="A168">
        <v>166</v>
      </c>
      <c r="B168">
        <v>437630.9416634741</v>
      </c>
      <c r="C168">
        <v>2266462.316063236</v>
      </c>
    </row>
    <row r="169" spans="1:3">
      <c r="A169">
        <v>167</v>
      </c>
      <c r="B169">
        <v>435989.2486980975</v>
      </c>
      <c r="C169">
        <v>2265059.705980162</v>
      </c>
    </row>
    <row r="170" spans="1:3">
      <c r="A170">
        <v>168</v>
      </c>
      <c r="B170">
        <v>434379.3743341101</v>
      </c>
      <c r="C170">
        <v>2263540.221211948</v>
      </c>
    </row>
    <row r="171" spans="1:3">
      <c r="A171">
        <v>169</v>
      </c>
      <c r="B171">
        <v>431438.7665116209</v>
      </c>
      <c r="C171">
        <v>2261617.926828478</v>
      </c>
    </row>
    <row r="172" spans="1:3">
      <c r="A172">
        <v>170</v>
      </c>
      <c r="B172">
        <v>430076.7199315447</v>
      </c>
      <c r="C172">
        <v>2260062.164476882</v>
      </c>
    </row>
    <row r="173" spans="1:3">
      <c r="A173">
        <v>171</v>
      </c>
      <c r="B173">
        <v>427907.6892489871</v>
      </c>
      <c r="C173">
        <v>2258308.651720976</v>
      </c>
    </row>
    <row r="174" spans="1:3">
      <c r="A174">
        <v>172</v>
      </c>
      <c r="B174">
        <v>427483.4169704327</v>
      </c>
      <c r="C174">
        <v>2257339.336715512</v>
      </c>
    </row>
    <row r="175" spans="1:3">
      <c r="A175">
        <v>173</v>
      </c>
      <c r="B175">
        <v>424675.1580166447</v>
      </c>
      <c r="C175">
        <v>2255579.079914728</v>
      </c>
    </row>
    <row r="176" spans="1:3">
      <c r="A176">
        <v>174</v>
      </c>
      <c r="B176">
        <v>423058.8639796835</v>
      </c>
      <c r="C176">
        <v>2254113.95214323</v>
      </c>
    </row>
    <row r="177" spans="1:3">
      <c r="A177">
        <v>175</v>
      </c>
      <c r="B177">
        <v>421252.377687918</v>
      </c>
      <c r="C177">
        <v>2252616.372550194</v>
      </c>
    </row>
    <row r="178" spans="1:3">
      <c r="A178">
        <v>176</v>
      </c>
      <c r="B178">
        <v>420854.4833608681</v>
      </c>
      <c r="C178">
        <v>2251606.08472372</v>
      </c>
    </row>
    <row r="179" spans="1:3">
      <c r="A179">
        <v>177</v>
      </c>
      <c r="B179">
        <v>418670.046011138</v>
      </c>
      <c r="C179">
        <v>2250066.432190483</v>
      </c>
    </row>
    <row r="180" spans="1:3">
      <c r="A180">
        <v>178</v>
      </c>
      <c r="B180">
        <v>417438.9349891046</v>
      </c>
      <c r="C180">
        <v>2248718.740154397</v>
      </c>
    </row>
    <row r="181" spans="1:3">
      <c r="A181">
        <v>179</v>
      </c>
      <c r="B181">
        <v>414951.7544157582</v>
      </c>
      <c r="C181">
        <v>2247018.179872203</v>
      </c>
    </row>
    <row r="182" spans="1:3">
      <c r="A182">
        <v>180</v>
      </c>
      <c r="B182">
        <v>415186.6857463763</v>
      </c>
      <c r="C182">
        <v>2246427.760596263</v>
      </c>
    </row>
    <row r="183" spans="1:3">
      <c r="A183">
        <v>181</v>
      </c>
      <c r="B183">
        <v>414044.5803414663</v>
      </c>
      <c r="C183">
        <v>2245269.988338377</v>
      </c>
    </row>
    <row r="184" spans="1:3">
      <c r="A184">
        <v>182</v>
      </c>
      <c r="B184">
        <v>413074.9360002244</v>
      </c>
      <c r="C184">
        <v>2244136.626371291</v>
      </c>
    </row>
    <row r="185" spans="1:3">
      <c r="A185">
        <v>183</v>
      </c>
      <c r="B185">
        <v>410835.1168251751</v>
      </c>
      <c r="C185">
        <v>2242604.551751035</v>
      </c>
    </row>
    <row r="186" spans="1:3">
      <c r="A186">
        <v>184</v>
      </c>
      <c r="B186">
        <v>410747.430072045</v>
      </c>
      <c r="C186">
        <v>2241826.241781788</v>
      </c>
    </row>
    <row r="187" spans="1:3">
      <c r="A187">
        <v>185</v>
      </c>
      <c r="B187">
        <v>409407.2626806041</v>
      </c>
      <c r="C187">
        <v>2240580.96307753</v>
      </c>
    </row>
    <row r="188" spans="1:3">
      <c r="A188">
        <v>186</v>
      </c>
      <c r="B188">
        <v>409858.4240053123</v>
      </c>
      <c r="C188">
        <v>2240155.913839802</v>
      </c>
    </row>
    <row r="189" spans="1:3">
      <c r="A189">
        <v>187</v>
      </c>
      <c r="B189">
        <v>407809.1513780776</v>
      </c>
      <c r="C189">
        <v>2238743.799482716</v>
      </c>
    </row>
    <row r="190" spans="1:3">
      <c r="A190">
        <v>188</v>
      </c>
      <c r="B190">
        <v>406982.9455906795</v>
      </c>
      <c r="C190">
        <v>2237728.747577621</v>
      </c>
    </row>
    <row r="191" spans="1:3">
      <c r="A191">
        <v>189</v>
      </c>
      <c r="B191">
        <v>405962.0443523396</v>
      </c>
      <c r="C191">
        <v>2236679.168463628</v>
      </c>
    </row>
    <row r="192" spans="1:3">
      <c r="A192">
        <v>190</v>
      </c>
      <c r="B192">
        <v>406605.2406494328</v>
      </c>
      <c r="C192">
        <v>2236335.847289112</v>
      </c>
    </row>
    <row r="193" spans="1:3">
      <c r="A193">
        <v>191</v>
      </c>
      <c r="B193">
        <v>405136.425592146</v>
      </c>
      <c r="C193">
        <v>2235256.588280937</v>
      </c>
    </row>
    <row r="194" spans="1:3">
      <c r="A194">
        <v>192</v>
      </c>
      <c r="B194">
        <v>404899.9432677326</v>
      </c>
      <c r="C194">
        <v>2234504.498162492</v>
      </c>
    </row>
    <row r="195" spans="1:3">
      <c r="A195">
        <v>193</v>
      </c>
      <c r="B195">
        <v>402961.4849726139</v>
      </c>
      <c r="C195">
        <v>2233106.369571279</v>
      </c>
    </row>
    <row r="196" spans="1:3">
      <c r="A196">
        <v>194</v>
      </c>
      <c r="B196">
        <v>403974.2051928009</v>
      </c>
      <c r="C196">
        <v>2233040.669562777</v>
      </c>
    </row>
    <row r="197" spans="1:3">
      <c r="A197">
        <v>195</v>
      </c>
      <c r="B197">
        <v>403655.2527876648</v>
      </c>
      <c r="C197">
        <v>2232386.246376984</v>
      </c>
    </row>
    <row r="198" spans="1:3">
      <c r="A198">
        <v>196</v>
      </c>
      <c r="B198">
        <v>403605.2483496583</v>
      </c>
      <c r="C198">
        <v>2231801.403037939</v>
      </c>
    </row>
    <row r="199" spans="1:3">
      <c r="A199">
        <v>197</v>
      </c>
      <c r="B199">
        <v>401849.1581922089</v>
      </c>
      <c r="C199">
        <v>2230572.805588198</v>
      </c>
    </row>
    <row r="200" spans="1:3">
      <c r="A200">
        <v>198</v>
      </c>
      <c r="B200">
        <v>402576.5996060842</v>
      </c>
      <c r="C200">
        <v>2230344.693930389</v>
      </c>
    </row>
    <row r="201" spans="1:3">
      <c r="A201">
        <v>199</v>
      </c>
      <c r="B201">
        <v>401795.922292071</v>
      </c>
      <c r="C201">
        <v>2229482.779781016</v>
      </c>
    </row>
    <row r="202" spans="1:3">
      <c r="A202">
        <v>200</v>
      </c>
      <c r="B202">
        <v>403210.8744433223</v>
      </c>
      <c r="C202">
        <v>2229672.629904274</v>
      </c>
    </row>
    <row r="203" spans="1:3">
      <c r="A203">
        <v>201</v>
      </c>
      <c r="B203">
        <v>401518.5336092387</v>
      </c>
      <c r="C203">
        <v>2228553.340544403</v>
      </c>
    </row>
    <row r="204" spans="1:3">
      <c r="A204">
        <v>202</v>
      </c>
      <c r="B204">
        <v>401125.7782254863</v>
      </c>
      <c r="C204">
        <v>2227885.610086047</v>
      </c>
    </row>
    <row r="205" spans="1:3">
      <c r="A205">
        <v>203</v>
      </c>
      <c r="B205">
        <v>400340.8729759948</v>
      </c>
      <c r="C205">
        <v>2227084.14756814</v>
      </c>
    </row>
    <row r="206" spans="1:3">
      <c r="A206">
        <v>204</v>
      </c>
      <c r="B206">
        <v>401755.4409378821</v>
      </c>
      <c r="C206">
        <v>2227256.465787382</v>
      </c>
    </row>
    <row r="207" spans="1:3">
      <c r="A207">
        <v>205</v>
      </c>
      <c r="B207">
        <v>400487.4237734054</v>
      </c>
      <c r="C207">
        <v>2226474.53538893</v>
      </c>
    </row>
    <row r="208" spans="1:3">
      <c r="A208">
        <v>206</v>
      </c>
      <c r="B208">
        <v>400898.795051638</v>
      </c>
      <c r="C208">
        <v>2226203.657067827</v>
      </c>
    </row>
    <row r="209" spans="1:3">
      <c r="A209">
        <v>207</v>
      </c>
      <c r="B209">
        <v>398596.6067165931</v>
      </c>
      <c r="C209">
        <v>2224823.236441581</v>
      </c>
    </row>
    <row r="210" spans="1:3">
      <c r="A210">
        <v>208</v>
      </c>
      <c r="B210">
        <v>399929.110675116</v>
      </c>
      <c r="C210">
        <v>2225105.120494475</v>
      </c>
    </row>
    <row r="211" spans="1:3">
      <c r="A211">
        <v>209</v>
      </c>
      <c r="B211">
        <v>399712.4224167396</v>
      </c>
      <c r="C211">
        <v>2224995.825579181</v>
      </c>
    </row>
    <row r="212" spans="1:3">
      <c r="A212">
        <v>210</v>
      </c>
      <c r="B212">
        <v>400368.7874375105</v>
      </c>
      <c r="C212">
        <v>2224910.683828595</v>
      </c>
    </row>
    <row r="213" spans="1:3">
      <c r="A213">
        <v>211</v>
      </c>
      <c r="B213">
        <v>398673.7287829103</v>
      </c>
      <c r="C213">
        <v>2224574.545817125</v>
      </c>
    </row>
    <row r="214" spans="1:3">
      <c r="A214">
        <v>212</v>
      </c>
      <c r="B214">
        <v>399876.7958750285</v>
      </c>
      <c r="C214">
        <v>2224703.83435517</v>
      </c>
    </row>
    <row r="215" spans="1:3">
      <c r="A215">
        <v>213</v>
      </c>
      <c r="B215">
        <v>399687.8432824913</v>
      </c>
      <c r="C215">
        <v>2225054.218915567</v>
      </c>
    </row>
    <row r="216" spans="1:3">
      <c r="A216">
        <v>214</v>
      </c>
      <c r="B216">
        <v>400291.986728473</v>
      </c>
      <c r="C216">
        <v>2225219.098253051</v>
      </c>
    </row>
    <row r="217" spans="1:3">
      <c r="A217">
        <v>215</v>
      </c>
      <c r="B217">
        <v>400462.4471420804</v>
      </c>
      <c r="C217">
        <v>2225478.793188073</v>
      </c>
    </row>
    <row r="218" spans="1:3">
      <c r="A218">
        <v>216</v>
      </c>
      <c r="B218">
        <v>400279.9757378796</v>
      </c>
      <c r="C218">
        <v>2225348.369234219</v>
      </c>
    </row>
    <row r="219" spans="1:3">
      <c r="A219">
        <v>217</v>
      </c>
      <c r="B219">
        <v>400196.4771101327</v>
      </c>
      <c r="C219">
        <v>2225359.566750115</v>
      </c>
    </row>
    <row r="220" spans="1:3">
      <c r="A220">
        <v>218</v>
      </c>
      <c r="B220">
        <v>400185.9735191594</v>
      </c>
      <c r="C220">
        <v>2225315.142889031</v>
      </c>
    </row>
    <row r="221" spans="1:3">
      <c r="A221">
        <v>219</v>
      </c>
      <c r="B221">
        <v>400226.7872607352</v>
      </c>
      <c r="C221">
        <v>2225321.563225699</v>
      </c>
    </row>
    <row r="222" spans="1:3">
      <c r="A222">
        <v>220</v>
      </c>
      <c r="B222">
        <v>399777.0273435992</v>
      </c>
      <c r="C222">
        <v>2225138.572806339</v>
      </c>
    </row>
    <row r="223" spans="1:3">
      <c r="A223">
        <v>221</v>
      </c>
      <c r="B223">
        <v>400310.1336959214</v>
      </c>
      <c r="C223">
        <v>2225328.090207494</v>
      </c>
    </row>
    <row r="224" spans="1:3">
      <c r="A224">
        <v>222</v>
      </c>
      <c r="B224">
        <v>400162.3773624739</v>
      </c>
      <c r="C224">
        <v>2225210.532961959</v>
      </c>
    </row>
    <row r="225" spans="1:3">
      <c r="A225">
        <v>223</v>
      </c>
      <c r="B225">
        <v>399608.6677450531</v>
      </c>
      <c r="C225">
        <v>2224929.760941384</v>
      </c>
    </row>
    <row r="226" spans="1:3">
      <c r="A226">
        <v>224</v>
      </c>
      <c r="B226">
        <v>399560.0732014818</v>
      </c>
      <c r="C226">
        <v>2224789.590365004</v>
      </c>
    </row>
    <row r="227" spans="1:3">
      <c r="A227">
        <v>225</v>
      </c>
      <c r="B227">
        <v>399475.1363238869</v>
      </c>
      <c r="C227">
        <v>2224675.703771741</v>
      </c>
    </row>
    <row r="228" spans="1:3">
      <c r="A228">
        <v>226</v>
      </c>
      <c r="B228">
        <v>399462.6538117285</v>
      </c>
      <c r="C228">
        <v>2224732.133199162</v>
      </c>
    </row>
    <row r="229" spans="1:3">
      <c r="A229">
        <v>227</v>
      </c>
      <c r="B229">
        <v>399966.2267868824</v>
      </c>
      <c r="C229">
        <v>2224931.141556179</v>
      </c>
    </row>
    <row r="230" spans="1:3">
      <c r="A230">
        <v>228</v>
      </c>
      <c r="B230">
        <v>399679.8397042681</v>
      </c>
      <c r="C230">
        <v>2224818.990620067</v>
      </c>
    </row>
    <row r="231" spans="1:3">
      <c r="A231">
        <v>229</v>
      </c>
      <c r="B231">
        <v>399975.9350674764</v>
      </c>
      <c r="C231">
        <v>2224929.877432812</v>
      </c>
    </row>
    <row r="232" spans="1:3">
      <c r="A232">
        <v>230</v>
      </c>
      <c r="B232">
        <v>400265.4729843345</v>
      </c>
      <c r="C232">
        <v>2225072.584292415</v>
      </c>
    </row>
    <row r="233" spans="1:3">
      <c r="A233">
        <v>231</v>
      </c>
      <c r="B233">
        <v>399947.1503507758</v>
      </c>
      <c r="C233">
        <v>2224889.882845874</v>
      </c>
    </row>
    <row r="234" spans="1:3">
      <c r="A234">
        <v>232</v>
      </c>
      <c r="B234">
        <v>400030.3451295084</v>
      </c>
      <c r="C234">
        <v>2224913.277239832</v>
      </c>
    </row>
    <row r="235" spans="1:3">
      <c r="A235">
        <v>233</v>
      </c>
      <c r="B235">
        <v>399988.0866887931</v>
      </c>
      <c r="C235">
        <v>2224915.630892028</v>
      </c>
    </row>
    <row r="236" spans="1:3">
      <c r="A236">
        <v>234</v>
      </c>
      <c r="B236">
        <v>399916.1500212869</v>
      </c>
      <c r="C236">
        <v>2224851.051034671</v>
      </c>
    </row>
    <row r="237" spans="1:3">
      <c r="A237">
        <v>235</v>
      </c>
      <c r="B237">
        <v>399839.0946153374</v>
      </c>
      <c r="C237">
        <v>2224847.029799346</v>
      </c>
    </row>
    <row r="238" spans="1:3">
      <c r="A238">
        <v>236</v>
      </c>
      <c r="B238">
        <v>399973.7262561742</v>
      </c>
      <c r="C238">
        <v>2224910.222574233</v>
      </c>
    </row>
    <row r="239" spans="1:3">
      <c r="A239">
        <v>237</v>
      </c>
      <c r="B239">
        <v>400045.537424801</v>
      </c>
      <c r="C239">
        <v>2224938.262430104</v>
      </c>
    </row>
    <row r="240" spans="1:3">
      <c r="A240">
        <v>238</v>
      </c>
      <c r="B240">
        <v>399840.0501776874</v>
      </c>
      <c r="C240">
        <v>2224848.403850862</v>
      </c>
    </row>
    <row r="241" spans="1:3">
      <c r="A241">
        <v>239</v>
      </c>
      <c r="B241">
        <v>399847.5537819999</v>
      </c>
      <c r="C241">
        <v>2224847.552594217</v>
      </c>
    </row>
    <row r="242" spans="1:3">
      <c r="A242">
        <v>240</v>
      </c>
      <c r="B242">
        <v>399743.8808325994</v>
      </c>
      <c r="C242">
        <v>2224807.642266919</v>
      </c>
    </row>
    <row r="243" spans="1:3">
      <c r="A243">
        <v>241</v>
      </c>
      <c r="B243">
        <v>399854.8157101829</v>
      </c>
      <c r="C243">
        <v>2224834.169589732</v>
      </c>
    </row>
    <row r="244" spans="1:3">
      <c r="A244">
        <v>242</v>
      </c>
      <c r="B244">
        <v>399888.328206263</v>
      </c>
      <c r="C244">
        <v>2224874.401280957</v>
      </c>
    </row>
    <row r="245" spans="1:3">
      <c r="A245">
        <v>243</v>
      </c>
      <c r="B245">
        <v>399773.7387631639</v>
      </c>
      <c r="C245">
        <v>2224813.853572033</v>
      </c>
    </row>
    <row r="246" spans="1:3">
      <c r="A246">
        <v>244</v>
      </c>
      <c r="B246">
        <v>399653.8644165788</v>
      </c>
      <c r="C246">
        <v>2224759.138113746</v>
      </c>
    </row>
    <row r="247" spans="1:3">
      <c r="A247">
        <v>245</v>
      </c>
      <c r="B247">
        <v>399850.0946776441</v>
      </c>
      <c r="C247">
        <v>2224851.683951189</v>
      </c>
    </row>
    <row r="248" spans="1:3">
      <c r="A248">
        <v>246</v>
      </c>
      <c r="B248">
        <v>399791.6153134939</v>
      </c>
      <c r="C248">
        <v>2224819.837174624</v>
      </c>
    </row>
    <row r="249" spans="1:3">
      <c r="A249">
        <v>247</v>
      </c>
      <c r="B249">
        <v>399691.2349931071</v>
      </c>
      <c r="C249">
        <v>2224775.102754638</v>
      </c>
    </row>
    <row r="250" spans="1:3">
      <c r="A250">
        <v>248</v>
      </c>
      <c r="B250">
        <v>399761.4468505486</v>
      </c>
      <c r="C250">
        <v>2224805.71864107</v>
      </c>
    </row>
    <row r="251" spans="1:3">
      <c r="A251">
        <v>249</v>
      </c>
      <c r="B251">
        <v>399802.5457321123</v>
      </c>
      <c r="C251">
        <v>2224828.661659304</v>
      </c>
    </row>
    <row r="252" spans="1:3">
      <c r="A252">
        <v>250</v>
      </c>
      <c r="B252">
        <v>399764.9988330019</v>
      </c>
      <c r="C252">
        <v>2224819.219249634</v>
      </c>
    </row>
    <row r="253" spans="1:3">
      <c r="A253">
        <v>251</v>
      </c>
      <c r="B253">
        <v>399754.8184976145</v>
      </c>
      <c r="C253">
        <v>2224822.309693276</v>
      </c>
    </row>
    <row r="254" spans="1:3">
      <c r="A254">
        <v>252</v>
      </c>
      <c r="B254">
        <v>399799.5731277936</v>
      </c>
      <c r="C254">
        <v>2224846.056748844</v>
      </c>
    </row>
    <row r="255" spans="1:3">
      <c r="A255">
        <v>253</v>
      </c>
      <c r="B255">
        <v>399722.6473968781</v>
      </c>
      <c r="C255">
        <v>2224811.024109541</v>
      </c>
    </row>
    <row r="256" spans="1:3">
      <c r="A256">
        <v>254</v>
      </c>
      <c r="B256">
        <v>399774.1370519005</v>
      </c>
      <c r="C256">
        <v>2224832.444474881</v>
      </c>
    </row>
    <row r="257" spans="1:3">
      <c r="A257">
        <v>255</v>
      </c>
      <c r="B257">
        <v>399793.8346556383</v>
      </c>
      <c r="C257">
        <v>2224842.944872379</v>
      </c>
    </row>
    <row r="258" spans="1:3">
      <c r="A258">
        <v>256</v>
      </c>
      <c r="B258">
        <v>399762.0144653932</v>
      </c>
      <c r="C258">
        <v>2224828.087790155</v>
      </c>
    </row>
    <row r="259" spans="1:3">
      <c r="A259">
        <v>257</v>
      </c>
      <c r="B259">
        <v>399791.7195336827</v>
      </c>
      <c r="C259">
        <v>2224840.144747681</v>
      </c>
    </row>
    <row r="260" spans="1:3">
      <c r="A260">
        <v>258</v>
      </c>
      <c r="B260">
        <v>399792.8117344211</v>
      </c>
      <c r="C260">
        <v>2224842.348759561</v>
      </c>
    </row>
    <row r="261" spans="1:3">
      <c r="A261">
        <v>259</v>
      </c>
      <c r="B261">
        <v>399792.4044490134</v>
      </c>
      <c r="C261">
        <v>2224844.570086119</v>
      </c>
    </row>
    <row r="262" spans="1:3">
      <c r="A262">
        <v>260</v>
      </c>
      <c r="B262">
        <v>399803.6153115961</v>
      </c>
      <c r="C262">
        <v>2224846.510214837</v>
      </c>
    </row>
    <row r="263" spans="1:3">
      <c r="A263">
        <v>261</v>
      </c>
      <c r="B263">
        <v>399794.2104869051</v>
      </c>
      <c r="C263">
        <v>2224845.769710443</v>
      </c>
    </row>
    <row r="264" spans="1:3">
      <c r="A264">
        <v>262</v>
      </c>
      <c r="B264">
        <v>399809.7866823056</v>
      </c>
      <c r="C264">
        <v>2224854.472785181</v>
      </c>
    </row>
    <row r="265" spans="1:3">
      <c r="A265">
        <v>263</v>
      </c>
      <c r="B265">
        <v>399824.7819356949</v>
      </c>
      <c r="C265">
        <v>2224864.630411672</v>
      </c>
    </row>
    <row r="266" spans="1:3">
      <c r="A266">
        <v>264</v>
      </c>
      <c r="B266">
        <v>399828.6492720142</v>
      </c>
      <c r="C266">
        <v>2224865.947563875</v>
      </c>
    </row>
    <row r="267" spans="1:3">
      <c r="A267">
        <v>265</v>
      </c>
      <c r="B267">
        <v>399813.4682052829</v>
      </c>
      <c r="C267">
        <v>2224860.683987839</v>
      </c>
    </row>
    <row r="268" spans="1:3">
      <c r="A268">
        <v>266</v>
      </c>
      <c r="B268">
        <v>399816.2728485786</v>
      </c>
      <c r="C268">
        <v>2224862.270217945</v>
      </c>
    </row>
    <row r="269" spans="1:3">
      <c r="A269">
        <v>267</v>
      </c>
      <c r="B269">
        <v>399822.3675985986</v>
      </c>
      <c r="C269">
        <v>2224864.040481491</v>
      </c>
    </row>
    <row r="270" spans="1:3">
      <c r="A270">
        <v>268</v>
      </c>
      <c r="B270">
        <v>399814.0911903059</v>
      </c>
      <c r="C270">
        <v>2224860.856226415</v>
      </c>
    </row>
    <row r="271" spans="1:3">
      <c r="A271">
        <v>269</v>
      </c>
      <c r="B271">
        <v>399810.4089381729</v>
      </c>
      <c r="C271">
        <v>2224862.288729358</v>
      </c>
    </row>
    <row r="272" spans="1:3">
      <c r="A272">
        <v>270</v>
      </c>
      <c r="B272">
        <v>399812.4404335773</v>
      </c>
      <c r="C272">
        <v>2224864.423558909</v>
      </c>
    </row>
    <row r="273" spans="1:3">
      <c r="A273">
        <v>271</v>
      </c>
      <c r="B273">
        <v>399803.8158047494</v>
      </c>
      <c r="C273">
        <v>2224857.691254284</v>
      </c>
    </row>
    <row r="274" spans="1:3">
      <c r="A274">
        <v>272</v>
      </c>
      <c r="B274">
        <v>399802.8910860338</v>
      </c>
      <c r="C274">
        <v>2224862.606560422</v>
      </c>
    </row>
    <row r="275" spans="1:3">
      <c r="A275">
        <v>273</v>
      </c>
      <c r="B275">
        <v>399822.2992623225</v>
      </c>
      <c r="C275">
        <v>2224867.079627579</v>
      </c>
    </row>
    <row r="276" spans="1:3">
      <c r="A276">
        <v>274</v>
      </c>
      <c r="B276">
        <v>399810.9900110804</v>
      </c>
      <c r="C276">
        <v>2224862.580136104</v>
      </c>
    </row>
    <row r="277" spans="1:3">
      <c r="A277">
        <v>275</v>
      </c>
      <c r="B277">
        <v>399814.3487762909</v>
      </c>
      <c r="C277">
        <v>2224864.412614733</v>
      </c>
    </row>
    <row r="278" spans="1:3">
      <c r="A278">
        <v>276</v>
      </c>
      <c r="B278">
        <v>399813.2417809957</v>
      </c>
      <c r="C278">
        <v>2224863.221081536</v>
      </c>
    </row>
    <row r="279" spans="1:3">
      <c r="A279">
        <v>277</v>
      </c>
      <c r="B279">
        <v>399811.090393445</v>
      </c>
      <c r="C279">
        <v>2224863.10717794</v>
      </c>
    </row>
    <row r="280" spans="1:3">
      <c r="A280">
        <v>278</v>
      </c>
      <c r="B280">
        <v>399813.9651937109</v>
      </c>
      <c r="C280">
        <v>2224863.811439791</v>
      </c>
    </row>
    <row r="281" spans="1:3">
      <c r="A281">
        <v>279</v>
      </c>
      <c r="B281">
        <v>399811.3544861131</v>
      </c>
      <c r="C281">
        <v>2224862.409056554</v>
      </c>
    </row>
    <row r="282" spans="1:3">
      <c r="A282">
        <v>280</v>
      </c>
      <c r="B282">
        <v>399813.9137325158</v>
      </c>
      <c r="C282">
        <v>2224863.660909654</v>
      </c>
    </row>
    <row r="283" spans="1:3">
      <c r="A283">
        <v>281</v>
      </c>
      <c r="B283">
        <v>399820.067995184</v>
      </c>
      <c r="C283">
        <v>2224866.569735974</v>
      </c>
    </row>
    <row r="284" spans="1:3">
      <c r="A284">
        <v>282</v>
      </c>
      <c r="B284">
        <v>399823.5065961328</v>
      </c>
      <c r="C284">
        <v>2224868.571956681</v>
      </c>
    </row>
    <row r="285" spans="1:3">
      <c r="A285">
        <v>283</v>
      </c>
      <c r="B285">
        <v>399823.7233174533</v>
      </c>
      <c r="C285">
        <v>2224868.760037942</v>
      </c>
    </row>
    <row r="286" spans="1:3">
      <c r="A286">
        <v>284</v>
      </c>
      <c r="B286">
        <v>399821.8433620515</v>
      </c>
      <c r="C286">
        <v>2224868.708115714</v>
      </c>
    </row>
    <row r="287" spans="1:3">
      <c r="A287">
        <v>285</v>
      </c>
      <c r="B287">
        <v>399822.1308575455</v>
      </c>
      <c r="C287">
        <v>2224868.913559386</v>
      </c>
    </row>
    <row r="288" spans="1:3">
      <c r="A288">
        <v>286</v>
      </c>
      <c r="B288">
        <v>399823.1422163971</v>
      </c>
      <c r="C288">
        <v>2224869.397426392</v>
      </c>
    </row>
    <row r="289" spans="1:3">
      <c r="A289">
        <v>287</v>
      </c>
      <c r="B289">
        <v>399823.3917167573</v>
      </c>
      <c r="C289">
        <v>2224869.666261172</v>
      </c>
    </row>
    <row r="290" spans="1:3">
      <c r="A290">
        <v>288</v>
      </c>
      <c r="B290">
        <v>399820.5746859252</v>
      </c>
      <c r="C290">
        <v>2224868.625145582</v>
      </c>
    </row>
    <row r="291" spans="1:3">
      <c r="A291">
        <v>289</v>
      </c>
      <c r="B291">
        <v>399819.2034834646</v>
      </c>
      <c r="C291">
        <v>2224868.417958272</v>
      </c>
    </row>
    <row r="292" spans="1:3">
      <c r="A292">
        <v>290</v>
      </c>
      <c r="B292">
        <v>399820.0951306425</v>
      </c>
      <c r="C292">
        <v>2224868.914626422</v>
      </c>
    </row>
    <row r="293" spans="1:3">
      <c r="A293">
        <v>291</v>
      </c>
      <c r="B293">
        <v>399817.204005933</v>
      </c>
      <c r="C293">
        <v>2224867.405761167</v>
      </c>
    </row>
    <row r="294" spans="1:3">
      <c r="A294">
        <v>292</v>
      </c>
      <c r="B294">
        <v>399818.9247015138</v>
      </c>
      <c r="C294">
        <v>2224868.281269505</v>
      </c>
    </row>
    <row r="295" spans="1:3">
      <c r="A295">
        <v>293</v>
      </c>
      <c r="B295">
        <v>399818.6758648216</v>
      </c>
      <c r="C295">
        <v>2224868.526386042</v>
      </c>
    </row>
    <row r="296" spans="1:3">
      <c r="A296">
        <v>294</v>
      </c>
      <c r="B296">
        <v>399817.3332784118</v>
      </c>
      <c r="C296">
        <v>2224867.929831268</v>
      </c>
    </row>
    <row r="297" spans="1:3">
      <c r="A297">
        <v>295</v>
      </c>
      <c r="B297">
        <v>399820.6828761133</v>
      </c>
      <c r="C297">
        <v>2224869.629342962</v>
      </c>
    </row>
    <row r="298" spans="1:3">
      <c r="A298">
        <v>296</v>
      </c>
      <c r="B298">
        <v>399817.634208969</v>
      </c>
      <c r="C298">
        <v>2224868.177295976</v>
      </c>
    </row>
    <row r="299" spans="1:3">
      <c r="A299">
        <v>297</v>
      </c>
      <c r="B299">
        <v>399818.4190925047</v>
      </c>
      <c r="C299">
        <v>2224868.508258836</v>
      </c>
    </row>
    <row r="300" spans="1:3">
      <c r="A300">
        <v>298</v>
      </c>
      <c r="B300">
        <v>399819.7683162723</v>
      </c>
      <c r="C300">
        <v>2224869.069751771</v>
      </c>
    </row>
    <row r="301" spans="1:3">
      <c r="A301">
        <v>299</v>
      </c>
      <c r="B301">
        <v>399818.2166889136</v>
      </c>
      <c r="C301">
        <v>2224868.271323725</v>
      </c>
    </row>
    <row r="302" spans="1:3">
      <c r="A302">
        <v>300</v>
      </c>
      <c r="B302">
        <v>399818.2354413565</v>
      </c>
      <c r="C302">
        <v>2224868.351707237</v>
      </c>
    </row>
    <row r="303" spans="1:3">
      <c r="A303">
        <v>301</v>
      </c>
      <c r="B303">
        <v>399818.3496977234</v>
      </c>
      <c r="C303">
        <v>2224868.438675077</v>
      </c>
    </row>
    <row r="304" spans="1:3">
      <c r="A304">
        <v>302</v>
      </c>
      <c r="B304">
        <v>399819.2845952614</v>
      </c>
      <c r="C304">
        <v>2224868.818511001</v>
      </c>
    </row>
    <row r="305" spans="1:3">
      <c r="A305">
        <v>303</v>
      </c>
      <c r="B305">
        <v>399818.06043177</v>
      </c>
      <c r="C305">
        <v>2224868.38004695</v>
      </c>
    </row>
    <row r="306" spans="1:3">
      <c r="A306">
        <v>304</v>
      </c>
      <c r="B306">
        <v>399818.3719648987</v>
      </c>
      <c r="C306">
        <v>2224868.546992855</v>
      </c>
    </row>
    <row r="307" spans="1:3">
      <c r="A307">
        <v>305</v>
      </c>
      <c r="B307">
        <v>399818.4717213188</v>
      </c>
      <c r="C307">
        <v>2224868.588868626</v>
      </c>
    </row>
    <row r="308" spans="1:3">
      <c r="A308">
        <v>306</v>
      </c>
      <c r="B308">
        <v>399818.1985911614</v>
      </c>
      <c r="C308">
        <v>2224868.511668045</v>
      </c>
    </row>
    <row r="309" spans="1:3">
      <c r="A309">
        <v>307</v>
      </c>
      <c r="B309">
        <v>399818.7276694164</v>
      </c>
      <c r="C309">
        <v>2224868.781022022</v>
      </c>
    </row>
    <row r="310" spans="1:3">
      <c r="A310">
        <v>308</v>
      </c>
      <c r="B310">
        <v>399819.3428459983</v>
      </c>
      <c r="C310">
        <v>2224869.060447778</v>
      </c>
    </row>
    <row r="311" spans="1:3">
      <c r="A311">
        <v>309</v>
      </c>
      <c r="B311">
        <v>399819.5214482979</v>
      </c>
      <c r="C311">
        <v>2224869.138599943</v>
      </c>
    </row>
    <row r="312" spans="1:3">
      <c r="A312">
        <v>310</v>
      </c>
      <c r="B312">
        <v>399819.9724726609</v>
      </c>
      <c r="C312">
        <v>2224869.39058004</v>
      </c>
    </row>
    <row r="313" spans="1:3">
      <c r="A313">
        <v>311</v>
      </c>
      <c r="B313">
        <v>399819.2234455047</v>
      </c>
      <c r="C313">
        <v>2224869.018323646</v>
      </c>
    </row>
    <row r="314" spans="1:3">
      <c r="A314">
        <v>312</v>
      </c>
      <c r="B314">
        <v>399819.401637736</v>
      </c>
      <c r="C314">
        <v>2224869.062644083</v>
      </c>
    </row>
    <row r="315" spans="1:3">
      <c r="A315">
        <v>313</v>
      </c>
      <c r="B315">
        <v>399819.3703763106</v>
      </c>
      <c r="C315">
        <v>2224869.080095106</v>
      </c>
    </row>
    <row r="316" spans="1:3">
      <c r="A316">
        <v>314</v>
      </c>
      <c r="B316">
        <v>399819.4095104287</v>
      </c>
      <c r="C316">
        <v>2224869.081614921</v>
      </c>
    </row>
    <row r="317" spans="1:3">
      <c r="A317">
        <v>315</v>
      </c>
      <c r="B317">
        <v>399819.0935311306</v>
      </c>
      <c r="C317">
        <v>2224868.9525422</v>
      </c>
    </row>
    <row r="318" spans="1:3">
      <c r="A318">
        <v>316</v>
      </c>
      <c r="B318">
        <v>399819.2686231211</v>
      </c>
      <c r="C318">
        <v>2224869.019954974</v>
      </c>
    </row>
    <row r="319" spans="1:3">
      <c r="A319">
        <v>317</v>
      </c>
      <c r="B319">
        <v>399819.4891539816</v>
      </c>
      <c r="C319">
        <v>2224869.163769285</v>
      </c>
    </row>
    <row r="320" spans="1:3">
      <c r="A320">
        <v>318</v>
      </c>
      <c r="B320">
        <v>399819.3899048981</v>
      </c>
      <c r="C320">
        <v>2224869.169444548</v>
      </c>
    </row>
    <row r="321" spans="1:3">
      <c r="A321">
        <v>319</v>
      </c>
      <c r="B321">
        <v>399819.4246740523</v>
      </c>
      <c r="C321">
        <v>2224869.209171779</v>
      </c>
    </row>
    <row r="322" spans="1:3">
      <c r="A322">
        <v>320</v>
      </c>
      <c r="B322">
        <v>399819.5359977462</v>
      </c>
      <c r="C322">
        <v>2224869.253171451</v>
      </c>
    </row>
    <row r="323" spans="1:3">
      <c r="A323">
        <v>321</v>
      </c>
      <c r="B323">
        <v>399819.3318092421</v>
      </c>
      <c r="C323">
        <v>2224869.198497612</v>
      </c>
    </row>
    <row r="324" spans="1:3">
      <c r="A324">
        <v>322</v>
      </c>
      <c r="B324">
        <v>399819.5202130066</v>
      </c>
      <c r="C324">
        <v>2224869.254823037</v>
      </c>
    </row>
    <row r="325" spans="1:3">
      <c r="A325">
        <v>323</v>
      </c>
      <c r="B325">
        <v>399819.4293702343</v>
      </c>
      <c r="C325">
        <v>2224869.237781054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16051204.69139436</v>
      </c>
      <c r="C2">
        <v>0</v>
      </c>
    </row>
    <row r="3" spans="1:3">
      <c r="A3">
        <v>1</v>
      </c>
      <c r="B3">
        <v>77173864.61646241</v>
      </c>
      <c r="C3">
        <v>675735.2745409368</v>
      </c>
    </row>
    <row r="4" spans="1:3">
      <c r="A4">
        <v>2</v>
      </c>
      <c r="B4">
        <v>74203905.8626374</v>
      </c>
      <c r="C4">
        <v>669421.3824515636</v>
      </c>
    </row>
    <row r="5" spans="1:3">
      <c r="A5">
        <v>3</v>
      </c>
      <c r="B5">
        <v>71191973.39859508</v>
      </c>
      <c r="C5">
        <v>662851.2894120859</v>
      </c>
    </row>
    <row r="6" spans="1:3">
      <c r="A6">
        <v>4</v>
      </c>
      <c r="B6">
        <v>68162536.94188613</v>
      </c>
      <c r="C6">
        <v>656169.8879392322</v>
      </c>
    </row>
    <row r="7" spans="1:3">
      <c r="A7">
        <v>5</v>
      </c>
      <c r="B7">
        <v>65132871.50129043</v>
      </c>
      <c r="C7">
        <v>649486.9692758208</v>
      </c>
    </row>
    <row r="8" spans="1:3">
      <c r="A8">
        <v>6</v>
      </c>
      <c r="B8">
        <v>61633281.10034667</v>
      </c>
      <c r="C8">
        <v>639449.9223788754</v>
      </c>
    </row>
    <row r="9" spans="1:3">
      <c r="A9">
        <v>7</v>
      </c>
      <c r="B9">
        <v>43433148.56973451</v>
      </c>
      <c r="C9">
        <v>500142.0769145105</v>
      </c>
    </row>
    <row r="10" spans="1:3">
      <c r="A10">
        <v>8</v>
      </c>
      <c r="B10">
        <v>36434760.09184755</v>
      </c>
      <c r="C10">
        <v>456806.968859229</v>
      </c>
    </row>
    <row r="11" spans="1:3">
      <c r="A11">
        <v>9</v>
      </c>
      <c r="B11">
        <v>34486315.80920012</v>
      </c>
      <c r="C11">
        <v>454419.9254692225</v>
      </c>
    </row>
    <row r="12" spans="1:3">
      <c r="A12">
        <v>10</v>
      </c>
      <c r="B12">
        <v>34613848.68971065</v>
      </c>
      <c r="C12">
        <v>454808.391300103</v>
      </c>
    </row>
    <row r="13" spans="1:3">
      <c r="A13">
        <v>11</v>
      </c>
      <c r="B13">
        <v>35015122.15739281</v>
      </c>
      <c r="C13">
        <v>448454.3276471599</v>
      </c>
    </row>
    <row r="14" spans="1:3">
      <c r="A14">
        <v>12</v>
      </c>
      <c r="B14">
        <v>34612502.59296633</v>
      </c>
      <c r="C14">
        <v>454848.2567067217</v>
      </c>
    </row>
    <row r="15" spans="1:3">
      <c r="A15">
        <v>13</v>
      </c>
      <c r="B15">
        <v>35006213.81340455</v>
      </c>
      <c r="C15">
        <v>448305.8118322347</v>
      </c>
    </row>
    <row r="16" spans="1:3">
      <c r="A16">
        <v>14</v>
      </c>
      <c r="B16">
        <v>30706678.31878457</v>
      </c>
      <c r="C16">
        <v>437937.8423984765</v>
      </c>
    </row>
    <row r="17" spans="1:3">
      <c r="A17">
        <v>15</v>
      </c>
      <c r="B17">
        <v>28032301.25569272</v>
      </c>
      <c r="C17">
        <v>431279.0844374699</v>
      </c>
    </row>
    <row r="18" spans="1:3">
      <c r="A18">
        <v>16</v>
      </c>
      <c r="B18">
        <v>27008656.07872345</v>
      </c>
      <c r="C18">
        <v>425765.8100936202</v>
      </c>
    </row>
    <row r="19" spans="1:3">
      <c r="A19">
        <v>17</v>
      </c>
      <c r="B19">
        <v>26692236.6131562</v>
      </c>
      <c r="C19">
        <v>429146.4442933146</v>
      </c>
    </row>
    <row r="20" spans="1:3">
      <c r="A20">
        <v>18</v>
      </c>
      <c r="B20">
        <v>26734471.54711528</v>
      </c>
      <c r="C20">
        <v>429317.5165833544</v>
      </c>
    </row>
    <row r="21" spans="1:3">
      <c r="A21">
        <v>19</v>
      </c>
      <c r="B21">
        <v>26040435.46621647</v>
      </c>
      <c r="C21">
        <v>424431.2918572827</v>
      </c>
    </row>
    <row r="22" spans="1:3">
      <c r="A22">
        <v>20</v>
      </c>
      <c r="B22">
        <v>26104626.19983151</v>
      </c>
      <c r="C22">
        <v>424634.3368754072</v>
      </c>
    </row>
    <row r="23" spans="1:3">
      <c r="A23">
        <v>21</v>
      </c>
      <c r="B23">
        <v>24335629.53719104</v>
      </c>
      <c r="C23">
        <v>424769.1947019652</v>
      </c>
    </row>
    <row r="24" spans="1:3">
      <c r="A24">
        <v>22</v>
      </c>
      <c r="B24">
        <v>23025099.12136737</v>
      </c>
      <c r="C24">
        <v>425911.9528187655</v>
      </c>
    </row>
    <row r="25" spans="1:3">
      <c r="A25">
        <v>23</v>
      </c>
      <c r="B25">
        <v>22644601.6315592</v>
      </c>
      <c r="C25">
        <v>425796.7982490753</v>
      </c>
    </row>
    <row r="26" spans="1:3">
      <c r="A26">
        <v>24</v>
      </c>
      <c r="B26">
        <v>21854459.16431067</v>
      </c>
      <c r="C26">
        <v>429669.3133016487</v>
      </c>
    </row>
    <row r="27" spans="1:3">
      <c r="A27">
        <v>25</v>
      </c>
      <c r="B27">
        <v>21155040.58929092</v>
      </c>
      <c r="C27">
        <v>431471.0299109204</v>
      </c>
    </row>
    <row r="28" spans="1:3">
      <c r="A28">
        <v>26</v>
      </c>
      <c r="B28">
        <v>20918068.17215114</v>
      </c>
      <c r="C28">
        <v>434461.4208420409</v>
      </c>
    </row>
    <row r="29" spans="1:3">
      <c r="A29">
        <v>27</v>
      </c>
      <c r="B29">
        <v>20977593.22450059</v>
      </c>
      <c r="C29">
        <v>433313.1078745057</v>
      </c>
    </row>
    <row r="30" spans="1:3">
      <c r="A30">
        <v>28</v>
      </c>
      <c r="B30">
        <v>20145581.77710393</v>
      </c>
      <c r="C30">
        <v>438871.420750503</v>
      </c>
    </row>
    <row r="31" spans="1:3">
      <c r="A31">
        <v>29</v>
      </c>
      <c r="B31">
        <v>19466971.66281804</v>
      </c>
      <c r="C31">
        <v>444421.7659198461</v>
      </c>
    </row>
    <row r="32" spans="1:3">
      <c r="A32">
        <v>30</v>
      </c>
      <c r="B32">
        <v>19144253.16415316</v>
      </c>
      <c r="C32">
        <v>446044.968711025</v>
      </c>
    </row>
    <row r="33" spans="1:3">
      <c r="A33">
        <v>31</v>
      </c>
      <c r="B33">
        <v>18679643.12666841</v>
      </c>
      <c r="C33">
        <v>450927.5978509034</v>
      </c>
    </row>
    <row r="34" spans="1:3">
      <c r="A34">
        <v>32</v>
      </c>
      <c r="B34">
        <v>18260733.0799205</v>
      </c>
      <c r="C34">
        <v>457051.1309442456</v>
      </c>
    </row>
    <row r="35" spans="1:3">
      <c r="A35">
        <v>33</v>
      </c>
      <c r="B35">
        <v>18059362.58996275</v>
      </c>
      <c r="C35">
        <v>461674.4280527545</v>
      </c>
    </row>
    <row r="36" spans="1:3">
      <c r="A36">
        <v>34</v>
      </c>
      <c r="B36">
        <v>17850493.08898081</v>
      </c>
      <c r="C36">
        <v>464177.880890534</v>
      </c>
    </row>
    <row r="37" spans="1:3">
      <c r="A37">
        <v>35</v>
      </c>
      <c r="B37">
        <v>17467364.67422513</v>
      </c>
      <c r="C37">
        <v>469398.0961061101</v>
      </c>
    </row>
    <row r="38" spans="1:3">
      <c r="A38">
        <v>36</v>
      </c>
      <c r="B38">
        <v>17105198.61324105</v>
      </c>
      <c r="C38">
        <v>476007.3754782252</v>
      </c>
    </row>
    <row r="39" spans="1:3">
      <c r="A39">
        <v>37</v>
      </c>
      <c r="B39">
        <v>16969638.78601811</v>
      </c>
      <c r="C39">
        <v>479142.2459874214</v>
      </c>
    </row>
    <row r="40" spans="1:3">
      <c r="A40">
        <v>38</v>
      </c>
      <c r="B40">
        <v>16776888.29511707</v>
      </c>
      <c r="C40">
        <v>484607.0359515498</v>
      </c>
    </row>
    <row r="41" spans="1:3">
      <c r="A41">
        <v>39</v>
      </c>
      <c r="B41">
        <v>16488403.39596351</v>
      </c>
      <c r="C41">
        <v>491348.0449082558</v>
      </c>
    </row>
    <row r="42" spans="1:3">
      <c r="A42">
        <v>40</v>
      </c>
      <c r="B42">
        <v>16236664.59339388</v>
      </c>
      <c r="C42">
        <v>496464.3374061641</v>
      </c>
    </row>
    <row r="43" spans="1:3">
      <c r="A43">
        <v>41</v>
      </c>
      <c r="B43">
        <v>16094571.43555589</v>
      </c>
      <c r="C43">
        <v>500951.681356649</v>
      </c>
    </row>
    <row r="44" spans="1:3">
      <c r="A44">
        <v>42</v>
      </c>
      <c r="B44">
        <v>15868256.25338043</v>
      </c>
      <c r="C44">
        <v>508232.5773910739</v>
      </c>
    </row>
    <row r="45" spans="1:3">
      <c r="A45">
        <v>43</v>
      </c>
      <c r="B45">
        <v>15644500.96549365</v>
      </c>
      <c r="C45">
        <v>515508.8131011302</v>
      </c>
    </row>
    <row r="46" spans="1:3">
      <c r="A46">
        <v>44</v>
      </c>
      <c r="B46">
        <v>15536127.35680064</v>
      </c>
      <c r="C46">
        <v>520545.1056801826</v>
      </c>
    </row>
    <row r="47" spans="1:3">
      <c r="A47">
        <v>45</v>
      </c>
      <c r="B47">
        <v>15454022.02520531</v>
      </c>
      <c r="C47">
        <v>523642.2518117483</v>
      </c>
    </row>
    <row r="48" spans="1:3">
      <c r="A48">
        <v>46</v>
      </c>
      <c r="B48">
        <v>15265409.82906643</v>
      </c>
      <c r="C48">
        <v>529919.8834991443</v>
      </c>
    </row>
    <row r="49" spans="1:3">
      <c r="A49">
        <v>47</v>
      </c>
      <c r="B49">
        <v>15094337.04175803</v>
      </c>
      <c r="C49">
        <v>538014.730848643</v>
      </c>
    </row>
    <row r="50" spans="1:3">
      <c r="A50">
        <v>48</v>
      </c>
      <c r="B50">
        <v>14993590.10144575</v>
      </c>
      <c r="C50">
        <v>542094.233165379</v>
      </c>
    </row>
    <row r="51" spans="1:3">
      <c r="A51">
        <v>49</v>
      </c>
      <c r="B51">
        <v>14842965.44766788</v>
      </c>
      <c r="C51">
        <v>548656.6347084453</v>
      </c>
    </row>
    <row r="52" spans="1:3">
      <c r="A52">
        <v>50</v>
      </c>
      <c r="B52">
        <v>14692238.31587303</v>
      </c>
      <c r="C52">
        <v>556328.8844514856</v>
      </c>
    </row>
    <row r="53" spans="1:3">
      <c r="A53">
        <v>51</v>
      </c>
      <c r="B53">
        <v>14581473.24390023</v>
      </c>
      <c r="C53">
        <v>563615.7650228039</v>
      </c>
    </row>
    <row r="54" spans="1:3">
      <c r="A54">
        <v>52</v>
      </c>
      <c r="B54">
        <v>14500270.20520463</v>
      </c>
      <c r="C54">
        <v>567143.242743481</v>
      </c>
    </row>
    <row r="55" spans="1:3">
      <c r="A55">
        <v>53</v>
      </c>
      <c r="B55">
        <v>14378261.52353259</v>
      </c>
      <c r="C55">
        <v>574633.1148464766</v>
      </c>
    </row>
    <row r="56" spans="1:3">
      <c r="A56">
        <v>54</v>
      </c>
      <c r="B56">
        <v>14259702.66871638</v>
      </c>
      <c r="C56">
        <v>581385.4807541468</v>
      </c>
    </row>
    <row r="57" spans="1:3">
      <c r="A57">
        <v>55</v>
      </c>
      <c r="B57">
        <v>14172986.5524652</v>
      </c>
      <c r="C57">
        <v>588020.8485624483</v>
      </c>
    </row>
    <row r="58" spans="1:3">
      <c r="A58">
        <v>56</v>
      </c>
      <c r="B58">
        <v>14101858.6404056</v>
      </c>
      <c r="C58">
        <v>593330.6424008503</v>
      </c>
    </row>
    <row r="59" spans="1:3">
      <c r="A59">
        <v>57</v>
      </c>
      <c r="B59">
        <v>14001621.93404603</v>
      </c>
      <c r="C59">
        <v>601211.0331977304</v>
      </c>
    </row>
    <row r="60" spans="1:3">
      <c r="A60">
        <v>58</v>
      </c>
      <c r="B60">
        <v>13901876.63271749</v>
      </c>
      <c r="C60">
        <v>608239.6119892268</v>
      </c>
    </row>
    <row r="61" spans="1:3">
      <c r="A61">
        <v>59</v>
      </c>
      <c r="B61">
        <v>13832969.67715779</v>
      </c>
      <c r="C61">
        <v>615318.3670835583</v>
      </c>
    </row>
    <row r="62" spans="1:3">
      <c r="A62">
        <v>60</v>
      </c>
      <c r="B62">
        <v>13769022.01728147</v>
      </c>
      <c r="C62">
        <v>621547.6482656969</v>
      </c>
    </row>
    <row r="63" spans="1:3">
      <c r="A63">
        <v>61</v>
      </c>
      <c r="B63">
        <v>13683962.53256042</v>
      </c>
      <c r="C63">
        <v>628844.0453450771</v>
      </c>
    </row>
    <row r="64" spans="1:3">
      <c r="A64">
        <v>62</v>
      </c>
      <c r="B64">
        <v>13601427.14416322</v>
      </c>
      <c r="C64">
        <v>636550.7962692741</v>
      </c>
    </row>
    <row r="65" spans="1:3">
      <c r="A65">
        <v>63</v>
      </c>
      <c r="B65">
        <v>13541980.47745146</v>
      </c>
      <c r="C65">
        <v>644404.5361501686</v>
      </c>
    </row>
    <row r="66" spans="1:3">
      <c r="A66">
        <v>64</v>
      </c>
      <c r="B66">
        <v>13485639.92107556</v>
      </c>
      <c r="C66">
        <v>649913.0916321652</v>
      </c>
    </row>
    <row r="67" spans="1:3">
      <c r="A67">
        <v>65</v>
      </c>
      <c r="B67">
        <v>13413994.95783733</v>
      </c>
      <c r="C67">
        <v>657182.9975821727</v>
      </c>
    </row>
    <row r="68" spans="1:3">
      <c r="A68">
        <v>66</v>
      </c>
      <c r="B68">
        <v>13344979.76106871</v>
      </c>
      <c r="C68">
        <v>664715.106189799</v>
      </c>
    </row>
    <row r="69" spans="1:3">
      <c r="A69">
        <v>67</v>
      </c>
      <c r="B69">
        <v>13294480.6438261</v>
      </c>
      <c r="C69">
        <v>672020.6965544256</v>
      </c>
    </row>
    <row r="70" spans="1:3">
      <c r="A70">
        <v>68</v>
      </c>
      <c r="B70">
        <v>13245176.31538633</v>
      </c>
      <c r="C70">
        <v>677410.6692675506</v>
      </c>
    </row>
    <row r="71" spans="1:3">
      <c r="A71">
        <v>69</v>
      </c>
      <c r="B71">
        <v>13184080.17358879</v>
      </c>
      <c r="C71">
        <v>685576.7463205345</v>
      </c>
    </row>
    <row r="72" spans="1:3">
      <c r="A72">
        <v>70</v>
      </c>
      <c r="B72">
        <v>13125678.87790284</v>
      </c>
      <c r="C72">
        <v>692396.1578914397</v>
      </c>
    </row>
    <row r="73" spans="1:3">
      <c r="A73">
        <v>71</v>
      </c>
      <c r="B73">
        <v>13081500.43933635</v>
      </c>
      <c r="C73">
        <v>698702.3859394093</v>
      </c>
    </row>
    <row r="74" spans="1:3">
      <c r="A74">
        <v>72</v>
      </c>
      <c r="B74">
        <v>13028066.01588814</v>
      </c>
      <c r="C74">
        <v>706707.71291316</v>
      </c>
    </row>
    <row r="75" spans="1:3">
      <c r="A75">
        <v>73</v>
      </c>
      <c r="B75">
        <v>12975614.2484968</v>
      </c>
      <c r="C75">
        <v>714774.5395489477</v>
      </c>
    </row>
    <row r="76" spans="1:3">
      <c r="A76">
        <v>74</v>
      </c>
      <c r="B76">
        <v>12934423.50594105</v>
      </c>
      <c r="C76">
        <v>719984.9795710231</v>
      </c>
    </row>
    <row r="77" spans="1:3">
      <c r="A77">
        <v>75</v>
      </c>
      <c r="B77">
        <v>12894932.81976123</v>
      </c>
      <c r="C77">
        <v>726840.6317171494</v>
      </c>
    </row>
    <row r="78" spans="1:3">
      <c r="A78">
        <v>76</v>
      </c>
      <c r="B78">
        <v>12848967.00713237</v>
      </c>
      <c r="C78">
        <v>734076.2944507116</v>
      </c>
    </row>
    <row r="79" spans="1:3">
      <c r="A79">
        <v>77</v>
      </c>
      <c r="B79">
        <v>12805012.00703743</v>
      </c>
      <c r="C79">
        <v>742644.5810957714</v>
      </c>
    </row>
    <row r="80" spans="1:3">
      <c r="A80">
        <v>78</v>
      </c>
      <c r="B80">
        <v>12772065.85710986</v>
      </c>
      <c r="C80">
        <v>748459.3730447176</v>
      </c>
    </row>
    <row r="81" spans="1:3">
      <c r="A81">
        <v>79</v>
      </c>
      <c r="B81">
        <v>12731748.61185985</v>
      </c>
      <c r="C81">
        <v>755742.0561361563</v>
      </c>
    </row>
    <row r="82" spans="1:3">
      <c r="A82">
        <v>80</v>
      </c>
      <c r="B82">
        <v>12691532.56313579</v>
      </c>
      <c r="C82">
        <v>763463.3572978125</v>
      </c>
    </row>
    <row r="83" spans="1:3">
      <c r="A83">
        <v>81</v>
      </c>
      <c r="B83">
        <v>12665509.6281938</v>
      </c>
      <c r="C83">
        <v>768539.2817454961</v>
      </c>
    </row>
    <row r="84" spans="1:3">
      <c r="A84">
        <v>82</v>
      </c>
      <c r="B84">
        <v>12633475.71655858</v>
      </c>
      <c r="C84">
        <v>776379.0533901653</v>
      </c>
    </row>
    <row r="85" spans="1:3">
      <c r="A85">
        <v>83</v>
      </c>
      <c r="B85">
        <v>12603464.33069031</v>
      </c>
      <c r="C85">
        <v>782478.1803862678</v>
      </c>
    </row>
    <row r="86" spans="1:3">
      <c r="A86">
        <v>84</v>
      </c>
      <c r="B86">
        <v>12569100.91745198</v>
      </c>
      <c r="C86">
        <v>790793.518761438</v>
      </c>
    </row>
    <row r="87" spans="1:3">
      <c r="A87">
        <v>85</v>
      </c>
      <c r="B87">
        <v>12536313.60074207</v>
      </c>
      <c r="C87">
        <v>797659.9164080047</v>
      </c>
    </row>
    <row r="88" spans="1:3">
      <c r="A88">
        <v>86</v>
      </c>
      <c r="B88">
        <v>12505144.78533243</v>
      </c>
      <c r="C88">
        <v>805579.0690501328</v>
      </c>
    </row>
    <row r="89" spans="1:3">
      <c r="A89">
        <v>87</v>
      </c>
      <c r="B89">
        <v>12473094.27881013</v>
      </c>
      <c r="C89">
        <v>813988.54462044</v>
      </c>
    </row>
    <row r="90" spans="1:3">
      <c r="A90">
        <v>88</v>
      </c>
      <c r="B90">
        <v>12454378.15855036</v>
      </c>
      <c r="C90">
        <v>820426.4455296302</v>
      </c>
    </row>
    <row r="91" spans="1:3">
      <c r="A91">
        <v>89</v>
      </c>
      <c r="B91">
        <v>12431025.43799892</v>
      </c>
      <c r="C91">
        <v>827010.4290085104</v>
      </c>
    </row>
    <row r="92" spans="1:3">
      <c r="A92">
        <v>90</v>
      </c>
      <c r="B92">
        <v>12404600.3970915</v>
      </c>
      <c r="C92">
        <v>833492.4222708631</v>
      </c>
    </row>
    <row r="93" spans="1:3">
      <c r="A93">
        <v>91</v>
      </c>
      <c r="B93">
        <v>12380658.13696762</v>
      </c>
      <c r="C93">
        <v>840896.5970796698</v>
      </c>
    </row>
    <row r="94" spans="1:3">
      <c r="A94">
        <v>92</v>
      </c>
      <c r="B94">
        <v>12354531.37240552</v>
      </c>
      <c r="C94">
        <v>848204.6742977946</v>
      </c>
    </row>
    <row r="95" spans="1:3">
      <c r="A95">
        <v>93</v>
      </c>
      <c r="B95">
        <v>12328818.59009085</v>
      </c>
      <c r="C95">
        <v>856625.1439932565</v>
      </c>
    </row>
    <row r="96" spans="1:3">
      <c r="A96">
        <v>94</v>
      </c>
      <c r="B96">
        <v>12303294.13822884</v>
      </c>
      <c r="C96">
        <v>864717.5495263821</v>
      </c>
    </row>
    <row r="97" spans="1:3">
      <c r="A97">
        <v>95</v>
      </c>
      <c r="B97">
        <v>12286101.25880564</v>
      </c>
      <c r="C97">
        <v>871611.4166458657</v>
      </c>
    </row>
    <row r="98" spans="1:3">
      <c r="A98">
        <v>96</v>
      </c>
      <c r="B98">
        <v>12268496.15244058</v>
      </c>
      <c r="C98">
        <v>876176.01493624</v>
      </c>
    </row>
    <row r="99" spans="1:3">
      <c r="A99">
        <v>97</v>
      </c>
      <c r="B99">
        <v>12248064.86956219</v>
      </c>
      <c r="C99">
        <v>882955.97247763</v>
      </c>
    </row>
    <row r="100" spans="1:3">
      <c r="A100">
        <v>98</v>
      </c>
      <c r="B100">
        <v>12226593.43512929</v>
      </c>
      <c r="C100">
        <v>891356.9545896309</v>
      </c>
    </row>
    <row r="101" spans="1:3">
      <c r="A101">
        <v>99</v>
      </c>
      <c r="B101">
        <v>12207834.62736044</v>
      </c>
      <c r="C101">
        <v>897713.4730764719</v>
      </c>
    </row>
    <row r="102" spans="1:3">
      <c r="A102">
        <v>100</v>
      </c>
      <c r="B102">
        <v>12186964.32703189</v>
      </c>
      <c r="C102">
        <v>905641.0581318962</v>
      </c>
    </row>
    <row r="103" spans="1:3">
      <c r="A103">
        <v>101</v>
      </c>
      <c r="B103">
        <v>12166460.60835563</v>
      </c>
      <c r="C103">
        <v>913868.2723284833</v>
      </c>
    </row>
    <row r="104" spans="1:3">
      <c r="A104">
        <v>102</v>
      </c>
      <c r="B104">
        <v>12153928.31169418</v>
      </c>
      <c r="C104">
        <v>917779.19881151</v>
      </c>
    </row>
    <row r="105" spans="1:3">
      <c r="A105">
        <v>103</v>
      </c>
      <c r="B105">
        <v>12137796.81489235</v>
      </c>
      <c r="C105">
        <v>923415.1368421188</v>
      </c>
    </row>
    <row r="106" spans="1:3">
      <c r="A106">
        <v>104</v>
      </c>
      <c r="B106">
        <v>12121830.61933007</v>
      </c>
      <c r="C106">
        <v>931409.9321406003</v>
      </c>
    </row>
    <row r="107" spans="1:3">
      <c r="A107">
        <v>105</v>
      </c>
      <c r="B107">
        <v>12104786.18381096</v>
      </c>
      <c r="C107">
        <v>939175.0729923293</v>
      </c>
    </row>
    <row r="108" spans="1:3">
      <c r="A108">
        <v>106</v>
      </c>
      <c r="B108">
        <v>12087550.27166351</v>
      </c>
      <c r="C108">
        <v>946912.8538504406</v>
      </c>
    </row>
    <row r="109" spans="1:3">
      <c r="A109">
        <v>107</v>
      </c>
      <c r="B109">
        <v>12071609.30972983</v>
      </c>
      <c r="C109">
        <v>954491.6363046602</v>
      </c>
    </row>
    <row r="110" spans="1:3">
      <c r="A110">
        <v>108</v>
      </c>
      <c r="B110">
        <v>12055018.41186218</v>
      </c>
      <c r="C110">
        <v>962465.5565439691</v>
      </c>
    </row>
    <row r="111" spans="1:3">
      <c r="A111">
        <v>109</v>
      </c>
      <c r="B111">
        <v>12043839.13392624</v>
      </c>
      <c r="C111">
        <v>968327.5884537412</v>
      </c>
    </row>
    <row r="112" spans="1:3">
      <c r="A112">
        <v>110</v>
      </c>
      <c r="B112">
        <v>12032312.54359582</v>
      </c>
      <c r="C112">
        <v>975423.1139260315</v>
      </c>
    </row>
    <row r="113" spans="1:3">
      <c r="A113">
        <v>111</v>
      </c>
      <c r="B113">
        <v>12018593.35554046</v>
      </c>
      <c r="C113">
        <v>983658.9809509334</v>
      </c>
    </row>
    <row r="114" spans="1:3">
      <c r="A114">
        <v>112</v>
      </c>
      <c r="B114">
        <v>12005415.02335463</v>
      </c>
      <c r="C114">
        <v>989772.1055186447</v>
      </c>
    </row>
    <row r="115" spans="1:3">
      <c r="A115">
        <v>113</v>
      </c>
      <c r="B115">
        <v>11992136.09746531</v>
      </c>
      <c r="C115">
        <v>997077.1462200077</v>
      </c>
    </row>
    <row r="116" spans="1:3">
      <c r="A116">
        <v>114</v>
      </c>
      <c r="B116">
        <v>11978671.18702896</v>
      </c>
      <c r="C116">
        <v>1005098.871262287</v>
      </c>
    </row>
    <row r="117" spans="1:3">
      <c r="A117">
        <v>115</v>
      </c>
      <c r="B117">
        <v>11965319.90482507</v>
      </c>
      <c r="C117">
        <v>1013501.307233133</v>
      </c>
    </row>
    <row r="118" spans="1:3">
      <c r="A118">
        <v>116</v>
      </c>
      <c r="B118">
        <v>11956425.83248446</v>
      </c>
      <c r="C118">
        <v>1019538.519878203</v>
      </c>
    </row>
    <row r="119" spans="1:3">
      <c r="A119">
        <v>117</v>
      </c>
      <c r="B119">
        <v>11946329.48901248</v>
      </c>
      <c r="C119">
        <v>1025968.562886628</v>
      </c>
    </row>
    <row r="120" spans="1:3">
      <c r="A120">
        <v>118</v>
      </c>
      <c r="B120">
        <v>11936001.16168711</v>
      </c>
      <c r="C120">
        <v>1031788.095435158</v>
      </c>
    </row>
    <row r="121" spans="1:3">
      <c r="A121">
        <v>119</v>
      </c>
      <c r="B121">
        <v>11924619.78745976</v>
      </c>
      <c r="C121">
        <v>1038771.087687735</v>
      </c>
    </row>
    <row r="122" spans="1:3">
      <c r="A122">
        <v>120</v>
      </c>
      <c r="B122">
        <v>11914286.49720585</v>
      </c>
      <c r="C122">
        <v>1047254.921471375</v>
      </c>
    </row>
    <row r="123" spans="1:3">
      <c r="A123">
        <v>121</v>
      </c>
      <c r="B123">
        <v>11903415.64160729</v>
      </c>
      <c r="C123">
        <v>1055184.069834977</v>
      </c>
    </row>
    <row r="124" spans="1:3">
      <c r="A124">
        <v>122</v>
      </c>
      <c r="B124">
        <v>11892615.81104246</v>
      </c>
      <c r="C124">
        <v>1062894.958857575</v>
      </c>
    </row>
    <row r="125" spans="1:3">
      <c r="A125">
        <v>123</v>
      </c>
      <c r="B125">
        <v>11885870.49977691</v>
      </c>
      <c r="C125">
        <v>1070231.470310844</v>
      </c>
    </row>
    <row r="126" spans="1:3">
      <c r="A126">
        <v>124</v>
      </c>
      <c r="B126">
        <v>11877661.15722597</v>
      </c>
      <c r="C126">
        <v>1076114.142012089</v>
      </c>
    </row>
    <row r="127" spans="1:3">
      <c r="A127">
        <v>125</v>
      </c>
      <c r="B127">
        <v>11868779.05664142</v>
      </c>
      <c r="C127">
        <v>1083144.595507431</v>
      </c>
    </row>
    <row r="128" spans="1:3">
      <c r="A128">
        <v>126</v>
      </c>
      <c r="B128">
        <v>11860222.57535738</v>
      </c>
      <c r="C128">
        <v>1091048.691725643</v>
      </c>
    </row>
    <row r="129" spans="1:3">
      <c r="A129">
        <v>127</v>
      </c>
      <c r="B129">
        <v>11851048.46585453</v>
      </c>
      <c r="C129">
        <v>1098397.909390359</v>
      </c>
    </row>
    <row r="130" spans="1:3">
      <c r="A130">
        <v>128</v>
      </c>
      <c r="B130">
        <v>11842776.79608434</v>
      </c>
      <c r="C130">
        <v>1105501.236593259</v>
      </c>
    </row>
    <row r="131" spans="1:3">
      <c r="A131">
        <v>129</v>
      </c>
      <c r="B131">
        <v>11834061.64115324</v>
      </c>
      <c r="C131">
        <v>1113829.464676732</v>
      </c>
    </row>
    <row r="132" spans="1:3">
      <c r="A132">
        <v>130</v>
      </c>
      <c r="B132">
        <v>11828272.80557947</v>
      </c>
      <c r="C132">
        <v>1120059.062560867</v>
      </c>
    </row>
    <row r="133" spans="1:3">
      <c r="A133">
        <v>131</v>
      </c>
      <c r="B133">
        <v>11821936.10971902</v>
      </c>
      <c r="C133">
        <v>1124080.537948983</v>
      </c>
    </row>
    <row r="134" spans="1:3">
      <c r="A134">
        <v>132</v>
      </c>
      <c r="B134">
        <v>11814844.61453433</v>
      </c>
      <c r="C134">
        <v>1131506.332012409</v>
      </c>
    </row>
    <row r="135" spans="1:3">
      <c r="A135">
        <v>133</v>
      </c>
      <c r="B135">
        <v>11807636.42144426</v>
      </c>
      <c r="C135">
        <v>1138912.53693191</v>
      </c>
    </row>
    <row r="136" spans="1:3">
      <c r="A136">
        <v>134</v>
      </c>
      <c r="B136">
        <v>11800917.60503215</v>
      </c>
      <c r="C136">
        <v>1145032.590494311</v>
      </c>
    </row>
    <row r="137" spans="1:3">
      <c r="A137">
        <v>135</v>
      </c>
      <c r="B137">
        <v>11793841.50254977</v>
      </c>
      <c r="C137">
        <v>1153196.895612588</v>
      </c>
    </row>
    <row r="138" spans="1:3">
      <c r="A138">
        <v>136</v>
      </c>
      <c r="B138">
        <v>11786835.4636768</v>
      </c>
      <c r="C138">
        <v>1160640.436590773</v>
      </c>
    </row>
    <row r="139" spans="1:3">
      <c r="A139">
        <v>137</v>
      </c>
      <c r="B139">
        <v>11782019.35634249</v>
      </c>
      <c r="C139">
        <v>1167780.542675427</v>
      </c>
    </row>
    <row r="140" spans="1:3">
      <c r="A140">
        <v>138</v>
      </c>
      <c r="B140">
        <v>11776804.8240691</v>
      </c>
      <c r="C140">
        <v>1172994.824651829</v>
      </c>
    </row>
    <row r="141" spans="1:3">
      <c r="A141">
        <v>139</v>
      </c>
      <c r="B141">
        <v>11771478.2425336</v>
      </c>
      <c r="C141">
        <v>1181172.549458212</v>
      </c>
    </row>
    <row r="142" spans="1:3">
      <c r="A142">
        <v>140</v>
      </c>
      <c r="B142">
        <v>11765744.5970096</v>
      </c>
      <c r="C142">
        <v>1187579.374133898</v>
      </c>
    </row>
    <row r="143" spans="1:3">
      <c r="A143">
        <v>141</v>
      </c>
      <c r="B143">
        <v>11760163.33471866</v>
      </c>
      <c r="C143">
        <v>1194374.660173313</v>
      </c>
    </row>
    <row r="144" spans="1:3">
      <c r="A144">
        <v>142</v>
      </c>
      <c r="B144">
        <v>11754625.88125223</v>
      </c>
      <c r="C144">
        <v>1201744.131402031</v>
      </c>
    </row>
    <row r="145" spans="1:3">
      <c r="A145">
        <v>143</v>
      </c>
      <c r="B145">
        <v>11749080.87352499</v>
      </c>
      <c r="C145">
        <v>1209744.719444074</v>
      </c>
    </row>
    <row r="146" spans="1:3">
      <c r="A146">
        <v>144</v>
      </c>
      <c r="B146">
        <v>11745658.91524535</v>
      </c>
      <c r="C146">
        <v>1215159.792384408</v>
      </c>
    </row>
    <row r="147" spans="1:3">
      <c r="A147">
        <v>145</v>
      </c>
      <c r="B147">
        <v>11741386.41626173</v>
      </c>
      <c r="C147">
        <v>1219796.245356464</v>
      </c>
    </row>
    <row r="148" spans="1:3">
      <c r="A148">
        <v>146</v>
      </c>
      <c r="B148">
        <v>11736997.92674674</v>
      </c>
      <c r="C148">
        <v>1227192.268226078</v>
      </c>
    </row>
    <row r="149" spans="1:3">
      <c r="A149">
        <v>147</v>
      </c>
      <c r="B149">
        <v>11732544.45739349</v>
      </c>
      <c r="C149">
        <v>1232319.984876173</v>
      </c>
    </row>
    <row r="150" spans="1:3">
      <c r="A150">
        <v>148</v>
      </c>
      <c r="B150">
        <v>11728123.55295312</v>
      </c>
      <c r="C150">
        <v>1240086.47349741</v>
      </c>
    </row>
    <row r="151" spans="1:3">
      <c r="A151">
        <v>149</v>
      </c>
      <c r="B151">
        <v>11723706.8211626</v>
      </c>
      <c r="C151">
        <v>1247529.729669802</v>
      </c>
    </row>
    <row r="152" spans="1:3">
      <c r="A152">
        <v>150</v>
      </c>
      <c r="B152">
        <v>11719313.97160153</v>
      </c>
      <c r="C152">
        <v>1254473.601096258</v>
      </c>
    </row>
    <row r="153" spans="1:3">
      <c r="A153">
        <v>151</v>
      </c>
      <c r="B153">
        <v>11716663.24411076</v>
      </c>
      <c r="C153">
        <v>1258764.636681376</v>
      </c>
    </row>
    <row r="154" spans="1:3">
      <c r="A154">
        <v>152</v>
      </c>
      <c r="B154">
        <v>11713513.03748151</v>
      </c>
      <c r="C154">
        <v>1263666.590531181</v>
      </c>
    </row>
    <row r="155" spans="1:3">
      <c r="A155">
        <v>153</v>
      </c>
      <c r="B155">
        <v>11709987.61317322</v>
      </c>
      <c r="C155">
        <v>1271438.269433935</v>
      </c>
    </row>
    <row r="156" spans="1:3">
      <c r="A156">
        <v>154</v>
      </c>
      <c r="B156">
        <v>11706444.48998878</v>
      </c>
      <c r="C156">
        <v>1277081.707858086</v>
      </c>
    </row>
    <row r="157" spans="1:3">
      <c r="A157">
        <v>155</v>
      </c>
      <c r="B157">
        <v>11703168.51583816</v>
      </c>
      <c r="C157">
        <v>1285111.620336908</v>
      </c>
    </row>
    <row r="158" spans="1:3">
      <c r="A158">
        <v>156</v>
      </c>
      <c r="B158">
        <v>11699663.33858711</v>
      </c>
      <c r="C158">
        <v>1291049.194383027</v>
      </c>
    </row>
    <row r="159" spans="1:3">
      <c r="A159">
        <v>157</v>
      </c>
      <c r="B159">
        <v>11696249.9773351</v>
      </c>
      <c r="C159">
        <v>1298542.671998203</v>
      </c>
    </row>
    <row r="160" spans="1:3">
      <c r="A160">
        <v>158</v>
      </c>
      <c r="B160">
        <v>11694480.92749457</v>
      </c>
      <c r="C160">
        <v>1305227.552882303</v>
      </c>
    </row>
    <row r="161" spans="1:3">
      <c r="A161">
        <v>159</v>
      </c>
      <c r="B161">
        <v>11692219.20414793</v>
      </c>
      <c r="C161">
        <v>1310493.680184144</v>
      </c>
    </row>
    <row r="162" spans="1:3">
      <c r="A162">
        <v>160</v>
      </c>
      <c r="B162">
        <v>11689680.47142797</v>
      </c>
      <c r="C162">
        <v>1316899.784166776</v>
      </c>
    </row>
    <row r="163" spans="1:3">
      <c r="A163">
        <v>161</v>
      </c>
      <c r="B163">
        <v>11686883.76893191</v>
      </c>
      <c r="C163">
        <v>1322033.177618938</v>
      </c>
    </row>
    <row r="164" spans="1:3">
      <c r="A164">
        <v>162</v>
      </c>
      <c r="B164">
        <v>11684075.87387359</v>
      </c>
      <c r="C164">
        <v>1328505.801977634</v>
      </c>
    </row>
    <row r="165" spans="1:3">
      <c r="A165">
        <v>163</v>
      </c>
      <c r="B165">
        <v>11681598.52647639</v>
      </c>
      <c r="C165">
        <v>1336377.806574537</v>
      </c>
    </row>
    <row r="166" spans="1:3">
      <c r="A166">
        <v>164</v>
      </c>
      <c r="B166">
        <v>11678977.83428229</v>
      </c>
      <c r="C166">
        <v>1342952.636942886</v>
      </c>
    </row>
    <row r="167" spans="1:3">
      <c r="A167">
        <v>165</v>
      </c>
      <c r="B167">
        <v>11677195.82430277</v>
      </c>
      <c r="C167">
        <v>1349990.304013059</v>
      </c>
    </row>
    <row r="168" spans="1:3">
      <c r="A168">
        <v>166</v>
      </c>
      <c r="B168">
        <v>11675570.2152766</v>
      </c>
      <c r="C168">
        <v>1351460.169822111</v>
      </c>
    </row>
    <row r="169" spans="1:3">
      <c r="A169">
        <v>167</v>
      </c>
      <c r="B169">
        <v>11673666.15120489</v>
      </c>
      <c r="C169">
        <v>1356371.142346775</v>
      </c>
    </row>
    <row r="170" spans="1:3">
      <c r="A170">
        <v>168</v>
      </c>
      <c r="B170">
        <v>11671645.28481544</v>
      </c>
      <c r="C170">
        <v>1361482.016407241</v>
      </c>
    </row>
    <row r="171" spans="1:3">
      <c r="A171">
        <v>169</v>
      </c>
      <c r="B171">
        <v>11669676.80248302</v>
      </c>
      <c r="C171">
        <v>1368897.053003197</v>
      </c>
    </row>
    <row r="172" spans="1:3">
      <c r="A172">
        <v>170</v>
      </c>
      <c r="B172">
        <v>11667657.15662529</v>
      </c>
      <c r="C172">
        <v>1373944.757414398</v>
      </c>
    </row>
    <row r="173" spans="1:3">
      <c r="A173">
        <v>171</v>
      </c>
      <c r="B173">
        <v>11665702.79934941</v>
      </c>
      <c r="C173">
        <v>1380441.690500694</v>
      </c>
    </row>
    <row r="174" spans="1:3">
      <c r="A174">
        <v>172</v>
      </c>
      <c r="B174">
        <v>11664099.3267681</v>
      </c>
      <c r="C174">
        <v>1383405.453050091</v>
      </c>
    </row>
    <row r="175" spans="1:3">
      <c r="A175">
        <v>173</v>
      </c>
      <c r="B175">
        <v>11662714.80123816</v>
      </c>
      <c r="C175">
        <v>1390534.031193314</v>
      </c>
    </row>
    <row r="176" spans="1:3">
      <c r="A176">
        <v>174</v>
      </c>
      <c r="B176">
        <v>11661191.14752933</v>
      </c>
      <c r="C176">
        <v>1395842.726133201</v>
      </c>
    </row>
    <row r="177" spans="1:3">
      <c r="A177">
        <v>175</v>
      </c>
      <c r="B177">
        <v>11659701.9553374</v>
      </c>
      <c r="C177">
        <v>1401570.525354265</v>
      </c>
    </row>
    <row r="178" spans="1:3">
      <c r="A178">
        <v>176</v>
      </c>
      <c r="B178">
        <v>11658273.38177735</v>
      </c>
      <c r="C178">
        <v>1404755.337173517</v>
      </c>
    </row>
    <row r="179" spans="1:3">
      <c r="A179">
        <v>177</v>
      </c>
      <c r="B179">
        <v>11656945.1984135</v>
      </c>
      <c r="C179">
        <v>1411170.855912474</v>
      </c>
    </row>
    <row r="180" spans="1:3">
      <c r="A180">
        <v>178</v>
      </c>
      <c r="B180">
        <v>11655561.8200167</v>
      </c>
      <c r="C180">
        <v>1416118.32148358</v>
      </c>
    </row>
    <row r="181" spans="1:3">
      <c r="A181">
        <v>179</v>
      </c>
      <c r="B181">
        <v>11654446.74254157</v>
      </c>
      <c r="C181">
        <v>1423168.709265273</v>
      </c>
    </row>
    <row r="182" spans="1:3">
      <c r="A182">
        <v>180</v>
      </c>
      <c r="B182">
        <v>11653403.8982434</v>
      </c>
      <c r="C182">
        <v>1424866.030099036</v>
      </c>
    </row>
    <row r="183" spans="1:3">
      <c r="A183">
        <v>181</v>
      </c>
      <c r="B183">
        <v>11652297.36668292</v>
      </c>
      <c r="C183">
        <v>1429482.448670526</v>
      </c>
    </row>
    <row r="184" spans="1:3">
      <c r="A184">
        <v>182</v>
      </c>
      <c r="B184">
        <v>11651227.82273989</v>
      </c>
      <c r="C184">
        <v>1433844.857805638</v>
      </c>
    </row>
    <row r="185" spans="1:3">
      <c r="A185">
        <v>183</v>
      </c>
      <c r="B185">
        <v>11650308.97349591</v>
      </c>
      <c r="C185">
        <v>1440537.3412597</v>
      </c>
    </row>
    <row r="186" spans="1:3">
      <c r="A186">
        <v>184</v>
      </c>
      <c r="B186">
        <v>11649428.6003561</v>
      </c>
      <c r="C186">
        <v>1443035.331292015</v>
      </c>
    </row>
    <row r="187" spans="1:3">
      <c r="A187">
        <v>185</v>
      </c>
      <c r="B187">
        <v>11648509.86338336</v>
      </c>
      <c r="C187">
        <v>1448278.215021308</v>
      </c>
    </row>
    <row r="188" spans="1:3">
      <c r="A188">
        <v>186</v>
      </c>
      <c r="B188">
        <v>11647720.97199712</v>
      </c>
      <c r="C188">
        <v>1449606.599593609</v>
      </c>
    </row>
    <row r="189" spans="1:3">
      <c r="A189">
        <v>187</v>
      </c>
      <c r="B189">
        <v>11647052.82181506</v>
      </c>
      <c r="C189">
        <v>1455900.697908396</v>
      </c>
    </row>
    <row r="190" spans="1:3">
      <c r="A190">
        <v>188</v>
      </c>
      <c r="B190">
        <v>11646334.54190707</v>
      </c>
      <c r="C190">
        <v>1460011.627459188</v>
      </c>
    </row>
    <row r="191" spans="1:3">
      <c r="A191">
        <v>189</v>
      </c>
      <c r="B191">
        <v>11645661.00093296</v>
      </c>
      <c r="C191">
        <v>1464539.194098626</v>
      </c>
    </row>
    <row r="192" spans="1:3">
      <c r="A192">
        <v>190</v>
      </c>
      <c r="B192">
        <v>11645057.51083769</v>
      </c>
      <c r="C192">
        <v>1465468.713564758</v>
      </c>
    </row>
    <row r="193" spans="1:3">
      <c r="A193">
        <v>191</v>
      </c>
      <c r="B193">
        <v>11644541.0044086</v>
      </c>
      <c r="C193">
        <v>1470655.76261489</v>
      </c>
    </row>
    <row r="194" spans="1:3">
      <c r="A194">
        <v>192</v>
      </c>
      <c r="B194">
        <v>11643972.47111036</v>
      </c>
      <c r="C194">
        <v>1473688.563345597</v>
      </c>
    </row>
    <row r="195" spans="1:3">
      <c r="A195">
        <v>193</v>
      </c>
      <c r="B195">
        <v>11643522.8027153</v>
      </c>
      <c r="C195">
        <v>1480042.093589987</v>
      </c>
    </row>
    <row r="196" spans="1:3">
      <c r="A196">
        <v>194</v>
      </c>
      <c r="B196">
        <v>11643130.66221148</v>
      </c>
      <c r="C196">
        <v>1479940.483476849</v>
      </c>
    </row>
    <row r="197" spans="1:3">
      <c r="A197">
        <v>195</v>
      </c>
      <c r="B197">
        <v>11642721.74453932</v>
      </c>
      <c r="C197">
        <v>1482936.836610377</v>
      </c>
    </row>
    <row r="198" spans="1:3">
      <c r="A198">
        <v>196</v>
      </c>
      <c r="B198">
        <v>11642341.3490249</v>
      </c>
      <c r="C198">
        <v>1485439.404788392</v>
      </c>
    </row>
    <row r="199" spans="1:3">
      <c r="A199">
        <v>197</v>
      </c>
      <c r="B199">
        <v>11642032.19723235</v>
      </c>
      <c r="C199">
        <v>1491399.122237055</v>
      </c>
    </row>
    <row r="200" spans="1:3">
      <c r="A200">
        <v>198</v>
      </c>
      <c r="B200">
        <v>11641776.35319855</v>
      </c>
      <c r="C200">
        <v>1491884.399903241</v>
      </c>
    </row>
    <row r="201" spans="1:3">
      <c r="A201">
        <v>199</v>
      </c>
      <c r="B201">
        <v>11641501.01573185</v>
      </c>
      <c r="C201">
        <v>1496028.898502724</v>
      </c>
    </row>
    <row r="202" spans="1:3">
      <c r="A202">
        <v>200</v>
      </c>
      <c r="B202">
        <v>11641293.16392346</v>
      </c>
      <c r="C202">
        <v>1495070.42988326</v>
      </c>
    </row>
    <row r="203" spans="1:3">
      <c r="A203">
        <v>201</v>
      </c>
      <c r="B203">
        <v>11641131.01648787</v>
      </c>
      <c r="C203">
        <v>1500566.802683888</v>
      </c>
    </row>
    <row r="204" spans="1:3">
      <c r="A204">
        <v>202</v>
      </c>
      <c r="B204">
        <v>11640972.58481197</v>
      </c>
      <c r="C204">
        <v>1503624.079848859</v>
      </c>
    </row>
    <row r="205" spans="1:3">
      <c r="A205">
        <v>203</v>
      </c>
      <c r="B205">
        <v>11640835.46681055</v>
      </c>
      <c r="C205">
        <v>1507586.713040975</v>
      </c>
    </row>
    <row r="206" spans="1:3">
      <c r="A206">
        <v>204</v>
      </c>
      <c r="B206">
        <v>11640736.24539056</v>
      </c>
      <c r="C206">
        <v>1506529.370703986</v>
      </c>
    </row>
    <row r="207" spans="1:3">
      <c r="A207">
        <v>205</v>
      </c>
      <c r="B207">
        <v>11640669.55836203</v>
      </c>
      <c r="C207">
        <v>1510897.793896055</v>
      </c>
    </row>
    <row r="208" spans="1:3">
      <c r="A208">
        <v>206</v>
      </c>
      <c r="B208">
        <v>11640617.44487432</v>
      </c>
      <c r="C208">
        <v>1512223.319474237</v>
      </c>
    </row>
    <row r="209" spans="1:3">
      <c r="A209">
        <v>207</v>
      </c>
      <c r="B209">
        <v>11640585.59319215</v>
      </c>
      <c r="C209">
        <v>1518961.954668931</v>
      </c>
    </row>
    <row r="210" spans="1:3">
      <c r="A210">
        <v>208</v>
      </c>
      <c r="B210">
        <v>11640570.66307782</v>
      </c>
      <c r="C210">
        <v>1517541.449779252</v>
      </c>
    </row>
    <row r="211" spans="1:3">
      <c r="A211">
        <v>209</v>
      </c>
      <c r="B211">
        <v>11640570.51280452</v>
      </c>
      <c r="C211">
        <v>1518183.337029901</v>
      </c>
    </row>
    <row r="212" spans="1:3">
      <c r="A212">
        <v>210</v>
      </c>
      <c r="B212">
        <v>11640574.05531976</v>
      </c>
      <c r="C212">
        <v>1518825.160163057</v>
      </c>
    </row>
    <row r="213" spans="1:3">
      <c r="A213">
        <v>211</v>
      </c>
      <c r="B213">
        <v>11640588.51563464</v>
      </c>
      <c r="C213">
        <v>1520581.354112261</v>
      </c>
    </row>
    <row r="214" spans="1:3">
      <c r="A214">
        <v>212</v>
      </c>
      <c r="B214">
        <v>11640631.25273711</v>
      </c>
      <c r="C214">
        <v>1519317.307696006</v>
      </c>
    </row>
    <row r="215" spans="1:3">
      <c r="A215">
        <v>213</v>
      </c>
      <c r="B215">
        <v>11640608.85218917</v>
      </c>
      <c r="C215">
        <v>1517859.3185856</v>
      </c>
    </row>
    <row r="216" spans="1:3">
      <c r="A216">
        <v>214</v>
      </c>
      <c r="B216">
        <v>11640585.77365159</v>
      </c>
      <c r="C216">
        <v>1517098.457251701</v>
      </c>
    </row>
    <row r="217" spans="1:3">
      <c r="A217">
        <v>215</v>
      </c>
      <c r="B217">
        <v>11640561.00511131</v>
      </c>
      <c r="C217">
        <v>1515785.660208534</v>
      </c>
    </row>
    <row r="218" spans="1:3">
      <c r="A218">
        <v>216</v>
      </c>
      <c r="B218">
        <v>11640560.37332396</v>
      </c>
      <c r="C218">
        <v>1516371.035570493</v>
      </c>
    </row>
    <row r="219" spans="1:3">
      <c r="A219">
        <v>217</v>
      </c>
      <c r="B219">
        <v>11640565.16716535</v>
      </c>
      <c r="C219">
        <v>1516294.420405852</v>
      </c>
    </row>
    <row r="220" spans="1:3">
      <c r="A220">
        <v>218</v>
      </c>
      <c r="B220">
        <v>11640561.03121455</v>
      </c>
      <c r="C220">
        <v>1516505.521565089</v>
      </c>
    </row>
    <row r="221" spans="1:3">
      <c r="A221">
        <v>219</v>
      </c>
      <c r="B221">
        <v>11640566.62875824</v>
      </c>
      <c r="C221">
        <v>1516536.531120032</v>
      </c>
    </row>
    <row r="222" spans="1:3">
      <c r="A222">
        <v>220</v>
      </c>
      <c r="B222">
        <v>11640556.3545108</v>
      </c>
      <c r="C222">
        <v>1517523.800527705</v>
      </c>
    </row>
    <row r="223" spans="1:3">
      <c r="A223">
        <v>221</v>
      </c>
      <c r="B223">
        <v>11640555.01594954</v>
      </c>
      <c r="C223">
        <v>1516569.21292232</v>
      </c>
    </row>
    <row r="224" spans="1:3">
      <c r="A224">
        <v>222</v>
      </c>
      <c r="B224">
        <v>11640550.8409723</v>
      </c>
      <c r="C224">
        <v>1517132.120488617</v>
      </c>
    </row>
    <row r="225" spans="1:3">
      <c r="A225">
        <v>223</v>
      </c>
      <c r="B225">
        <v>11640549.36088597</v>
      </c>
      <c r="C225">
        <v>1518563.073657203</v>
      </c>
    </row>
    <row r="226" spans="1:3">
      <c r="A226">
        <v>224</v>
      </c>
      <c r="B226">
        <v>11640547.2199068</v>
      </c>
      <c r="C226">
        <v>1519332.618386408</v>
      </c>
    </row>
    <row r="227" spans="1:3">
      <c r="A227">
        <v>225</v>
      </c>
      <c r="B227">
        <v>11640551.73819563</v>
      </c>
      <c r="C227">
        <v>1519831.549811318</v>
      </c>
    </row>
    <row r="228" spans="1:3">
      <c r="A228">
        <v>226</v>
      </c>
      <c r="B228">
        <v>11640547.65317113</v>
      </c>
      <c r="C228">
        <v>1519586.418355675</v>
      </c>
    </row>
    <row r="229" spans="1:3">
      <c r="A229">
        <v>227</v>
      </c>
      <c r="B229">
        <v>11640544.92655196</v>
      </c>
      <c r="C229">
        <v>1518566.282906068</v>
      </c>
    </row>
    <row r="230" spans="1:3">
      <c r="A230">
        <v>228</v>
      </c>
      <c r="B230">
        <v>11640545.06118804</v>
      </c>
      <c r="C230">
        <v>1519126.640000262</v>
      </c>
    </row>
    <row r="231" spans="1:3">
      <c r="A231">
        <v>229</v>
      </c>
      <c r="B231">
        <v>11640552.46350099</v>
      </c>
      <c r="C231">
        <v>1518688.108062414</v>
      </c>
    </row>
    <row r="232" spans="1:3">
      <c r="A232">
        <v>230</v>
      </c>
      <c r="B232">
        <v>11640545.29288929</v>
      </c>
      <c r="C232">
        <v>1517846.079103865</v>
      </c>
    </row>
    <row r="233" spans="1:3">
      <c r="A233">
        <v>231</v>
      </c>
      <c r="B233">
        <v>11640544.80291897</v>
      </c>
      <c r="C233">
        <v>1518780.041464156</v>
      </c>
    </row>
    <row r="234" spans="1:3">
      <c r="A234">
        <v>232</v>
      </c>
      <c r="B234">
        <v>11640545.84577439</v>
      </c>
      <c r="C234">
        <v>1518599.786080188</v>
      </c>
    </row>
    <row r="235" spans="1:3">
      <c r="A235">
        <v>233</v>
      </c>
      <c r="B235">
        <v>11640545.67147795</v>
      </c>
      <c r="C235">
        <v>1518672.437386099</v>
      </c>
    </row>
    <row r="236" spans="1:3">
      <c r="A236">
        <v>234</v>
      </c>
      <c r="B236">
        <v>11640546.05452865</v>
      </c>
      <c r="C236">
        <v>1518972.70584762</v>
      </c>
    </row>
    <row r="237" spans="1:3">
      <c r="A237">
        <v>235</v>
      </c>
      <c r="B237">
        <v>11640544.41077814</v>
      </c>
      <c r="C237">
        <v>1519000.612098865</v>
      </c>
    </row>
    <row r="238" spans="1:3">
      <c r="A238">
        <v>236</v>
      </c>
      <c r="B238">
        <v>11640544.30215233</v>
      </c>
      <c r="C238">
        <v>1518676.254195391</v>
      </c>
    </row>
    <row r="239" spans="1:3">
      <c r="A239">
        <v>237</v>
      </c>
      <c r="B239">
        <v>11640544.62552356</v>
      </c>
      <c r="C239">
        <v>1518536.928023457</v>
      </c>
    </row>
    <row r="240" spans="1:3">
      <c r="A240">
        <v>238</v>
      </c>
      <c r="B240">
        <v>11640544.23342001</v>
      </c>
      <c r="C240">
        <v>1518985.69515288</v>
      </c>
    </row>
    <row r="241" spans="1:3">
      <c r="A241">
        <v>239</v>
      </c>
      <c r="B241">
        <v>11640544.12745221</v>
      </c>
      <c r="C241">
        <v>1518970.656029979</v>
      </c>
    </row>
    <row r="242" spans="1:3">
      <c r="A242">
        <v>240</v>
      </c>
      <c r="B242">
        <v>11640544.21354385</v>
      </c>
      <c r="C242">
        <v>1519164.870832268</v>
      </c>
    </row>
    <row r="243" spans="1:3">
      <c r="A243">
        <v>241</v>
      </c>
      <c r="B243">
        <v>11640544.20235497</v>
      </c>
      <c r="C243">
        <v>1519040.308892422</v>
      </c>
    </row>
    <row r="244" spans="1:3">
      <c r="A244">
        <v>242</v>
      </c>
      <c r="B244">
        <v>11640544.21941877</v>
      </c>
      <c r="C244">
        <v>1518821.168090786</v>
      </c>
    </row>
    <row r="245" spans="1:3">
      <c r="A245">
        <v>243</v>
      </c>
      <c r="B245">
        <v>11640544.05899342</v>
      </c>
      <c r="C245">
        <v>1519143.042154181</v>
      </c>
    </row>
    <row r="246" spans="1:3">
      <c r="A246">
        <v>244</v>
      </c>
      <c r="B246">
        <v>11640544.59840155</v>
      </c>
      <c r="C246">
        <v>1519405.506515869</v>
      </c>
    </row>
    <row r="247" spans="1:3">
      <c r="A247">
        <v>245</v>
      </c>
      <c r="B247">
        <v>11640544.10348713</v>
      </c>
      <c r="C247">
        <v>1518943.780645565</v>
      </c>
    </row>
    <row r="248" spans="1:3">
      <c r="A248">
        <v>246</v>
      </c>
      <c r="B248">
        <v>11640544.1540361</v>
      </c>
      <c r="C248">
        <v>1519122.159782817</v>
      </c>
    </row>
    <row r="249" spans="1:3">
      <c r="A249">
        <v>247</v>
      </c>
      <c r="B249">
        <v>11640544.23165186</v>
      </c>
      <c r="C249">
        <v>1519334.08481369</v>
      </c>
    </row>
    <row r="250" spans="1:3">
      <c r="A250">
        <v>248</v>
      </c>
      <c r="B250">
        <v>11640544.09288562</v>
      </c>
      <c r="C250">
        <v>1519189.225394398</v>
      </c>
    </row>
    <row r="251" spans="1:3">
      <c r="A251">
        <v>249</v>
      </c>
      <c r="B251">
        <v>11640543.99970037</v>
      </c>
      <c r="C251">
        <v>1519067.949768288</v>
      </c>
    </row>
    <row r="252" spans="1:3">
      <c r="A252">
        <v>250</v>
      </c>
      <c r="B252">
        <v>11640543.94575675</v>
      </c>
      <c r="C252">
        <v>1519109.687779158</v>
      </c>
    </row>
    <row r="253" spans="1:3">
      <c r="A253">
        <v>251</v>
      </c>
      <c r="B253">
        <v>11640543.93475692</v>
      </c>
      <c r="C253">
        <v>1519099.512139711</v>
      </c>
    </row>
    <row r="254" spans="1:3">
      <c r="A254">
        <v>252</v>
      </c>
      <c r="B254">
        <v>11640543.99162875</v>
      </c>
      <c r="C254">
        <v>1518985.526417342</v>
      </c>
    </row>
    <row r="255" spans="1:3">
      <c r="A255">
        <v>253</v>
      </c>
      <c r="B255">
        <v>11640543.96150086</v>
      </c>
      <c r="C255">
        <v>1519152.267182903</v>
      </c>
    </row>
    <row r="256" spans="1:3">
      <c r="A256">
        <v>254</v>
      </c>
      <c r="B256">
        <v>11640543.91496798</v>
      </c>
      <c r="C256">
        <v>1519045.19543217</v>
      </c>
    </row>
    <row r="257" spans="1:3">
      <c r="A257">
        <v>255</v>
      </c>
      <c r="B257">
        <v>11640543.9233829</v>
      </c>
      <c r="C257">
        <v>1518991.658138844</v>
      </c>
    </row>
    <row r="258" spans="1:3">
      <c r="A258">
        <v>256</v>
      </c>
      <c r="B258">
        <v>11640543.91594011</v>
      </c>
      <c r="C258">
        <v>1519066.121673073</v>
      </c>
    </row>
    <row r="259" spans="1:3">
      <c r="A259">
        <v>257</v>
      </c>
      <c r="B259">
        <v>11640543.91900864</v>
      </c>
      <c r="C259">
        <v>1519005.494529965</v>
      </c>
    </row>
    <row r="260" spans="1:3">
      <c r="A260">
        <v>258</v>
      </c>
      <c r="B260">
        <v>11640543.90742558</v>
      </c>
      <c r="C260">
        <v>1518995.19612178</v>
      </c>
    </row>
    <row r="261" spans="1:3">
      <c r="A261">
        <v>259</v>
      </c>
      <c r="B261">
        <v>11640543.90325881</v>
      </c>
      <c r="C261">
        <v>1518980.799942585</v>
      </c>
    </row>
    <row r="262" spans="1:3">
      <c r="A262">
        <v>260</v>
      </c>
      <c r="B262">
        <v>11640543.90839517</v>
      </c>
      <c r="C262">
        <v>1518967.517285884</v>
      </c>
    </row>
    <row r="263" spans="1:3">
      <c r="A263">
        <v>261</v>
      </c>
      <c r="B263">
        <v>11640543.90347558</v>
      </c>
      <c r="C263">
        <v>1518974.642495191</v>
      </c>
    </row>
    <row r="264" spans="1:3">
      <c r="A264">
        <v>262</v>
      </c>
      <c r="B264">
        <v>11640543.8932932</v>
      </c>
      <c r="C264">
        <v>1518930.336793487</v>
      </c>
    </row>
    <row r="265" spans="1:3">
      <c r="A265">
        <v>263</v>
      </c>
      <c r="B265">
        <v>11640543.89084134</v>
      </c>
      <c r="C265">
        <v>1518879.593688581</v>
      </c>
    </row>
    <row r="266" spans="1:3">
      <c r="A266">
        <v>264</v>
      </c>
      <c r="B266">
        <v>11640543.90010509</v>
      </c>
      <c r="C266">
        <v>1518873.008735231</v>
      </c>
    </row>
    <row r="267" spans="1:3">
      <c r="A267">
        <v>265</v>
      </c>
      <c r="B267">
        <v>11640543.88948345</v>
      </c>
      <c r="C267">
        <v>1518900.179889766</v>
      </c>
    </row>
    <row r="268" spans="1:3">
      <c r="A268">
        <v>266</v>
      </c>
      <c r="B268">
        <v>11640543.88558385</v>
      </c>
      <c r="C268">
        <v>1518888.923670072</v>
      </c>
    </row>
    <row r="269" spans="1:3">
      <c r="A269">
        <v>267</v>
      </c>
      <c r="B269">
        <v>11640543.89253755</v>
      </c>
      <c r="C269">
        <v>1518882.969603754</v>
      </c>
    </row>
    <row r="270" spans="1:3">
      <c r="A270">
        <v>268</v>
      </c>
      <c r="B270">
        <v>11640543.88922172</v>
      </c>
      <c r="C270">
        <v>1518896.17735614</v>
      </c>
    </row>
    <row r="271" spans="1:3">
      <c r="A271">
        <v>269</v>
      </c>
      <c r="B271">
        <v>11640543.88370684</v>
      </c>
      <c r="C271">
        <v>1518887.274084793</v>
      </c>
    </row>
    <row r="272" spans="1:3">
      <c r="A272">
        <v>270</v>
      </c>
      <c r="B272">
        <v>11640543.88504669</v>
      </c>
      <c r="C272">
        <v>1518873.888048807</v>
      </c>
    </row>
    <row r="273" spans="1:3">
      <c r="A273">
        <v>271</v>
      </c>
      <c r="B273">
        <v>11640543.8859043</v>
      </c>
      <c r="C273">
        <v>1518909.850000208</v>
      </c>
    </row>
    <row r="274" spans="1:3">
      <c r="A274">
        <v>272</v>
      </c>
      <c r="B274">
        <v>11640543.88721909</v>
      </c>
      <c r="C274">
        <v>1518885.971938592</v>
      </c>
    </row>
    <row r="275" spans="1:3">
      <c r="A275">
        <v>273</v>
      </c>
      <c r="B275">
        <v>11640543.88465167</v>
      </c>
      <c r="C275">
        <v>1518862.044950343</v>
      </c>
    </row>
    <row r="276" spans="1:3">
      <c r="A276">
        <v>274</v>
      </c>
      <c r="B276">
        <v>11640543.8845499</v>
      </c>
      <c r="C276">
        <v>1518885.240540402</v>
      </c>
    </row>
    <row r="277" spans="1:3">
      <c r="A277">
        <v>275</v>
      </c>
      <c r="B277">
        <v>11640543.88374988</v>
      </c>
      <c r="C277">
        <v>1518878.136234606</v>
      </c>
    </row>
    <row r="278" spans="1:3">
      <c r="A278">
        <v>276</v>
      </c>
      <c r="B278">
        <v>11640543.88353994</v>
      </c>
      <c r="C278">
        <v>1518883.676076252</v>
      </c>
    </row>
    <row r="279" spans="1:3">
      <c r="A279">
        <v>277</v>
      </c>
      <c r="B279">
        <v>11640543.88373164</v>
      </c>
      <c r="C279">
        <v>1518884.751670041</v>
      </c>
    </row>
    <row r="280" spans="1:3">
      <c r="A280">
        <v>278</v>
      </c>
      <c r="B280">
        <v>11640543.8832206</v>
      </c>
      <c r="C280">
        <v>1518880.429685369</v>
      </c>
    </row>
    <row r="281" spans="1:3">
      <c r="A281">
        <v>279</v>
      </c>
      <c r="B281">
        <v>11640543.88325837</v>
      </c>
      <c r="C281">
        <v>1518887.44199603</v>
      </c>
    </row>
    <row r="282" spans="1:3">
      <c r="A282">
        <v>280</v>
      </c>
      <c r="B282">
        <v>11640543.88349657</v>
      </c>
      <c r="C282">
        <v>1518880.780688209</v>
      </c>
    </row>
    <row r="283" spans="1:3">
      <c r="A283">
        <v>281</v>
      </c>
      <c r="B283">
        <v>11640543.88281648</v>
      </c>
      <c r="C283">
        <v>1518866.593726121</v>
      </c>
    </row>
    <row r="284" spans="1:3">
      <c r="A284">
        <v>282</v>
      </c>
      <c r="B284">
        <v>11640543.88277303</v>
      </c>
      <c r="C284">
        <v>1518856.470649368</v>
      </c>
    </row>
    <row r="285" spans="1:3">
      <c r="A285">
        <v>283</v>
      </c>
      <c r="B285">
        <v>11640543.88305775</v>
      </c>
      <c r="C285">
        <v>1518855.870041779</v>
      </c>
    </row>
    <row r="286" spans="1:3">
      <c r="A286">
        <v>284</v>
      </c>
      <c r="B286">
        <v>11640543.88224156</v>
      </c>
      <c r="C286">
        <v>1518855.923377319</v>
      </c>
    </row>
    <row r="287" spans="1:3">
      <c r="A287">
        <v>285</v>
      </c>
      <c r="B287">
        <v>11640543.88241714</v>
      </c>
      <c r="C287">
        <v>1518855.218275308</v>
      </c>
    </row>
    <row r="288" spans="1:3">
      <c r="A288">
        <v>286</v>
      </c>
      <c r="B288">
        <v>11640543.88238443</v>
      </c>
      <c r="C288">
        <v>1518852.449366195</v>
      </c>
    </row>
    <row r="289" spans="1:3">
      <c r="A289">
        <v>287</v>
      </c>
      <c r="B289">
        <v>11640543.88214366</v>
      </c>
      <c r="C289">
        <v>1518850.084736102</v>
      </c>
    </row>
    <row r="290" spans="1:3">
      <c r="A290">
        <v>288</v>
      </c>
      <c r="B290">
        <v>11640543.88201615</v>
      </c>
      <c r="C290">
        <v>1518855.197592674</v>
      </c>
    </row>
    <row r="291" spans="1:3">
      <c r="A291">
        <v>289</v>
      </c>
      <c r="B291">
        <v>11640543.88199766</v>
      </c>
      <c r="C291">
        <v>1518856.454591531</v>
      </c>
    </row>
    <row r="292" spans="1:3">
      <c r="A292">
        <v>290</v>
      </c>
      <c r="B292">
        <v>11640543.88199844</v>
      </c>
      <c r="C292">
        <v>1518853.94060414</v>
      </c>
    </row>
    <row r="293" spans="1:3">
      <c r="A293">
        <v>291</v>
      </c>
      <c r="B293">
        <v>11640543.88216385</v>
      </c>
      <c r="C293">
        <v>1518861.287105423</v>
      </c>
    </row>
    <row r="294" spans="1:3">
      <c r="A294">
        <v>292</v>
      </c>
      <c r="B294">
        <v>11640543.88198232</v>
      </c>
      <c r="C294">
        <v>1518857.213823025</v>
      </c>
    </row>
    <row r="295" spans="1:3">
      <c r="A295">
        <v>293</v>
      </c>
      <c r="B295">
        <v>11640543.88189404</v>
      </c>
      <c r="C295">
        <v>1518855.930705626</v>
      </c>
    </row>
    <row r="296" spans="1:3">
      <c r="A296">
        <v>294</v>
      </c>
      <c r="B296">
        <v>11640543.88190976</v>
      </c>
      <c r="C296">
        <v>1518859.433083437</v>
      </c>
    </row>
    <row r="297" spans="1:3">
      <c r="A297">
        <v>295</v>
      </c>
      <c r="B297">
        <v>11640543.8819458</v>
      </c>
      <c r="C297">
        <v>1518850.534002548</v>
      </c>
    </row>
    <row r="298" spans="1:3">
      <c r="A298">
        <v>296</v>
      </c>
      <c r="B298">
        <v>11640543.88191134</v>
      </c>
      <c r="C298">
        <v>1518857.548401693</v>
      </c>
    </row>
    <row r="299" spans="1:3">
      <c r="A299">
        <v>297</v>
      </c>
      <c r="B299">
        <v>11640543.88189996</v>
      </c>
      <c r="C299">
        <v>1518856.081228804</v>
      </c>
    </row>
    <row r="300" spans="1:3">
      <c r="A300">
        <v>298</v>
      </c>
      <c r="B300">
        <v>11640543.88190264</v>
      </c>
      <c r="C300">
        <v>1518853.218512214</v>
      </c>
    </row>
    <row r="301" spans="1:3">
      <c r="A301">
        <v>299</v>
      </c>
      <c r="B301">
        <v>11640543.88191164</v>
      </c>
      <c r="C301">
        <v>1518857.227071261</v>
      </c>
    </row>
    <row r="302" spans="1:3">
      <c r="A302">
        <v>300</v>
      </c>
      <c r="B302">
        <v>11640543.88187934</v>
      </c>
      <c r="C302">
        <v>1518857.045067488</v>
      </c>
    </row>
    <row r="303" spans="1:3">
      <c r="A303">
        <v>301</v>
      </c>
      <c r="B303">
        <v>11640543.88187529</v>
      </c>
      <c r="C303">
        <v>1518856.568611876</v>
      </c>
    </row>
    <row r="304" spans="1:3">
      <c r="A304">
        <v>302</v>
      </c>
      <c r="B304">
        <v>11640543.88188105</v>
      </c>
      <c r="C304">
        <v>1518854.678265297</v>
      </c>
    </row>
    <row r="305" spans="1:3">
      <c r="A305">
        <v>303</v>
      </c>
      <c r="B305">
        <v>11640543.88187455</v>
      </c>
      <c r="C305">
        <v>1518856.806138833</v>
      </c>
    </row>
    <row r="306" spans="1:3">
      <c r="A306">
        <v>304</v>
      </c>
      <c r="B306">
        <v>11640543.88187068</v>
      </c>
      <c r="C306">
        <v>1518855.973969566</v>
      </c>
    </row>
    <row r="307" spans="1:3">
      <c r="A307">
        <v>305</v>
      </c>
      <c r="B307">
        <v>11640543.88187987</v>
      </c>
      <c r="C307">
        <v>1518855.807941759</v>
      </c>
    </row>
    <row r="308" spans="1:3">
      <c r="A308">
        <v>306</v>
      </c>
      <c r="B308">
        <v>11640543.88187192</v>
      </c>
      <c r="C308">
        <v>1518856.213257787</v>
      </c>
    </row>
    <row r="309" spans="1:3">
      <c r="A309">
        <v>307</v>
      </c>
      <c r="B309">
        <v>11640543.88186549</v>
      </c>
      <c r="C309">
        <v>1518854.718514234</v>
      </c>
    </row>
    <row r="310" spans="1:3">
      <c r="A310">
        <v>308</v>
      </c>
      <c r="B310">
        <v>11640543.88186188</v>
      </c>
      <c r="C310">
        <v>1518853.300720212</v>
      </c>
    </row>
    <row r="311" spans="1:3">
      <c r="A311">
        <v>309</v>
      </c>
      <c r="B311">
        <v>11640543.88186561</v>
      </c>
      <c r="C311">
        <v>1518852.911881027</v>
      </c>
    </row>
    <row r="312" spans="1:3">
      <c r="A312">
        <v>310</v>
      </c>
      <c r="B312">
        <v>11640543.88186446</v>
      </c>
      <c r="C312">
        <v>1518851.591419399</v>
      </c>
    </row>
    <row r="313" spans="1:3">
      <c r="A313">
        <v>311</v>
      </c>
      <c r="B313">
        <v>11640543.88186336</v>
      </c>
      <c r="C313">
        <v>1518853.473706736</v>
      </c>
    </row>
    <row r="314" spans="1:3">
      <c r="A314">
        <v>312</v>
      </c>
      <c r="B314">
        <v>11640543.88186269</v>
      </c>
      <c r="C314">
        <v>1518853.272732015</v>
      </c>
    </row>
    <row r="315" spans="1:3">
      <c r="A315">
        <v>313</v>
      </c>
      <c r="B315">
        <v>11640543.88186223</v>
      </c>
      <c r="C315">
        <v>1518853.235080868</v>
      </c>
    </row>
    <row r="316" spans="1:3">
      <c r="A316">
        <v>314</v>
      </c>
      <c r="B316">
        <v>11640543.88186242</v>
      </c>
      <c r="C316">
        <v>1518853.20187204</v>
      </c>
    </row>
    <row r="317" spans="1:3">
      <c r="A317">
        <v>315</v>
      </c>
      <c r="B317">
        <v>11640543.88186207</v>
      </c>
      <c r="C317">
        <v>1518853.878779463</v>
      </c>
    </row>
    <row r="318" spans="1:3">
      <c r="A318">
        <v>316</v>
      </c>
      <c r="B318">
        <v>11640543.88186213</v>
      </c>
      <c r="C318">
        <v>1518853.511983932</v>
      </c>
    </row>
    <row r="319" spans="1:3">
      <c r="A319">
        <v>317</v>
      </c>
      <c r="B319">
        <v>11640543.88186086</v>
      </c>
      <c r="C319">
        <v>1518852.786743059</v>
      </c>
    </row>
    <row r="320" spans="1:3">
      <c r="A320">
        <v>318</v>
      </c>
      <c r="B320">
        <v>11640543.8818603</v>
      </c>
      <c r="C320">
        <v>1518852.736866934</v>
      </c>
    </row>
    <row r="321" spans="1:3">
      <c r="A321">
        <v>319</v>
      </c>
      <c r="B321">
        <v>11640543.88186004</v>
      </c>
      <c r="C321">
        <v>1518852.567542221</v>
      </c>
    </row>
    <row r="322" spans="1:3">
      <c r="A322">
        <v>320</v>
      </c>
      <c r="B322">
        <v>11640543.88186053</v>
      </c>
      <c r="C322">
        <v>1518852.324236832</v>
      </c>
    </row>
    <row r="323" spans="1:3">
      <c r="A323">
        <v>321</v>
      </c>
      <c r="B323">
        <v>11640543.88186007</v>
      </c>
      <c r="C323">
        <v>1518852.636463196</v>
      </c>
    </row>
    <row r="324" spans="1:3">
      <c r="A324">
        <v>322</v>
      </c>
      <c r="B324">
        <v>11640543.88186013</v>
      </c>
      <c r="C324">
        <v>1518852.334297506</v>
      </c>
    </row>
    <row r="325" spans="1:3">
      <c r="A325">
        <v>323</v>
      </c>
      <c r="B325">
        <v>11640543.88186027</v>
      </c>
      <c r="C325">
        <v>1518852.459014175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5988914.591159776</v>
      </c>
      <c r="C2">
        <v>4306401.310216065</v>
      </c>
    </row>
    <row r="3" spans="1:3">
      <c r="A3">
        <v>1</v>
      </c>
      <c r="B3">
        <v>32527635.0155366</v>
      </c>
      <c r="C3">
        <v>4306401.310216065</v>
      </c>
    </row>
    <row r="4" spans="1:3">
      <c r="A4">
        <v>2</v>
      </c>
      <c r="B4">
        <v>31693158.910876</v>
      </c>
      <c r="C4">
        <v>4306401.310216065</v>
      </c>
    </row>
    <row r="5" spans="1:3">
      <c r="A5">
        <v>3</v>
      </c>
      <c r="B5">
        <v>30835038.78395968</v>
      </c>
      <c r="C5">
        <v>4306401.310216065</v>
      </c>
    </row>
    <row r="6" spans="1:3">
      <c r="A6">
        <v>4</v>
      </c>
      <c r="B6">
        <v>29967278.45020104</v>
      </c>
      <c r="C6">
        <v>4306401.310216065</v>
      </c>
    </row>
    <row r="7" spans="1:3">
      <c r="A7">
        <v>5</v>
      </c>
      <c r="B7">
        <v>29099391.91562204</v>
      </c>
      <c r="C7">
        <v>4306401.310216065</v>
      </c>
    </row>
    <row r="8" spans="1:3">
      <c r="A8">
        <v>6</v>
      </c>
      <c r="B8">
        <v>27920599.79793861</v>
      </c>
      <c r="C8">
        <v>4306401.310216065</v>
      </c>
    </row>
    <row r="9" spans="1:3">
      <c r="A9">
        <v>7</v>
      </c>
      <c r="B9">
        <v>17800403.40318529</v>
      </c>
      <c r="C9">
        <v>4306401.310216065</v>
      </c>
    </row>
    <row r="10" spans="1:3">
      <c r="A10">
        <v>8</v>
      </c>
      <c r="B10">
        <v>14199365.08305464</v>
      </c>
      <c r="C10">
        <v>4306401.310216065</v>
      </c>
    </row>
    <row r="11" spans="1:3">
      <c r="A11">
        <v>9</v>
      </c>
      <c r="B11">
        <v>13520019.82872053</v>
      </c>
      <c r="C11">
        <v>4306401.310216065</v>
      </c>
    </row>
    <row r="12" spans="1:3">
      <c r="A12">
        <v>10</v>
      </c>
      <c r="B12">
        <v>13554380.84469475</v>
      </c>
      <c r="C12">
        <v>4306401.310216065</v>
      </c>
    </row>
    <row r="13" spans="1:3">
      <c r="A13">
        <v>11</v>
      </c>
      <c r="B13">
        <v>13324814.64840917</v>
      </c>
      <c r="C13">
        <v>4306401.310216065</v>
      </c>
    </row>
    <row r="14" spans="1:3">
      <c r="A14">
        <v>12</v>
      </c>
      <c r="B14">
        <v>13555451.74456366</v>
      </c>
      <c r="C14">
        <v>4306401.310216065</v>
      </c>
    </row>
    <row r="15" spans="1:3">
      <c r="A15">
        <v>13</v>
      </c>
      <c r="B15">
        <v>13314998.46904315</v>
      </c>
      <c r="C15">
        <v>4306401.310216065</v>
      </c>
    </row>
    <row r="16" spans="1:3">
      <c r="A16">
        <v>14</v>
      </c>
      <c r="B16">
        <v>11744447.34089951</v>
      </c>
      <c r="C16">
        <v>4306401.310216065</v>
      </c>
    </row>
    <row r="17" spans="1:3">
      <c r="A17">
        <v>15</v>
      </c>
      <c r="B17">
        <v>10586754.97372127</v>
      </c>
      <c r="C17">
        <v>4306401.310216065</v>
      </c>
    </row>
    <row r="18" spans="1:3">
      <c r="A18">
        <v>16</v>
      </c>
      <c r="B18">
        <v>10017057.1593825</v>
      </c>
      <c r="C18">
        <v>4306401.310216065</v>
      </c>
    </row>
    <row r="19" spans="1:3">
      <c r="A19">
        <v>17</v>
      </c>
      <c r="B19">
        <v>9972015.76591387</v>
      </c>
      <c r="C19">
        <v>4306401.310216065</v>
      </c>
    </row>
    <row r="20" spans="1:3">
      <c r="A20">
        <v>18</v>
      </c>
      <c r="B20">
        <v>9984908.025273209</v>
      </c>
      <c r="C20">
        <v>4306401.310216065</v>
      </c>
    </row>
    <row r="21" spans="1:3">
      <c r="A21">
        <v>19</v>
      </c>
      <c r="B21">
        <v>9509687.594925763</v>
      </c>
      <c r="C21">
        <v>4306401.310216065</v>
      </c>
    </row>
    <row r="22" spans="1:3">
      <c r="A22">
        <v>20</v>
      </c>
      <c r="B22">
        <v>9527411.893340342</v>
      </c>
      <c r="C22">
        <v>4306401.310216065</v>
      </c>
    </row>
    <row r="23" spans="1:3">
      <c r="A23">
        <v>21</v>
      </c>
      <c r="B23">
        <v>8857482.392969957</v>
      </c>
      <c r="C23">
        <v>4306401.310216065</v>
      </c>
    </row>
    <row r="24" spans="1:3">
      <c r="A24">
        <v>22</v>
      </c>
      <c r="B24">
        <v>8311447.512657815</v>
      </c>
      <c r="C24">
        <v>4306401.310216065</v>
      </c>
    </row>
    <row r="25" spans="1:3">
      <c r="A25">
        <v>23</v>
      </c>
      <c r="B25">
        <v>8076073.45784536</v>
      </c>
      <c r="C25">
        <v>4306401.310216065</v>
      </c>
    </row>
    <row r="26" spans="1:3">
      <c r="A26">
        <v>24</v>
      </c>
      <c r="B26">
        <v>7816664.483986059</v>
      </c>
      <c r="C26">
        <v>4306401.310216065</v>
      </c>
    </row>
    <row r="27" spans="1:3">
      <c r="A27">
        <v>25</v>
      </c>
      <c r="B27">
        <v>7500196.285828421</v>
      </c>
      <c r="C27">
        <v>4306401.310216065</v>
      </c>
    </row>
    <row r="28" spans="1:3">
      <c r="A28">
        <v>26</v>
      </c>
      <c r="B28">
        <v>7434274.515401335</v>
      </c>
      <c r="C28">
        <v>4306401.310216065</v>
      </c>
    </row>
    <row r="29" spans="1:3">
      <c r="A29">
        <v>27</v>
      </c>
      <c r="B29">
        <v>7435067.686646777</v>
      </c>
      <c r="C29">
        <v>4306401.310216065</v>
      </c>
    </row>
    <row r="30" spans="1:3">
      <c r="A30">
        <v>28</v>
      </c>
      <c r="B30">
        <v>7158082.940360224</v>
      </c>
      <c r="C30">
        <v>4306401.310216065</v>
      </c>
    </row>
    <row r="31" spans="1:3">
      <c r="A31">
        <v>29</v>
      </c>
      <c r="B31">
        <v>6894294.106008422</v>
      </c>
      <c r="C31">
        <v>4306401.310216065</v>
      </c>
    </row>
    <row r="32" spans="1:3">
      <c r="A32">
        <v>30</v>
      </c>
      <c r="B32">
        <v>6719650.685830166</v>
      </c>
      <c r="C32">
        <v>4306401.310216065</v>
      </c>
    </row>
    <row r="33" spans="1:3">
      <c r="A33">
        <v>31</v>
      </c>
      <c r="B33">
        <v>6546425.425378632</v>
      </c>
      <c r="C33">
        <v>4306401.310216065</v>
      </c>
    </row>
    <row r="34" spans="1:3">
      <c r="A34">
        <v>32</v>
      </c>
      <c r="B34">
        <v>6406107.954959768</v>
      </c>
      <c r="C34">
        <v>4306401.310216065</v>
      </c>
    </row>
    <row r="35" spans="1:3">
      <c r="A35">
        <v>33</v>
      </c>
      <c r="B35">
        <v>6341954.807208981</v>
      </c>
      <c r="C35">
        <v>4306401.310216065</v>
      </c>
    </row>
    <row r="36" spans="1:3">
      <c r="A36">
        <v>34</v>
      </c>
      <c r="B36">
        <v>6248708.61434668</v>
      </c>
      <c r="C36">
        <v>4306401.310216065</v>
      </c>
    </row>
    <row r="37" spans="1:3">
      <c r="A37">
        <v>35</v>
      </c>
      <c r="B37">
        <v>6083095.426137761</v>
      </c>
      <c r="C37">
        <v>4306401.310216065</v>
      </c>
    </row>
    <row r="38" spans="1:3">
      <c r="A38">
        <v>36</v>
      </c>
      <c r="B38">
        <v>5938745.719823764</v>
      </c>
      <c r="C38">
        <v>4306401.310216065</v>
      </c>
    </row>
    <row r="39" spans="1:3">
      <c r="A39">
        <v>37</v>
      </c>
      <c r="B39">
        <v>5870578.627699801</v>
      </c>
      <c r="C39">
        <v>4306401.310216065</v>
      </c>
    </row>
    <row r="40" spans="1:3">
      <c r="A40">
        <v>38</v>
      </c>
      <c r="B40">
        <v>5819957.335330866</v>
      </c>
      <c r="C40">
        <v>4306401.310216065</v>
      </c>
    </row>
    <row r="41" spans="1:3">
      <c r="A41">
        <v>39</v>
      </c>
      <c r="B41">
        <v>5702054.128961103</v>
      </c>
      <c r="C41">
        <v>4306401.310216065</v>
      </c>
    </row>
    <row r="42" spans="1:3">
      <c r="A42">
        <v>40</v>
      </c>
      <c r="B42">
        <v>5586284.10893746</v>
      </c>
      <c r="C42">
        <v>4306401.310216065</v>
      </c>
    </row>
    <row r="43" spans="1:3">
      <c r="A43">
        <v>41</v>
      </c>
      <c r="B43">
        <v>5532853.037056617</v>
      </c>
      <c r="C43">
        <v>4306401.310216065</v>
      </c>
    </row>
    <row r="44" spans="1:3">
      <c r="A44">
        <v>42</v>
      </c>
      <c r="B44">
        <v>5447013.754092481</v>
      </c>
      <c r="C44">
        <v>4306401.310216065</v>
      </c>
    </row>
    <row r="45" spans="1:3">
      <c r="A45">
        <v>43</v>
      </c>
      <c r="B45">
        <v>5353054.467440821</v>
      </c>
      <c r="C45">
        <v>4306401.310216065</v>
      </c>
    </row>
    <row r="46" spans="1:3">
      <c r="A46">
        <v>44</v>
      </c>
      <c r="B46">
        <v>5317334.857211018</v>
      </c>
      <c r="C46">
        <v>4306401.310216065</v>
      </c>
    </row>
    <row r="47" spans="1:3">
      <c r="A47">
        <v>45</v>
      </c>
      <c r="B47">
        <v>5290187.375657784</v>
      </c>
      <c r="C47">
        <v>4306401.310216065</v>
      </c>
    </row>
    <row r="48" spans="1:3">
      <c r="A48">
        <v>46</v>
      </c>
      <c r="B48">
        <v>5200525.033534145</v>
      </c>
      <c r="C48">
        <v>4306401.310216065</v>
      </c>
    </row>
    <row r="49" spans="1:3">
      <c r="A49">
        <v>47</v>
      </c>
      <c r="B49">
        <v>5135093.010599236</v>
      </c>
      <c r="C49">
        <v>4306401.310216065</v>
      </c>
    </row>
    <row r="50" spans="1:3">
      <c r="A50">
        <v>48</v>
      </c>
      <c r="B50">
        <v>5088258.560262</v>
      </c>
      <c r="C50">
        <v>4306401.310216065</v>
      </c>
    </row>
    <row r="51" spans="1:3">
      <c r="A51">
        <v>49</v>
      </c>
      <c r="B51">
        <v>5018612.450550517</v>
      </c>
      <c r="C51">
        <v>4306401.310216065</v>
      </c>
    </row>
    <row r="52" spans="1:3">
      <c r="A52">
        <v>50</v>
      </c>
      <c r="B52">
        <v>4953846.000343476</v>
      </c>
      <c r="C52">
        <v>4306401.310216065</v>
      </c>
    </row>
    <row r="53" spans="1:3">
      <c r="A53">
        <v>51</v>
      </c>
      <c r="B53">
        <v>4913689.843698164</v>
      </c>
      <c r="C53">
        <v>4306401.310216065</v>
      </c>
    </row>
    <row r="54" spans="1:3">
      <c r="A54">
        <v>52</v>
      </c>
      <c r="B54">
        <v>4871492.983835906</v>
      </c>
      <c r="C54">
        <v>4306401.310216065</v>
      </c>
    </row>
    <row r="55" spans="1:3">
      <c r="A55">
        <v>53</v>
      </c>
      <c r="B55">
        <v>4819288.007249577</v>
      </c>
      <c r="C55">
        <v>4306401.310216065</v>
      </c>
    </row>
    <row r="56" spans="1:3">
      <c r="A56">
        <v>54</v>
      </c>
      <c r="B56">
        <v>4762055.092498189</v>
      </c>
      <c r="C56">
        <v>4306401.310216065</v>
      </c>
    </row>
    <row r="57" spans="1:3">
      <c r="A57">
        <v>55</v>
      </c>
      <c r="B57">
        <v>4726228.248251857</v>
      </c>
      <c r="C57">
        <v>4306401.310216065</v>
      </c>
    </row>
    <row r="58" spans="1:3">
      <c r="A58">
        <v>56</v>
      </c>
      <c r="B58">
        <v>4696980.875358147</v>
      </c>
      <c r="C58">
        <v>4306401.310216065</v>
      </c>
    </row>
    <row r="59" spans="1:3">
      <c r="A59">
        <v>57</v>
      </c>
      <c r="B59">
        <v>4655594.833418343</v>
      </c>
      <c r="C59">
        <v>4306401.310216065</v>
      </c>
    </row>
    <row r="60" spans="1:3">
      <c r="A60">
        <v>58</v>
      </c>
      <c r="B60">
        <v>4606899.186932637</v>
      </c>
      <c r="C60">
        <v>4306401.310216065</v>
      </c>
    </row>
    <row r="61" spans="1:3">
      <c r="A61">
        <v>59</v>
      </c>
      <c r="B61">
        <v>4580857.059374516</v>
      </c>
      <c r="C61">
        <v>4306401.310216065</v>
      </c>
    </row>
    <row r="62" spans="1:3">
      <c r="A62">
        <v>60</v>
      </c>
      <c r="B62">
        <v>4555648.019171759</v>
      </c>
      <c r="C62">
        <v>4306401.310216065</v>
      </c>
    </row>
    <row r="63" spans="1:3">
      <c r="A63">
        <v>61</v>
      </c>
      <c r="B63">
        <v>4515138.044609668</v>
      </c>
      <c r="C63">
        <v>4306401.310216065</v>
      </c>
    </row>
    <row r="64" spans="1:3">
      <c r="A64">
        <v>62</v>
      </c>
      <c r="B64">
        <v>4477481.692302705</v>
      </c>
      <c r="C64">
        <v>4306401.310216065</v>
      </c>
    </row>
    <row r="65" spans="1:3">
      <c r="A65">
        <v>63</v>
      </c>
      <c r="B65">
        <v>4456726.492877604</v>
      </c>
      <c r="C65">
        <v>4306401.310216065</v>
      </c>
    </row>
    <row r="66" spans="1:3">
      <c r="A66">
        <v>64</v>
      </c>
      <c r="B66">
        <v>4428995.943836695</v>
      </c>
      <c r="C66">
        <v>4306401.310216065</v>
      </c>
    </row>
    <row r="67" spans="1:3">
      <c r="A67">
        <v>65</v>
      </c>
      <c r="B67">
        <v>4393438.670174704</v>
      </c>
      <c r="C67">
        <v>4306401.310216065</v>
      </c>
    </row>
    <row r="68" spans="1:3">
      <c r="A68">
        <v>66</v>
      </c>
      <c r="B68">
        <v>4360563.132092371</v>
      </c>
      <c r="C68">
        <v>4306401.310216065</v>
      </c>
    </row>
    <row r="69" spans="1:3">
      <c r="A69">
        <v>67</v>
      </c>
      <c r="B69">
        <v>4339575.125622847</v>
      </c>
      <c r="C69">
        <v>4306401.310216065</v>
      </c>
    </row>
    <row r="70" spans="1:3">
      <c r="A70">
        <v>68</v>
      </c>
      <c r="B70">
        <v>4313688.025590882</v>
      </c>
      <c r="C70">
        <v>4306401.310216065</v>
      </c>
    </row>
    <row r="71" spans="1:3">
      <c r="A71">
        <v>69</v>
      </c>
      <c r="B71">
        <v>4285878.620042631</v>
      </c>
      <c r="C71">
        <v>4306401.310216065</v>
      </c>
    </row>
    <row r="72" spans="1:3">
      <c r="A72">
        <v>70</v>
      </c>
      <c r="B72">
        <v>4254757.209266378</v>
      </c>
      <c r="C72">
        <v>4306401.310216065</v>
      </c>
    </row>
    <row r="73" spans="1:3">
      <c r="A73">
        <v>71</v>
      </c>
      <c r="B73">
        <v>4233900.696881505</v>
      </c>
      <c r="C73">
        <v>4306401.310216065</v>
      </c>
    </row>
    <row r="74" spans="1:3">
      <c r="A74">
        <v>72</v>
      </c>
      <c r="B74">
        <v>4208763.10155067</v>
      </c>
      <c r="C74">
        <v>4306401.310216065</v>
      </c>
    </row>
    <row r="75" spans="1:3">
      <c r="A75">
        <v>73</v>
      </c>
      <c r="B75">
        <v>4182901.350647692</v>
      </c>
      <c r="C75">
        <v>4306401.310216065</v>
      </c>
    </row>
    <row r="76" spans="1:3">
      <c r="A76">
        <v>74</v>
      </c>
      <c r="B76">
        <v>4159967.707112236</v>
      </c>
      <c r="C76">
        <v>4306401.310216065</v>
      </c>
    </row>
    <row r="77" spans="1:3">
      <c r="A77">
        <v>75</v>
      </c>
      <c r="B77">
        <v>4141509.571729683</v>
      </c>
      <c r="C77">
        <v>4306401.310216065</v>
      </c>
    </row>
    <row r="78" spans="1:3">
      <c r="A78">
        <v>76</v>
      </c>
      <c r="B78">
        <v>4116983.911972756</v>
      </c>
      <c r="C78">
        <v>4306401.310216065</v>
      </c>
    </row>
    <row r="79" spans="1:3">
      <c r="A79">
        <v>77</v>
      </c>
      <c r="B79">
        <v>4096717.460695349</v>
      </c>
      <c r="C79">
        <v>4306401.310216065</v>
      </c>
    </row>
    <row r="80" spans="1:3">
      <c r="A80">
        <v>78</v>
      </c>
      <c r="B80">
        <v>4079344.204069898</v>
      </c>
      <c r="C80">
        <v>4306401.310216065</v>
      </c>
    </row>
    <row r="81" spans="1:3">
      <c r="A81">
        <v>79</v>
      </c>
      <c r="B81">
        <v>4057728.173296459</v>
      </c>
      <c r="C81">
        <v>4306401.310216065</v>
      </c>
    </row>
    <row r="82" spans="1:3">
      <c r="A82">
        <v>80</v>
      </c>
      <c r="B82">
        <v>4036743.687734</v>
      </c>
      <c r="C82">
        <v>4306401.310216065</v>
      </c>
    </row>
    <row r="83" spans="1:3">
      <c r="A83">
        <v>81</v>
      </c>
      <c r="B83">
        <v>4022333.496177372</v>
      </c>
      <c r="C83">
        <v>4306401.310216065</v>
      </c>
    </row>
    <row r="84" spans="1:3">
      <c r="A84">
        <v>82</v>
      </c>
      <c r="B84">
        <v>4007446.686763279</v>
      </c>
      <c r="C84">
        <v>4306401.310216065</v>
      </c>
    </row>
    <row r="85" spans="1:3">
      <c r="A85">
        <v>83</v>
      </c>
      <c r="B85">
        <v>3990766.96009699</v>
      </c>
      <c r="C85">
        <v>4306401.310216065</v>
      </c>
    </row>
    <row r="86" spans="1:3">
      <c r="A86">
        <v>84</v>
      </c>
      <c r="B86">
        <v>3973708.430376705</v>
      </c>
      <c r="C86">
        <v>4306401.310216065</v>
      </c>
    </row>
    <row r="87" spans="1:3">
      <c r="A87">
        <v>85</v>
      </c>
      <c r="B87">
        <v>3954688.984904115</v>
      </c>
      <c r="C87">
        <v>4306401.310216065</v>
      </c>
    </row>
    <row r="88" spans="1:3">
      <c r="A88">
        <v>86</v>
      </c>
      <c r="B88">
        <v>3938628.051855155</v>
      </c>
      <c r="C88">
        <v>4306401.310216065</v>
      </c>
    </row>
    <row r="89" spans="1:3">
      <c r="A89">
        <v>87</v>
      </c>
      <c r="B89">
        <v>3921509.688889833</v>
      </c>
      <c r="C89">
        <v>4306401.310216065</v>
      </c>
    </row>
    <row r="90" spans="1:3">
      <c r="A90">
        <v>88</v>
      </c>
      <c r="B90">
        <v>3913539.8762395</v>
      </c>
      <c r="C90">
        <v>4306401.310216065</v>
      </c>
    </row>
    <row r="91" spans="1:3">
      <c r="A91">
        <v>89</v>
      </c>
      <c r="B91">
        <v>3901361.493658072</v>
      </c>
      <c r="C91">
        <v>4306401.310216065</v>
      </c>
    </row>
    <row r="92" spans="1:3">
      <c r="A92">
        <v>90</v>
      </c>
      <c r="B92">
        <v>3885545.236650286</v>
      </c>
      <c r="C92">
        <v>4306401.310216065</v>
      </c>
    </row>
    <row r="93" spans="1:3">
      <c r="A93">
        <v>91</v>
      </c>
      <c r="B93">
        <v>3872914.099786329</v>
      </c>
      <c r="C93">
        <v>4306401.310216065</v>
      </c>
    </row>
    <row r="94" spans="1:3">
      <c r="A94">
        <v>92</v>
      </c>
      <c r="B94">
        <v>3857412.199081254</v>
      </c>
      <c r="C94">
        <v>4306401.310216065</v>
      </c>
    </row>
    <row r="95" spans="1:3">
      <c r="A95">
        <v>93</v>
      </c>
      <c r="B95">
        <v>3843347.515126718</v>
      </c>
      <c r="C95">
        <v>4306401.310216065</v>
      </c>
    </row>
    <row r="96" spans="1:3">
      <c r="A96">
        <v>94</v>
      </c>
      <c r="B96">
        <v>3828572.37772405</v>
      </c>
      <c r="C96">
        <v>4306401.310216065</v>
      </c>
    </row>
    <row r="97" spans="1:3">
      <c r="A97">
        <v>95</v>
      </c>
      <c r="B97">
        <v>3819877.147099103</v>
      </c>
      <c r="C97">
        <v>4306401.310216065</v>
      </c>
    </row>
    <row r="98" spans="1:3">
      <c r="A98">
        <v>96</v>
      </c>
      <c r="B98">
        <v>3807912.796706154</v>
      </c>
      <c r="C98">
        <v>4306401.310216065</v>
      </c>
    </row>
    <row r="99" spans="1:3">
      <c r="A99">
        <v>97</v>
      </c>
      <c r="B99">
        <v>3795354.618328283</v>
      </c>
      <c r="C99">
        <v>4306401.310216065</v>
      </c>
    </row>
    <row r="100" spans="1:3">
      <c r="A100">
        <v>98</v>
      </c>
      <c r="B100">
        <v>3783252.407796911</v>
      </c>
      <c r="C100">
        <v>4306401.310216065</v>
      </c>
    </row>
    <row r="101" spans="1:3">
      <c r="A101">
        <v>99</v>
      </c>
      <c r="B101">
        <v>3771286.013259689</v>
      </c>
      <c r="C101">
        <v>4306401.310216065</v>
      </c>
    </row>
    <row r="102" spans="1:3">
      <c r="A102">
        <v>100</v>
      </c>
      <c r="B102">
        <v>3758570.503249957</v>
      </c>
      <c r="C102">
        <v>4306401.310216065</v>
      </c>
    </row>
    <row r="103" spans="1:3">
      <c r="A103">
        <v>101</v>
      </c>
      <c r="B103">
        <v>3745904.518037635</v>
      </c>
      <c r="C103">
        <v>4306401.310216065</v>
      </c>
    </row>
    <row r="104" spans="1:3">
      <c r="A104">
        <v>102</v>
      </c>
      <c r="B104">
        <v>3736752.172817166</v>
      </c>
      <c r="C104">
        <v>4306401.310216065</v>
      </c>
    </row>
    <row r="105" spans="1:3">
      <c r="A105">
        <v>103</v>
      </c>
      <c r="B105">
        <v>3725771.718936896</v>
      </c>
      <c r="C105">
        <v>4306401.310216065</v>
      </c>
    </row>
    <row r="106" spans="1:3">
      <c r="A106">
        <v>104</v>
      </c>
      <c r="B106">
        <v>3716659.99036063</v>
      </c>
      <c r="C106">
        <v>4306401.310216065</v>
      </c>
    </row>
    <row r="107" spans="1:3">
      <c r="A107">
        <v>105</v>
      </c>
      <c r="B107">
        <v>3705985.533313804</v>
      </c>
      <c r="C107">
        <v>4306401.310216065</v>
      </c>
    </row>
    <row r="108" spans="1:3">
      <c r="A108">
        <v>106</v>
      </c>
      <c r="B108">
        <v>3694713.782570774</v>
      </c>
      <c r="C108">
        <v>4306401.310216065</v>
      </c>
    </row>
    <row r="109" spans="1:3">
      <c r="A109">
        <v>107</v>
      </c>
      <c r="B109">
        <v>3684149.380109733</v>
      </c>
      <c r="C109">
        <v>4306401.310216065</v>
      </c>
    </row>
    <row r="110" spans="1:3">
      <c r="A110">
        <v>108</v>
      </c>
      <c r="B110">
        <v>3673054.781386052</v>
      </c>
      <c r="C110">
        <v>4306401.310216065</v>
      </c>
    </row>
    <row r="111" spans="1:3">
      <c r="A111">
        <v>109</v>
      </c>
      <c r="B111">
        <v>3665385.734487985</v>
      </c>
      <c r="C111">
        <v>4306401.310216065</v>
      </c>
    </row>
    <row r="112" spans="1:3">
      <c r="A112">
        <v>110</v>
      </c>
      <c r="B112">
        <v>3658488.025855167</v>
      </c>
      <c r="C112">
        <v>4306401.310216065</v>
      </c>
    </row>
    <row r="113" spans="1:3">
      <c r="A113">
        <v>111</v>
      </c>
      <c r="B113">
        <v>3649673.379163085</v>
      </c>
      <c r="C113">
        <v>4306401.310216065</v>
      </c>
    </row>
    <row r="114" spans="1:3">
      <c r="A114">
        <v>112</v>
      </c>
      <c r="B114">
        <v>3639808.138160371</v>
      </c>
      <c r="C114">
        <v>4306401.310216065</v>
      </c>
    </row>
    <row r="115" spans="1:3">
      <c r="A115">
        <v>113</v>
      </c>
      <c r="B115">
        <v>3630325.859572443</v>
      </c>
      <c r="C115">
        <v>4306401.310216065</v>
      </c>
    </row>
    <row r="116" spans="1:3">
      <c r="A116">
        <v>114</v>
      </c>
      <c r="B116">
        <v>3620885.1068629</v>
      </c>
      <c r="C116">
        <v>4306401.310216065</v>
      </c>
    </row>
    <row r="117" spans="1:3">
      <c r="A117">
        <v>115</v>
      </c>
      <c r="B117">
        <v>3611347.066262257</v>
      </c>
      <c r="C117">
        <v>4306401.310216065</v>
      </c>
    </row>
    <row r="118" spans="1:3">
      <c r="A118">
        <v>116</v>
      </c>
      <c r="B118">
        <v>3605097.10854204</v>
      </c>
      <c r="C118">
        <v>4306401.310216065</v>
      </c>
    </row>
    <row r="119" spans="1:3">
      <c r="A119">
        <v>117</v>
      </c>
      <c r="B119">
        <v>3597786.583096227</v>
      </c>
      <c r="C119">
        <v>4306401.310216065</v>
      </c>
    </row>
    <row r="120" spans="1:3">
      <c r="A120">
        <v>118</v>
      </c>
      <c r="B120">
        <v>3589514.160395493</v>
      </c>
      <c r="C120">
        <v>4306401.310216065</v>
      </c>
    </row>
    <row r="121" spans="1:3">
      <c r="A121">
        <v>119</v>
      </c>
      <c r="B121">
        <v>3580572.95904953</v>
      </c>
      <c r="C121">
        <v>4306401.310216065</v>
      </c>
    </row>
    <row r="122" spans="1:3">
      <c r="A122">
        <v>120</v>
      </c>
      <c r="B122">
        <v>3573168.085339707</v>
      </c>
      <c r="C122">
        <v>4306401.310216065</v>
      </c>
    </row>
    <row r="123" spans="1:3">
      <c r="A123">
        <v>121</v>
      </c>
      <c r="B123">
        <v>3564677.020657226</v>
      </c>
      <c r="C123">
        <v>4306401.310216065</v>
      </c>
    </row>
    <row r="124" spans="1:3">
      <c r="A124">
        <v>122</v>
      </c>
      <c r="B124">
        <v>3555972.642002185</v>
      </c>
      <c r="C124">
        <v>4306401.310216065</v>
      </c>
    </row>
    <row r="125" spans="1:3">
      <c r="A125">
        <v>123</v>
      </c>
      <c r="B125">
        <v>3551199.799442713</v>
      </c>
      <c r="C125">
        <v>4306401.310216065</v>
      </c>
    </row>
    <row r="126" spans="1:3">
      <c r="A126">
        <v>124</v>
      </c>
      <c r="B126">
        <v>3544281.776310879</v>
      </c>
      <c r="C126">
        <v>4306401.310216065</v>
      </c>
    </row>
    <row r="127" spans="1:3">
      <c r="A127">
        <v>125</v>
      </c>
      <c r="B127">
        <v>3536781.636637359</v>
      </c>
      <c r="C127">
        <v>4306401.310216065</v>
      </c>
    </row>
    <row r="128" spans="1:3">
      <c r="A128">
        <v>126</v>
      </c>
      <c r="B128">
        <v>3529869.029413728</v>
      </c>
      <c r="C128">
        <v>4306401.310216065</v>
      </c>
    </row>
    <row r="129" spans="1:3">
      <c r="A129">
        <v>127</v>
      </c>
      <c r="B129">
        <v>3521854.421211604</v>
      </c>
      <c r="C129">
        <v>4306401.310216065</v>
      </c>
    </row>
    <row r="130" spans="1:3">
      <c r="A130">
        <v>128</v>
      </c>
      <c r="B130">
        <v>3514571.658303916</v>
      </c>
      <c r="C130">
        <v>4306401.310216065</v>
      </c>
    </row>
    <row r="131" spans="1:3">
      <c r="A131">
        <v>129</v>
      </c>
      <c r="B131">
        <v>3506882.853821307</v>
      </c>
      <c r="C131">
        <v>4306401.310216065</v>
      </c>
    </row>
    <row r="132" spans="1:3">
      <c r="A132">
        <v>130</v>
      </c>
      <c r="B132">
        <v>3501676.941217648</v>
      </c>
      <c r="C132">
        <v>4306401.310216065</v>
      </c>
    </row>
    <row r="133" spans="1:3">
      <c r="A133">
        <v>131</v>
      </c>
      <c r="B133">
        <v>3495480.683775343</v>
      </c>
      <c r="C133">
        <v>4306401.310216065</v>
      </c>
    </row>
    <row r="134" spans="1:3">
      <c r="A134">
        <v>132</v>
      </c>
      <c r="B134">
        <v>3489009.955127631</v>
      </c>
      <c r="C134">
        <v>4306401.310216065</v>
      </c>
    </row>
    <row r="135" spans="1:3">
      <c r="A135">
        <v>133</v>
      </c>
      <c r="B135">
        <v>3482271.523301336</v>
      </c>
      <c r="C135">
        <v>4306401.310216065</v>
      </c>
    </row>
    <row r="136" spans="1:3">
      <c r="A136">
        <v>134</v>
      </c>
      <c r="B136">
        <v>3475624.436677241</v>
      </c>
      <c r="C136">
        <v>4306401.310216065</v>
      </c>
    </row>
    <row r="137" spans="1:3">
      <c r="A137">
        <v>135</v>
      </c>
      <c r="B137">
        <v>3468763.991145788</v>
      </c>
      <c r="C137">
        <v>4306401.310216065</v>
      </c>
    </row>
    <row r="138" spans="1:3">
      <c r="A138">
        <v>136</v>
      </c>
      <c r="B138">
        <v>3461707.305182125</v>
      </c>
      <c r="C138">
        <v>4306401.310216065</v>
      </c>
    </row>
    <row r="139" spans="1:3">
      <c r="A139">
        <v>137</v>
      </c>
      <c r="B139">
        <v>3456945.299092746</v>
      </c>
      <c r="C139">
        <v>4306401.310216065</v>
      </c>
    </row>
    <row r="140" spans="1:3">
      <c r="A140">
        <v>138</v>
      </c>
      <c r="B140">
        <v>3451540.249536092</v>
      </c>
      <c r="C140">
        <v>4306401.310216065</v>
      </c>
    </row>
    <row r="141" spans="1:3">
      <c r="A141">
        <v>139</v>
      </c>
      <c r="B141">
        <v>3446075.198941642</v>
      </c>
      <c r="C141">
        <v>4306401.310216065</v>
      </c>
    </row>
    <row r="142" spans="1:3">
      <c r="A142">
        <v>140</v>
      </c>
      <c r="B142">
        <v>3439838.17626478</v>
      </c>
      <c r="C142">
        <v>4306401.310216065</v>
      </c>
    </row>
    <row r="143" spans="1:3">
      <c r="A143">
        <v>141</v>
      </c>
      <c r="B143">
        <v>3433664.808325621</v>
      </c>
      <c r="C143">
        <v>4306401.310216065</v>
      </c>
    </row>
    <row r="144" spans="1:3">
      <c r="A144">
        <v>142</v>
      </c>
      <c r="B144">
        <v>3427498.999061123</v>
      </c>
      <c r="C144">
        <v>4306401.310216065</v>
      </c>
    </row>
    <row r="145" spans="1:3">
      <c r="A145">
        <v>143</v>
      </c>
      <c r="B145">
        <v>3421141.925031484</v>
      </c>
      <c r="C145">
        <v>4306401.310216065</v>
      </c>
    </row>
    <row r="146" spans="1:3">
      <c r="A146">
        <v>144</v>
      </c>
      <c r="B146">
        <v>3417140.391218056</v>
      </c>
      <c r="C146">
        <v>4306401.310216065</v>
      </c>
    </row>
    <row r="147" spans="1:3">
      <c r="A147">
        <v>145</v>
      </c>
      <c r="B147">
        <v>3412081.084374042</v>
      </c>
      <c r="C147">
        <v>4306401.310216065</v>
      </c>
    </row>
    <row r="148" spans="1:3">
      <c r="A148">
        <v>146</v>
      </c>
      <c r="B148">
        <v>3406733.88422751</v>
      </c>
      <c r="C148">
        <v>4306401.310216065</v>
      </c>
    </row>
    <row r="149" spans="1:3">
      <c r="A149">
        <v>147</v>
      </c>
      <c r="B149">
        <v>3401259.230142121</v>
      </c>
      <c r="C149">
        <v>4306401.310216065</v>
      </c>
    </row>
    <row r="150" spans="1:3">
      <c r="A150">
        <v>148</v>
      </c>
      <c r="B150">
        <v>3395679.294470517</v>
      </c>
      <c r="C150">
        <v>4306401.310216065</v>
      </c>
    </row>
    <row r="151" spans="1:3">
      <c r="A151">
        <v>149</v>
      </c>
      <c r="B151">
        <v>3389954.941552887</v>
      </c>
      <c r="C151">
        <v>4306401.310216065</v>
      </c>
    </row>
    <row r="152" spans="1:3">
      <c r="A152">
        <v>150</v>
      </c>
      <c r="B152">
        <v>3384140.67618829</v>
      </c>
      <c r="C152">
        <v>4306401.310216065</v>
      </c>
    </row>
    <row r="153" spans="1:3">
      <c r="A153">
        <v>151</v>
      </c>
      <c r="B153">
        <v>3380475.424921977</v>
      </c>
      <c r="C153">
        <v>4306401.310216065</v>
      </c>
    </row>
    <row r="154" spans="1:3">
      <c r="A154">
        <v>152</v>
      </c>
      <c r="B154">
        <v>3376202.349813943</v>
      </c>
      <c r="C154">
        <v>4306401.310216065</v>
      </c>
    </row>
    <row r="155" spans="1:3">
      <c r="A155">
        <v>153</v>
      </c>
      <c r="B155">
        <v>3371124.132356934</v>
      </c>
      <c r="C155">
        <v>4306401.310216065</v>
      </c>
    </row>
    <row r="156" spans="1:3">
      <c r="A156">
        <v>154</v>
      </c>
      <c r="B156">
        <v>3366139.301058055</v>
      </c>
      <c r="C156">
        <v>4306401.310216065</v>
      </c>
    </row>
    <row r="157" spans="1:3">
      <c r="A157">
        <v>155</v>
      </c>
      <c r="B157">
        <v>3361148.245894738</v>
      </c>
      <c r="C157">
        <v>4306401.310216065</v>
      </c>
    </row>
    <row r="158" spans="1:3">
      <c r="A158">
        <v>156</v>
      </c>
      <c r="B158">
        <v>3355946.832773029</v>
      </c>
      <c r="C158">
        <v>4306401.310216065</v>
      </c>
    </row>
    <row r="159" spans="1:3">
      <c r="A159">
        <v>157</v>
      </c>
      <c r="B159">
        <v>3350558.331997402</v>
      </c>
      <c r="C159">
        <v>4306401.310216065</v>
      </c>
    </row>
    <row r="160" spans="1:3">
      <c r="A160">
        <v>158</v>
      </c>
      <c r="B160">
        <v>3347272.090903833</v>
      </c>
      <c r="C160">
        <v>4306401.310216065</v>
      </c>
    </row>
    <row r="161" spans="1:3">
      <c r="A161">
        <v>159</v>
      </c>
      <c r="B161">
        <v>3343608.877206585</v>
      </c>
      <c r="C161">
        <v>4306401.310216065</v>
      </c>
    </row>
    <row r="162" spans="1:3">
      <c r="A162">
        <v>160</v>
      </c>
      <c r="B162">
        <v>3339274.995919036</v>
      </c>
      <c r="C162">
        <v>4306401.310216065</v>
      </c>
    </row>
    <row r="163" spans="1:3">
      <c r="A163">
        <v>161</v>
      </c>
      <c r="B163">
        <v>3334710.881050956</v>
      </c>
      <c r="C163">
        <v>4306401.310216065</v>
      </c>
    </row>
    <row r="164" spans="1:3">
      <c r="A164">
        <v>162</v>
      </c>
      <c r="B164">
        <v>3329807.38300258</v>
      </c>
      <c r="C164">
        <v>4306401.310216065</v>
      </c>
    </row>
    <row r="165" spans="1:3">
      <c r="A165">
        <v>163</v>
      </c>
      <c r="B165">
        <v>3325008.039456129</v>
      </c>
      <c r="C165">
        <v>4306401.310216065</v>
      </c>
    </row>
    <row r="166" spans="1:3">
      <c r="A166">
        <v>164</v>
      </c>
      <c r="B166">
        <v>3320132.942561075</v>
      </c>
      <c r="C166">
        <v>4306401.310216065</v>
      </c>
    </row>
    <row r="167" spans="1:3">
      <c r="A167">
        <v>165</v>
      </c>
      <c r="B167">
        <v>3316192.246923125</v>
      </c>
      <c r="C167">
        <v>4306401.310216065</v>
      </c>
    </row>
    <row r="168" spans="1:3">
      <c r="A168">
        <v>166</v>
      </c>
      <c r="B168">
        <v>3313615.477511719</v>
      </c>
      <c r="C168">
        <v>4306401.310216065</v>
      </c>
    </row>
    <row r="169" spans="1:3">
      <c r="A169">
        <v>167</v>
      </c>
      <c r="B169">
        <v>3309844.743963788</v>
      </c>
      <c r="C169">
        <v>4306401.310216065</v>
      </c>
    </row>
    <row r="170" spans="1:3">
      <c r="A170">
        <v>168</v>
      </c>
      <c r="B170">
        <v>3305842.362646079</v>
      </c>
      <c r="C170">
        <v>4306401.310216065</v>
      </c>
    </row>
    <row r="171" spans="1:3">
      <c r="A171">
        <v>169</v>
      </c>
      <c r="B171">
        <v>3301321.745923661</v>
      </c>
      <c r="C171">
        <v>4306401.310216065</v>
      </c>
    </row>
    <row r="172" spans="1:3">
      <c r="A172">
        <v>170</v>
      </c>
      <c r="B172">
        <v>3297172.204586397</v>
      </c>
      <c r="C172">
        <v>4306401.310216065</v>
      </c>
    </row>
    <row r="173" spans="1:3">
      <c r="A173">
        <v>171</v>
      </c>
      <c r="B173">
        <v>3292643.457662691</v>
      </c>
      <c r="C173">
        <v>4306401.310216065</v>
      </c>
    </row>
    <row r="174" spans="1:3">
      <c r="A174">
        <v>172</v>
      </c>
      <c r="B174">
        <v>3289469.809816</v>
      </c>
      <c r="C174">
        <v>4306401.310216065</v>
      </c>
    </row>
    <row r="175" spans="1:3">
      <c r="A175">
        <v>173</v>
      </c>
      <c r="B175">
        <v>3285525.221897413</v>
      </c>
      <c r="C175">
        <v>4306401.310216065</v>
      </c>
    </row>
    <row r="176" spans="1:3">
      <c r="A176">
        <v>174</v>
      </c>
      <c r="B176">
        <v>3281774.295057155</v>
      </c>
      <c r="C176">
        <v>4306401.310216065</v>
      </c>
    </row>
    <row r="177" spans="1:3">
      <c r="A177">
        <v>175</v>
      </c>
      <c r="B177">
        <v>3277861.369528957</v>
      </c>
      <c r="C177">
        <v>4306401.310216065</v>
      </c>
    </row>
    <row r="178" spans="1:3">
      <c r="A178">
        <v>176</v>
      </c>
      <c r="B178">
        <v>3274656.166303181</v>
      </c>
      <c r="C178">
        <v>4306401.310216065</v>
      </c>
    </row>
    <row r="179" spans="1:3">
      <c r="A179">
        <v>177</v>
      </c>
      <c r="B179">
        <v>3270636.554083342</v>
      </c>
      <c r="C179">
        <v>4306401.310216065</v>
      </c>
    </row>
    <row r="180" spans="1:3">
      <c r="A180">
        <v>178</v>
      </c>
      <c r="B180">
        <v>3266884.513173549</v>
      </c>
      <c r="C180">
        <v>4306401.310216065</v>
      </c>
    </row>
    <row r="181" spans="1:3">
      <c r="A181">
        <v>179</v>
      </c>
      <c r="B181">
        <v>3262906.788772273</v>
      </c>
      <c r="C181">
        <v>4306401.310216065</v>
      </c>
    </row>
    <row r="182" spans="1:3">
      <c r="A182">
        <v>180</v>
      </c>
      <c r="B182">
        <v>3260522.111585665</v>
      </c>
      <c r="C182">
        <v>4306401.310216065</v>
      </c>
    </row>
    <row r="183" spans="1:3">
      <c r="A183">
        <v>181</v>
      </c>
      <c r="B183">
        <v>3257099.039116489</v>
      </c>
      <c r="C183">
        <v>4306401.310216065</v>
      </c>
    </row>
    <row r="184" spans="1:3">
      <c r="A184">
        <v>182</v>
      </c>
      <c r="B184">
        <v>3253770.09234667</v>
      </c>
      <c r="C184">
        <v>4306401.310216065</v>
      </c>
    </row>
    <row r="185" spans="1:3">
      <c r="A185">
        <v>183</v>
      </c>
      <c r="B185">
        <v>3249930.653443933</v>
      </c>
      <c r="C185">
        <v>4306401.310216065</v>
      </c>
    </row>
    <row r="186" spans="1:3">
      <c r="A186">
        <v>184</v>
      </c>
      <c r="B186">
        <v>3247418.286994183</v>
      </c>
      <c r="C186">
        <v>4306401.310216065</v>
      </c>
    </row>
    <row r="187" spans="1:3">
      <c r="A187">
        <v>185</v>
      </c>
      <c r="B187">
        <v>3243842.112387849</v>
      </c>
      <c r="C187">
        <v>4306401.310216065</v>
      </c>
    </row>
    <row r="188" spans="1:3">
      <c r="A188">
        <v>186</v>
      </c>
      <c r="B188">
        <v>3241698.724342329</v>
      </c>
      <c r="C188">
        <v>4306401.310216065</v>
      </c>
    </row>
    <row r="189" spans="1:3">
      <c r="A189">
        <v>187</v>
      </c>
      <c r="B189">
        <v>3238197.862829806</v>
      </c>
      <c r="C189">
        <v>4306401.310216065</v>
      </c>
    </row>
    <row r="190" spans="1:3">
      <c r="A190">
        <v>188</v>
      </c>
      <c r="B190">
        <v>3235209.911063513</v>
      </c>
      <c r="C190">
        <v>4306401.310216065</v>
      </c>
    </row>
    <row r="191" spans="1:3">
      <c r="A191">
        <v>189</v>
      </c>
      <c r="B191">
        <v>3232079.283802302</v>
      </c>
      <c r="C191">
        <v>4306401.310216065</v>
      </c>
    </row>
    <row r="192" spans="1:3">
      <c r="A192">
        <v>190</v>
      </c>
      <c r="B192">
        <v>3230246.399118322</v>
      </c>
      <c r="C192">
        <v>4306401.310216065</v>
      </c>
    </row>
    <row r="193" spans="1:3">
      <c r="A193">
        <v>191</v>
      </c>
      <c r="B193">
        <v>3227090.917704566</v>
      </c>
      <c r="C193">
        <v>4306401.310216065</v>
      </c>
    </row>
    <row r="194" spans="1:3">
      <c r="A194">
        <v>192</v>
      </c>
      <c r="B194">
        <v>3224478.156118475</v>
      </c>
      <c r="C194">
        <v>4306401.310216065</v>
      </c>
    </row>
    <row r="195" spans="1:3">
      <c r="A195">
        <v>193</v>
      </c>
      <c r="B195">
        <v>3221011.544365358</v>
      </c>
      <c r="C195">
        <v>4306401.310216065</v>
      </c>
    </row>
    <row r="196" spans="1:3">
      <c r="A196">
        <v>194</v>
      </c>
      <c r="B196">
        <v>3219773.993762986</v>
      </c>
      <c r="C196">
        <v>4306401.310216065</v>
      </c>
    </row>
    <row r="197" spans="1:3">
      <c r="A197">
        <v>195</v>
      </c>
      <c r="B197">
        <v>3217342.098548229</v>
      </c>
      <c r="C197">
        <v>4306401.310216065</v>
      </c>
    </row>
    <row r="198" spans="1:3">
      <c r="A198">
        <v>196</v>
      </c>
      <c r="B198">
        <v>3215093.982632851</v>
      </c>
      <c r="C198">
        <v>4306401.310216065</v>
      </c>
    </row>
    <row r="199" spans="1:3">
      <c r="A199">
        <v>197</v>
      </c>
      <c r="B199">
        <v>3211809.800998826</v>
      </c>
      <c r="C199">
        <v>4306401.310216065</v>
      </c>
    </row>
    <row r="200" spans="1:3">
      <c r="A200">
        <v>198</v>
      </c>
      <c r="B200">
        <v>3210569.349542771</v>
      </c>
      <c r="C200">
        <v>4306401.310216065</v>
      </c>
    </row>
    <row r="201" spans="1:3">
      <c r="A201">
        <v>199</v>
      </c>
      <c r="B201">
        <v>3207792.104939977</v>
      </c>
      <c r="C201">
        <v>4306401.310216065</v>
      </c>
    </row>
    <row r="202" spans="1:3">
      <c r="A202">
        <v>200</v>
      </c>
      <c r="B202">
        <v>3206937.919476541</v>
      </c>
      <c r="C202">
        <v>4306401.310216065</v>
      </c>
    </row>
    <row r="203" spans="1:3">
      <c r="A203">
        <v>201</v>
      </c>
      <c r="B203">
        <v>3204091.02943428</v>
      </c>
      <c r="C203">
        <v>4306401.310216065</v>
      </c>
    </row>
    <row r="204" spans="1:3">
      <c r="A204">
        <v>202</v>
      </c>
      <c r="B204">
        <v>3201935.806435513</v>
      </c>
      <c r="C204">
        <v>4306401.310216065</v>
      </c>
    </row>
    <row r="205" spans="1:3">
      <c r="A205">
        <v>203</v>
      </c>
      <c r="B205">
        <v>3199422.423009379</v>
      </c>
      <c r="C205">
        <v>4306401.310216065</v>
      </c>
    </row>
    <row r="206" spans="1:3">
      <c r="A206">
        <v>204</v>
      </c>
      <c r="B206">
        <v>3198793.657745244</v>
      </c>
      <c r="C206">
        <v>4306401.310216065</v>
      </c>
    </row>
    <row r="207" spans="1:3">
      <c r="A207">
        <v>205</v>
      </c>
      <c r="B207">
        <v>3196408.495087571</v>
      </c>
      <c r="C207">
        <v>4306401.310216065</v>
      </c>
    </row>
    <row r="208" spans="1:3">
      <c r="A208">
        <v>206</v>
      </c>
      <c r="B208">
        <v>3194890.36306455</v>
      </c>
      <c r="C208">
        <v>4306401.310216065</v>
      </c>
    </row>
    <row r="209" spans="1:3">
      <c r="A209">
        <v>207</v>
      </c>
      <c r="B209">
        <v>3191802.485148986</v>
      </c>
      <c r="C209">
        <v>4306401.310216065</v>
      </c>
    </row>
    <row r="210" spans="1:3">
      <c r="A210">
        <v>208</v>
      </c>
      <c r="B210">
        <v>3191593.671912909</v>
      </c>
      <c r="C210">
        <v>4306401.310216065</v>
      </c>
    </row>
    <row r="211" spans="1:3">
      <c r="A211">
        <v>209</v>
      </c>
      <c r="B211">
        <v>3191277.617562632</v>
      </c>
      <c r="C211">
        <v>4306401.310216065</v>
      </c>
    </row>
    <row r="212" spans="1:3">
      <c r="A212">
        <v>210</v>
      </c>
      <c r="B212">
        <v>3190068.113674536</v>
      </c>
      <c r="C212">
        <v>4306401.310216065</v>
      </c>
    </row>
    <row r="213" spans="1:3">
      <c r="A213">
        <v>211</v>
      </c>
      <c r="B213">
        <v>3190357.576706282</v>
      </c>
      <c r="C213">
        <v>4306401.310216065</v>
      </c>
    </row>
    <row r="214" spans="1:3">
      <c r="A214">
        <v>212</v>
      </c>
      <c r="B214">
        <v>3190332.004594839</v>
      </c>
      <c r="C214">
        <v>4306401.310216065</v>
      </c>
    </row>
    <row r="215" spans="1:3">
      <c r="A215">
        <v>213</v>
      </c>
      <c r="B215">
        <v>3191606.16118945</v>
      </c>
      <c r="C215">
        <v>4306401.310216065</v>
      </c>
    </row>
    <row r="216" spans="1:3">
      <c r="A216">
        <v>214</v>
      </c>
      <c r="B216">
        <v>3191574.921202306</v>
      </c>
      <c r="C216">
        <v>4306401.310216065</v>
      </c>
    </row>
    <row r="217" spans="1:3">
      <c r="A217">
        <v>215</v>
      </c>
      <c r="B217">
        <v>3192432.794356555</v>
      </c>
      <c r="C217">
        <v>4306401.310216065</v>
      </c>
    </row>
    <row r="218" spans="1:3">
      <c r="A218">
        <v>216</v>
      </c>
      <c r="B218">
        <v>3192159.682565308</v>
      </c>
      <c r="C218">
        <v>4306401.310216065</v>
      </c>
    </row>
    <row r="219" spans="1:3">
      <c r="A219">
        <v>217</v>
      </c>
      <c r="B219">
        <v>3192313.392683183</v>
      </c>
      <c r="C219">
        <v>4306401.310216065</v>
      </c>
    </row>
    <row r="220" spans="1:3">
      <c r="A220">
        <v>218</v>
      </c>
      <c r="B220">
        <v>3192153.08302521</v>
      </c>
      <c r="C220">
        <v>4306401.310216065</v>
      </c>
    </row>
    <row r="221" spans="1:3">
      <c r="A221">
        <v>219</v>
      </c>
      <c r="B221">
        <v>3192080.436935711</v>
      </c>
      <c r="C221">
        <v>4306401.310216065</v>
      </c>
    </row>
    <row r="222" spans="1:3">
      <c r="A222">
        <v>220</v>
      </c>
      <c r="B222">
        <v>3191715.643617088</v>
      </c>
      <c r="C222">
        <v>4306401.310216065</v>
      </c>
    </row>
    <row r="223" spans="1:3">
      <c r="A223">
        <v>221</v>
      </c>
      <c r="B223">
        <v>3191946.268907734</v>
      </c>
      <c r="C223">
        <v>4306401.310216065</v>
      </c>
    </row>
    <row r="224" spans="1:3">
      <c r="A224">
        <v>222</v>
      </c>
      <c r="B224">
        <v>3191644.499943187</v>
      </c>
      <c r="C224">
        <v>4306401.310216065</v>
      </c>
    </row>
    <row r="225" spans="1:3">
      <c r="A225">
        <v>223</v>
      </c>
      <c r="B225">
        <v>3191046.548326264</v>
      </c>
      <c r="C225">
        <v>4306401.310216065</v>
      </c>
    </row>
    <row r="226" spans="1:3">
      <c r="A226">
        <v>224</v>
      </c>
      <c r="B226">
        <v>3190463.627737845</v>
      </c>
      <c r="C226">
        <v>4306401.310216065</v>
      </c>
    </row>
    <row r="227" spans="1:3">
      <c r="A227">
        <v>225</v>
      </c>
      <c r="B227">
        <v>3190168.038072622</v>
      </c>
      <c r="C227">
        <v>4306401.310216065</v>
      </c>
    </row>
    <row r="228" spans="1:3">
      <c r="A228">
        <v>226</v>
      </c>
      <c r="B228">
        <v>3190365.137588504</v>
      </c>
      <c r="C228">
        <v>4306401.310216065</v>
      </c>
    </row>
    <row r="229" spans="1:3">
      <c r="A229">
        <v>227</v>
      </c>
      <c r="B229">
        <v>3190679.965086764</v>
      </c>
      <c r="C229">
        <v>4306401.310216065</v>
      </c>
    </row>
    <row r="230" spans="1:3">
      <c r="A230">
        <v>228</v>
      </c>
      <c r="B230">
        <v>3190518.280647383</v>
      </c>
      <c r="C230">
        <v>4306401.310216065</v>
      </c>
    </row>
    <row r="231" spans="1:3">
      <c r="A231">
        <v>229</v>
      </c>
      <c r="B231">
        <v>3190557.232722222</v>
      </c>
      <c r="C231">
        <v>4306401.310216065</v>
      </c>
    </row>
    <row r="232" spans="1:3">
      <c r="A232">
        <v>230</v>
      </c>
      <c r="B232">
        <v>3190959.846292614</v>
      </c>
      <c r="C232">
        <v>4306401.310216065</v>
      </c>
    </row>
    <row r="233" spans="1:3">
      <c r="A233">
        <v>231</v>
      </c>
      <c r="B233">
        <v>3190526.418042097</v>
      </c>
      <c r="C233">
        <v>4306401.310216065</v>
      </c>
    </row>
    <row r="234" spans="1:3">
      <c r="A234">
        <v>232</v>
      </c>
      <c r="B234">
        <v>3190601.127108799</v>
      </c>
      <c r="C234">
        <v>4306401.310216065</v>
      </c>
    </row>
    <row r="235" spans="1:3">
      <c r="A235">
        <v>233</v>
      </c>
      <c r="B235">
        <v>3190568.206294971</v>
      </c>
      <c r="C235">
        <v>4306401.310216065</v>
      </c>
    </row>
    <row r="236" spans="1:3">
      <c r="A236">
        <v>234</v>
      </c>
      <c r="B236">
        <v>3190404.837409007</v>
      </c>
      <c r="C236">
        <v>4306401.310216065</v>
      </c>
    </row>
    <row r="237" spans="1:3">
      <c r="A237">
        <v>235</v>
      </c>
      <c r="B237">
        <v>3190456.364048523</v>
      </c>
      <c r="C237">
        <v>4306401.310216065</v>
      </c>
    </row>
    <row r="238" spans="1:3">
      <c r="A238">
        <v>236</v>
      </c>
      <c r="B238">
        <v>3190582.788910469</v>
      </c>
      <c r="C238">
        <v>4306401.310216065</v>
      </c>
    </row>
    <row r="239" spans="1:3">
      <c r="A239">
        <v>237</v>
      </c>
      <c r="B239">
        <v>3190622.587429128</v>
      </c>
      <c r="C239">
        <v>4306401.310216065</v>
      </c>
    </row>
    <row r="240" spans="1:3">
      <c r="A240">
        <v>238</v>
      </c>
      <c r="B240">
        <v>3190468.774022516</v>
      </c>
      <c r="C240">
        <v>4306401.310216065</v>
      </c>
    </row>
    <row r="241" spans="1:3">
      <c r="A241">
        <v>239</v>
      </c>
      <c r="B241">
        <v>3190477.054829947</v>
      </c>
      <c r="C241">
        <v>4306401.310216065</v>
      </c>
    </row>
    <row r="242" spans="1:3">
      <c r="A242">
        <v>240</v>
      </c>
      <c r="B242">
        <v>3190426.509395995</v>
      </c>
      <c r="C242">
        <v>4306401.310216065</v>
      </c>
    </row>
    <row r="243" spans="1:3">
      <c r="A243">
        <v>241</v>
      </c>
      <c r="B243">
        <v>3190413.597946566</v>
      </c>
      <c r="C243">
        <v>4306401.310216065</v>
      </c>
    </row>
    <row r="244" spans="1:3">
      <c r="A244">
        <v>242</v>
      </c>
      <c r="B244">
        <v>3190559.011624698</v>
      </c>
      <c r="C244">
        <v>4306401.310216065</v>
      </c>
    </row>
    <row r="245" spans="1:3">
      <c r="A245">
        <v>243</v>
      </c>
      <c r="B245">
        <v>3190412.114287975</v>
      </c>
      <c r="C245">
        <v>4306401.310216065</v>
      </c>
    </row>
    <row r="246" spans="1:3">
      <c r="A246">
        <v>244</v>
      </c>
      <c r="B246">
        <v>3190324.779139291</v>
      </c>
      <c r="C246">
        <v>4306401.310216065</v>
      </c>
    </row>
    <row r="247" spans="1:3">
      <c r="A247">
        <v>245</v>
      </c>
      <c r="B247">
        <v>3190497.233996669</v>
      </c>
      <c r="C247">
        <v>4306401.310216065</v>
      </c>
    </row>
    <row r="248" spans="1:3">
      <c r="A248">
        <v>246</v>
      </c>
      <c r="B248">
        <v>3190409.231549099</v>
      </c>
      <c r="C248">
        <v>4306401.310216065</v>
      </c>
    </row>
    <row r="249" spans="1:3">
      <c r="A249">
        <v>247</v>
      </c>
      <c r="B249">
        <v>3190342.49887436</v>
      </c>
      <c r="C249">
        <v>4306401.310216065</v>
      </c>
    </row>
    <row r="250" spans="1:3">
      <c r="A250">
        <v>248</v>
      </c>
      <c r="B250">
        <v>3190386.391783546</v>
      </c>
      <c r="C250">
        <v>4306401.310216065</v>
      </c>
    </row>
    <row r="251" spans="1:3">
      <c r="A251">
        <v>249</v>
      </c>
      <c r="B251">
        <v>3190443.532324605</v>
      </c>
      <c r="C251">
        <v>4306401.310216065</v>
      </c>
    </row>
    <row r="252" spans="1:3">
      <c r="A252">
        <v>250</v>
      </c>
      <c r="B252">
        <v>3190448.729678891</v>
      </c>
      <c r="C252">
        <v>4306401.310216065</v>
      </c>
    </row>
    <row r="253" spans="1:3">
      <c r="A253">
        <v>251</v>
      </c>
      <c r="B253">
        <v>3190465.984210254</v>
      </c>
      <c r="C253">
        <v>4306401.310216065</v>
      </c>
    </row>
    <row r="254" spans="1:3">
      <c r="A254">
        <v>252</v>
      </c>
      <c r="B254">
        <v>3190511.525118711</v>
      </c>
      <c r="C254">
        <v>4306401.310216065</v>
      </c>
    </row>
    <row r="255" spans="1:3">
      <c r="A255">
        <v>253</v>
      </c>
      <c r="B255">
        <v>3190456.712595475</v>
      </c>
      <c r="C255">
        <v>4306401.310216065</v>
      </c>
    </row>
    <row r="256" spans="1:3">
      <c r="A256">
        <v>254</v>
      </c>
      <c r="B256">
        <v>3190490.82779296</v>
      </c>
      <c r="C256">
        <v>4306401.310216065</v>
      </c>
    </row>
    <row r="257" spans="1:3">
      <c r="A257">
        <v>255</v>
      </c>
      <c r="B257">
        <v>3190514.175499974</v>
      </c>
      <c r="C257">
        <v>4306401.310216065</v>
      </c>
    </row>
    <row r="258" spans="1:3">
      <c r="A258">
        <v>256</v>
      </c>
      <c r="B258">
        <v>3190486.381795426</v>
      </c>
      <c r="C258">
        <v>4306401.310216065</v>
      </c>
    </row>
    <row r="259" spans="1:3">
      <c r="A259">
        <v>257</v>
      </c>
      <c r="B259">
        <v>3190505.249981248</v>
      </c>
      <c r="C259">
        <v>4306401.310216065</v>
      </c>
    </row>
    <row r="260" spans="1:3">
      <c r="A260">
        <v>258</v>
      </c>
      <c r="B260">
        <v>3190512.240593757</v>
      </c>
      <c r="C260">
        <v>4306401.310216065</v>
      </c>
    </row>
    <row r="261" spans="1:3">
      <c r="A261">
        <v>259</v>
      </c>
      <c r="B261">
        <v>3190524.818565031</v>
      </c>
      <c r="C261">
        <v>4306401.310216065</v>
      </c>
    </row>
    <row r="262" spans="1:3">
      <c r="A262">
        <v>260</v>
      </c>
      <c r="B262">
        <v>3190524.955366784</v>
      </c>
      <c r="C262">
        <v>4306401.310216065</v>
      </c>
    </row>
    <row r="263" spans="1:3">
      <c r="A263">
        <v>261</v>
      </c>
      <c r="B263">
        <v>3190527.970566974</v>
      </c>
      <c r="C263">
        <v>4306401.310216065</v>
      </c>
    </row>
    <row r="264" spans="1:3">
      <c r="A264">
        <v>262</v>
      </c>
      <c r="B264">
        <v>3190547.986816165</v>
      </c>
      <c r="C264">
        <v>4306401.310216065</v>
      </c>
    </row>
    <row r="265" spans="1:3">
      <c r="A265">
        <v>263</v>
      </c>
      <c r="B265">
        <v>3190573.574589328</v>
      </c>
      <c r="C265">
        <v>4306401.310216065</v>
      </c>
    </row>
    <row r="266" spans="1:3">
      <c r="A266">
        <v>264</v>
      </c>
      <c r="B266">
        <v>3190574.984317902</v>
      </c>
      <c r="C266">
        <v>4306401.310216065</v>
      </c>
    </row>
    <row r="267" spans="1:3">
      <c r="A267">
        <v>265</v>
      </c>
      <c r="B267">
        <v>3190568.247184503</v>
      </c>
      <c r="C267">
        <v>4306401.310216065</v>
      </c>
    </row>
    <row r="268" spans="1:3">
      <c r="A268">
        <v>266</v>
      </c>
      <c r="B268">
        <v>3190575.108631186</v>
      </c>
      <c r="C268">
        <v>4306401.310216065</v>
      </c>
    </row>
    <row r="269" spans="1:3">
      <c r="A269">
        <v>267</v>
      </c>
      <c r="B269">
        <v>3190573.204637647</v>
      </c>
      <c r="C269">
        <v>4306401.310216065</v>
      </c>
    </row>
    <row r="270" spans="1:3">
      <c r="A270">
        <v>268</v>
      </c>
      <c r="B270">
        <v>3190571.454232796</v>
      </c>
      <c r="C270">
        <v>4306401.310216065</v>
      </c>
    </row>
    <row r="271" spans="1:3">
      <c r="A271">
        <v>269</v>
      </c>
      <c r="B271">
        <v>3190582.601738451</v>
      </c>
      <c r="C271">
        <v>4306401.310216065</v>
      </c>
    </row>
    <row r="272" spans="1:3">
      <c r="A272">
        <v>270</v>
      </c>
      <c r="B272">
        <v>3190591.822789337</v>
      </c>
      <c r="C272">
        <v>4306401.310216065</v>
      </c>
    </row>
    <row r="273" spans="1:3">
      <c r="A273">
        <v>271</v>
      </c>
      <c r="B273">
        <v>3190571.218628996</v>
      </c>
      <c r="C273">
        <v>4306401.310216065</v>
      </c>
    </row>
    <row r="274" spans="1:3">
      <c r="A274">
        <v>272</v>
      </c>
      <c r="B274">
        <v>3190591.107417978</v>
      </c>
      <c r="C274">
        <v>4306401.310216065</v>
      </c>
    </row>
    <row r="275" spans="1:3">
      <c r="A275">
        <v>273</v>
      </c>
      <c r="B275">
        <v>3190591.150595361</v>
      </c>
      <c r="C275">
        <v>4306401.310216065</v>
      </c>
    </row>
    <row r="276" spans="1:3">
      <c r="A276">
        <v>274</v>
      </c>
      <c r="B276">
        <v>3190583.763646255</v>
      </c>
      <c r="C276">
        <v>4306401.310216065</v>
      </c>
    </row>
    <row r="277" spans="1:3">
      <c r="A277">
        <v>275</v>
      </c>
      <c r="B277">
        <v>3190585.675908189</v>
      </c>
      <c r="C277">
        <v>4306401.310216065</v>
      </c>
    </row>
    <row r="278" spans="1:3">
      <c r="A278">
        <v>276</v>
      </c>
      <c r="B278">
        <v>3190582.434385096</v>
      </c>
      <c r="C278">
        <v>4306401.310216065</v>
      </c>
    </row>
    <row r="279" spans="1:3">
      <c r="A279">
        <v>277</v>
      </c>
      <c r="B279">
        <v>3190583.624274148</v>
      </c>
      <c r="C279">
        <v>4306401.310216065</v>
      </c>
    </row>
    <row r="280" spans="1:3">
      <c r="A280">
        <v>278</v>
      </c>
      <c r="B280">
        <v>3190584.366685661</v>
      </c>
      <c r="C280">
        <v>4306401.310216065</v>
      </c>
    </row>
    <row r="281" spans="1:3">
      <c r="A281">
        <v>279</v>
      </c>
      <c r="B281">
        <v>3190581.367503608</v>
      </c>
      <c r="C281">
        <v>4306401.310216065</v>
      </c>
    </row>
    <row r="282" spans="1:3">
      <c r="A282">
        <v>280</v>
      </c>
      <c r="B282">
        <v>3190584.217950121</v>
      </c>
      <c r="C282">
        <v>4306401.310216065</v>
      </c>
    </row>
    <row r="283" spans="1:3">
      <c r="A283">
        <v>281</v>
      </c>
      <c r="B283">
        <v>3190589.341143138</v>
      </c>
      <c r="C283">
        <v>4306401.310216065</v>
      </c>
    </row>
    <row r="284" spans="1:3">
      <c r="A284">
        <v>282</v>
      </c>
      <c r="B284">
        <v>3190594.023354786</v>
      </c>
      <c r="C284">
        <v>4306401.310216065</v>
      </c>
    </row>
    <row r="285" spans="1:3">
      <c r="A285">
        <v>283</v>
      </c>
      <c r="B285">
        <v>3190594.219444508</v>
      </c>
      <c r="C285">
        <v>4306401.310216065</v>
      </c>
    </row>
    <row r="286" spans="1:3">
      <c r="A286">
        <v>284</v>
      </c>
      <c r="B286">
        <v>3190596.097170415</v>
      </c>
      <c r="C286">
        <v>4306401.310216065</v>
      </c>
    </row>
    <row r="287" spans="1:3">
      <c r="A287">
        <v>285</v>
      </c>
      <c r="B287">
        <v>3190596.309508839</v>
      </c>
      <c r="C287">
        <v>4306401.310216065</v>
      </c>
    </row>
    <row r="288" spans="1:3">
      <c r="A288">
        <v>286</v>
      </c>
      <c r="B288">
        <v>3190597.583159376</v>
      </c>
      <c r="C288">
        <v>4306401.310216065</v>
      </c>
    </row>
    <row r="289" spans="1:3">
      <c r="A289">
        <v>287</v>
      </c>
      <c r="B289">
        <v>3190599.429213561</v>
      </c>
      <c r="C289">
        <v>4306401.310216065</v>
      </c>
    </row>
    <row r="290" spans="1:3">
      <c r="A290">
        <v>288</v>
      </c>
      <c r="B290">
        <v>3190598.174375899</v>
      </c>
      <c r="C290">
        <v>4306401.310216065</v>
      </c>
    </row>
    <row r="291" spans="1:3">
      <c r="A291">
        <v>289</v>
      </c>
      <c r="B291">
        <v>3190598.495748333</v>
      </c>
      <c r="C291">
        <v>4306401.310216065</v>
      </c>
    </row>
    <row r="292" spans="1:3">
      <c r="A292">
        <v>290</v>
      </c>
      <c r="B292">
        <v>3190599.621421176</v>
      </c>
      <c r="C292">
        <v>4306401.310216065</v>
      </c>
    </row>
    <row r="293" spans="1:3">
      <c r="A293">
        <v>291</v>
      </c>
      <c r="B293">
        <v>3190596.675075262</v>
      </c>
      <c r="C293">
        <v>4306401.310216065</v>
      </c>
    </row>
    <row r="294" spans="1:3">
      <c r="A294">
        <v>292</v>
      </c>
      <c r="B294">
        <v>3190598.151972213</v>
      </c>
      <c r="C294">
        <v>4306401.310216065</v>
      </c>
    </row>
    <row r="295" spans="1:3">
      <c r="A295">
        <v>293</v>
      </c>
      <c r="B295">
        <v>3190599.438721487</v>
      </c>
      <c r="C295">
        <v>4306401.310216065</v>
      </c>
    </row>
    <row r="296" spans="1:3">
      <c r="A296">
        <v>294</v>
      </c>
      <c r="B296">
        <v>3190597.875500576</v>
      </c>
      <c r="C296">
        <v>4306401.310216065</v>
      </c>
    </row>
    <row r="297" spans="1:3">
      <c r="A297">
        <v>295</v>
      </c>
      <c r="B297">
        <v>3190601.725508117</v>
      </c>
      <c r="C297">
        <v>4306401.310216065</v>
      </c>
    </row>
    <row r="298" spans="1:3">
      <c r="A298">
        <v>296</v>
      </c>
      <c r="B298">
        <v>3190599.211788642</v>
      </c>
      <c r="C298">
        <v>4306401.310216065</v>
      </c>
    </row>
    <row r="299" spans="1:3">
      <c r="A299">
        <v>297</v>
      </c>
      <c r="B299">
        <v>3190599.56310375</v>
      </c>
      <c r="C299">
        <v>4306401.310216065</v>
      </c>
    </row>
    <row r="300" spans="1:3">
      <c r="A300">
        <v>298</v>
      </c>
      <c r="B300">
        <v>3190600.515106319</v>
      </c>
      <c r="C300">
        <v>4306401.310216065</v>
      </c>
    </row>
    <row r="301" spans="1:3">
      <c r="A301">
        <v>299</v>
      </c>
      <c r="B301">
        <v>3190598.856611671</v>
      </c>
      <c r="C301">
        <v>4306401.310216065</v>
      </c>
    </row>
    <row r="302" spans="1:3">
      <c r="A302">
        <v>300</v>
      </c>
      <c r="B302">
        <v>3190598.939447193</v>
      </c>
      <c r="C302">
        <v>4306401.310216065</v>
      </c>
    </row>
    <row r="303" spans="1:3">
      <c r="A303">
        <v>301</v>
      </c>
      <c r="B303">
        <v>3190599.21467455</v>
      </c>
      <c r="C303">
        <v>4306401.310216065</v>
      </c>
    </row>
    <row r="304" spans="1:3">
      <c r="A304">
        <v>302</v>
      </c>
      <c r="B304">
        <v>3190599.790293424</v>
      </c>
      <c r="C304">
        <v>4306401.310216065</v>
      </c>
    </row>
    <row r="305" spans="1:3">
      <c r="A305">
        <v>303</v>
      </c>
      <c r="B305">
        <v>3190599.32504093</v>
      </c>
      <c r="C305">
        <v>4306401.310216065</v>
      </c>
    </row>
    <row r="306" spans="1:3">
      <c r="A306">
        <v>304</v>
      </c>
      <c r="B306">
        <v>3190599.678727299</v>
      </c>
      <c r="C306">
        <v>4306401.310216065</v>
      </c>
    </row>
    <row r="307" spans="1:3">
      <c r="A307">
        <v>305</v>
      </c>
      <c r="B307">
        <v>3190599.703132104</v>
      </c>
      <c r="C307">
        <v>4306401.310216065</v>
      </c>
    </row>
    <row r="308" spans="1:3">
      <c r="A308">
        <v>306</v>
      </c>
      <c r="B308">
        <v>3190599.648138864</v>
      </c>
      <c r="C308">
        <v>4306401.310216065</v>
      </c>
    </row>
    <row r="309" spans="1:3">
      <c r="A309">
        <v>307</v>
      </c>
      <c r="B309">
        <v>3190600.344443751</v>
      </c>
      <c r="C309">
        <v>4306401.310216065</v>
      </c>
    </row>
    <row r="310" spans="1:3">
      <c r="A310">
        <v>308</v>
      </c>
      <c r="B310">
        <v>3190600.867631826</v>
      </c>
      <c r="C310">
        <v>4306401.310216065</v>
      </c>
    </row>
    <row r="311" spans="1:3">
      <c r="A311">
        <v>309</v>
      </c>
      <c r="B311">
        <v>3190600.999720272</v>
      </c>
      <c r="C311">
        <v>4306401.310216065</v>
      </c>
    </row>
    <row r="312" spans="1:3">
      <c r="A312">
        <v>310</v>
      </c>
      <c r="B312">
        <v>3190601.617176296</v>
      </c>
      <c r="C312">
        <v>4306401.310216065</v>
      </c>
    </row>
    <row r="313" spans="1:3">
      <c r="A313">
        <v>311</v>
      </c>
      <c r="B313">
        <v>3190600.856171412</v>
      </c>
      <c r="C313">
        <v>4306401.310216065</v>
      </c>
    </row>
    <row r="314" spans="1:3">
      <c r="A314">
        <v>312</v>
      </c>
      <c r="B314">
        <v>3190600.834632793</v>
      </c>
      <c r="C314">
        <v>4306401.310216065</v>
      </c>
    </row>
    <row r="315" spans="1:3">
      <c r="A315">
        <v>313</v>
      </c>
      <c r="B315">
        <v>3190600.886093884</v>
      </c>
      <c r="C315">
        <v>4306401.310216065</v>
      </c>
    </row>
    <row r="316" spans="1:3">
      <c r="A316">
        <v>314</v>
      </c>
      <c r="B316">
        <v>3190600.87864896</v>
      </c>
      <c r="C316">
        <v>4306401.310216065</v>
      </c>
    </row>
    <row r="317" spans="1:3">
      <c r="A317">
        <v>315</v>
      </c>
      <c r="B317">
        <v>3190600.646793209</v>
      </c>
      <c r="C317">
        <v>4306401.310216065</v>
      </c>
    </row>
    <row r="318" spans="1:3">
      <c r="A318">
        <v>316</v>
      </c>
      <c r="B318">
        <v>3190600.771084039</v>
      </c>
      <c r="C318">
        <v>4306401.310216065</v>
      </c>
    </row>
    <row r="319" spans="1:3">
      <c r="A319">
        <v>317</v>
      </c>
      <c r="B319">
        <v>3190601.131978467</v>
      </c>
      <c r="C319">
        <v>4306401.310216065</v>
      </c>
    </row>
    <row r="320" spans="1:3">
      <c r="A320">
        <v>318</v>
      </c>
      <c r="B320">
        <v>3190601.27542785</v>
      </c>
      <c r="C320">
        <v>4306401.310216065</v>
      </c>
    </row>
    <row r="321" spans="1:3">
      <c r="A321">
        <v>319</v>
      </c>
      <c r="B321">
        <v>3190601.370255924</v>
      </c>
      <c r="C321">
        <v>4306401.310216065</v>
      </c>
    </row>
    <row r="322" spans="1:3">
      <c r="A322">
        <v>320</v>
      </c>
      <c r="B322">
        <v>3190601.458238438</v>
      </c>
      <c r="C322">
        <v>4306401.310216065</v>
      </c>
    </row>
    <row r="323" spans="1:3">
      <c r="A323">
        <v>321</v>
      </c>
      <c r="B323">
        <v>3190601.404873958</v>
      </c>
      <c r="C323">
        <v>4306401.310216065</v>
      </c>
    </row>
    <row r="324" spans="1:3">
      <c r="A324">
        <v>322</v>
      </c>
      <c r="B324">
        <v>3190601.462310511</v>
      </c>
      <c r="C324">
        <v>4306401.310216065</v>
      </c>
    </row>
    <row r="325" spans="1:3">
      <c r="A325">
        <v>323</v>
      </c>
      <c r="B325">
        <v>3190601.445478748</v>
      </c>
      <c r="C325">
        <v>4306401.310216065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6496.013191587283</v>
      </c>
      <c r="C2">
        <v>8656.77300155123</v>
      </c>
      <c r="D2">
        <v>1572.589383461797</v>
      </c>
      <c r="E2">
        <v>727.1689321303035</v>
      </c>
    </row>
    <row r="3" spans="1:5">
      <c r="A3">
        <v>1</v>
      </c>
      <c r="B3">
        <v>6496.013191587283</v>
      </c>
      <c r="C3">
        <v>8656.77300155123</v>
      </c>
      <c r="D3">
        <v>8117.10977263453</v>
      </c>
      <c r="E3">
        <v>7271.689321303036</v>
      </c>
    </row>
    <row r="4" spans="1:5">
      <c r="A4">
        <v>2</v>
      </c>
      <c r="B4">
        <v>6496.013191587283</v>
      </c>
      <c r="C4">
        <v>8656.77300155123</v>
      </c>
      <c r="D4">
        <v>7850.620398161742</v>
      </c>
      <c r="E4">
        <v>7005.199946830247</v>
      </c>
    </row>
    <row r="5" spans="1:5">
      <c r="A5">
        <v>3</v>
      </c>
      <c r="B5">
        <v>6496.013191587283</v>
      </c>
      <c r="C5">
        <v>8656.77300155123</v>
      </c>
      <c r="D5">
        <v>7572.994046907522</v>
      </c>
      <c r="E5">
        <v>6727.573595576027</v>
      </c>
    </row>
    <row r="6" spans="1:5">
      <c r="A6">
        <v>4</v>
      </c>
      <c r="B6">
        <v>6496.013191587283</v>
      </c>
      <c r="C6">
        <v>8656.77300155123</v>
      </c>
      <c r="D6">
        <v>7290.598360097623</v>
      </c>
      <c r="E6">
        <v>6445.177908766128</v>
      </c>
    </row>
    <row r="7" spans="1:5">
      <c r="A7">
        <v>5</v>
      </c>
      <c r="B7">
        <v>6496.013191587283</v>
      </c>
      <c r="C7">
        <v>8656.77300155123</v>
      </c>
      <c r="D7">
        <v>7008.139958098689</v>
      </c>
      <c r="E7">
        <v>6162.719506767196</v>
      </c>
    </row>
    <row r="8" spans="1:5">
      <c r="A8">
        <v>6</v>
      </c>
      <c r="B8">
        <v>6496.013191587283</v>
      </c>
      <c r="C8">
        <v>8656.77300155123</v>
      </c>
      <c r="D8">
        <v>6771.58959392913</v>
      </c>
      <c r="E8">
        <v>5926.169142597638</v>
      </c>
    </row>
    <row r="9" spans="1:5">
      <c r="A9">
        <v>7</v>
      </c>
      <c r="B9">
        <v>6496.013191587283</v>
      </c>
      <c r="C9">
        <v>8656.77300155123</v>
      </c>
      <c r="D9">
        <v>4481.265111983013</v>
      </c>
      <c r="E9">
        <v>3635.844660651518</v>
      </c>
    </row>
    <row r="10" spans="1:5">
      <c r="A10">
        <v>8</v>
      </c>
      <c r="B10">
        <v>6496.013191587283</v>
      </c>
      <c r="C10">
        <v>8656.77300155123</v>
      </c>
      <c r="D10">
        <v>3653.171905145991</v>
      </c>
      <c r="E10">
        <v>2807.751453814496</v>
      </c>
    </row>
    <row r="11" spans="1:5">
      <c r="A11">
        <v>9</v>
      </c>
      <c r="B11">
        <v>6496.013191587283</v>
      </c>
      <c r="C11">
        <v>8656.77300155123</v>
      </c>
      <c r="D11">
        <v>3482.225796448421</v>
      </c>
      <c r="E11">
        <v>2636.805345116929</v>
      </c>
    </row>
    <row r="12" spans="1:5">
      <c r="A12">
        <v>10</v>
      </c>
      <c r="B12">
        <v>6496.013191587283</v>
      </c>
      <c r="C12">
        <v>8656.77300155123</v>
      </c>
      <c r="D12">
        <v>3492.893986033361</v>
      </c>
      <c r="E12">
        <v>2647.473534701869</v>
      </c>
    </row>
    <row r="13" spans="1:5">
      <c r="A13">
        <v>11</v>
      </c>
      <c r="B13">
        <v>6496.013191587283</v>
      </c>
      <c r="C13">
        <v>8656.77300155123</v>
      </c>
      <c r="D13">
        <v>3493.324209448092</v>
      </c>
      <c r="E13">
        <v>2647.903758116598</v>
      </c>
    </row>
    <row r="14" spans="1:5">
      <c r="A14">
        <v>12</v>
      </c>
      <c r="B14">
        <v>6496.013191587283</v>
      </c>
      <c r="C14">
        <v>8656.77300155123</v>
      </c>
      <c r="D14">
        <v>3494.112807815687</v>
      </c>
      <c r="E14">
        <v>2648.692356484192</v>
      </c>
    </row>
    <row r="15" spans="1:5">
      <c r="A15">
        <v>13</v>
      </c>
      <c r="B15">
        <v>6496.013191587283</v>
      </c>
      <c r="C15">
        <v>8656.77300155123</v>
      </c>
      <c r="D15">
        <v>3496.351175653723</v>
      </c>
      <c r="E15">
        <v>2650.930724322231</v>
      </c>
    </row>
    <row r="16" spans="1:5">
      <c r="A16">
        <v>14</v>
      </c>
      <c r="B16">
        <v>6496.013191587283</v>
      </c>
      <c r="C16">
        <v>8656.77300155123</v>
      </c>
      <c r="D16">
        <v>3050.894248974164</v>
      </c>
      <c r="E16">
        <v>2205.47379764267</v>
      </c>
    </row>
    <row r="17" spans="1:5">
      <c r="A17">
        <v>15</v>
      </c>
      <c r="B17">
        <v>6496.013191587283</v>
      </c>
      <c r="C17">
        <v>8656.77300155123</v>
      </c>
      <c r="D17">
        <v>2761.179359020108</v>
      </c>
      <c r="E17">
        <v>1915.758907688615</v>
      </c>
    </row>
    <row r="18" spans="1:5">
      <c r="A18">
        <v>16</v>
      </c>
      <c r="B18">
        <v>6496.013191587283</v>
      </c>
      <c r="C18">
        <v>8656.77300155123</v>
      </c>
      <c r="D18">
        <v>2624.42553363406</v>
      </c>
      <c r="E18">
        <v>1779.005082302566</v>
      </c>
    </row>
    <row r="19" spans="1:5">
      <c r="A19">
        <v>17</v>
      </c>
      <c r="B19">
        <v>6496.013191587283</v>
      </c>
      <c r="C19">
        <v>8656.77300155123</v>
      </c>
      <c r="D19">
        <v>2600.553795847739</v>
      </c>
      <c r="E19">
        <v>1755.133344516246</v>
      </c>
    </row>
    <row r="20" spans="1:5">
      <c r="A20">
        <v>18</v>
      </c>
      <c r="B20">
        <v>6496.013191587283</v>
      </c>
      <c r="C20">
        <v>8656.77300155123</v>
      </c>
      <c r="D20">
        <v>2604.07545212707</v>
      </c>
      <c r="E20">
        <v>1758.655000795578</v>
      </c>
    </row>
    <row r="21" spans="1:5">
      <c r="A21">
        <v>19</v>
      </c>
      <c r="B21">
        <v>6496.013191587283</v>
      </c>
      <c r="C21">
        <v>8656.77300155123</v>
      </c>
      <c r="D21">
        <v>2516.907443048822</v>
      </c>
      <c r="E21">
        <v>1671.486991717328</v>
      </c>
    </row>
    <row r="22" spans="1:5">
      <c r="A22">
        <v>20</v>
      </c>
      <c r="B22">
        <v>6496.013191587283</v>
      </c>
      <c r="C22">
        <v>8656.77300155123</v>
      </c>
      <c r="D22">
        <v>2522.825087395453</v>
      </c>
      <c r="E22">
        <v>1677.404636063961</v>
      </c>
    </row>
    <row r="23" spans="1:5">
      <c r="A23">
        <v>21</v>
      </c>
      <c r="B23">
        <v>6496.013191587283</v>
      </c>
      <c r="C23">
        <v>8656.77300155123</v>
      </c>
      <c r="D23">
        <v>2343.905233859997</v>
      </c>
      <c r="E23">
        <v>1498.484782528505</v>
      </c>
    </row>
    <row r="24" spans="1:5">
      <c r="A24">
        <v>22</v>
      </c>
      <c r="B24">
        <v>6496.013191587283</v>
      </c>
      <c r="C24">
        <v>8656.77300155123</v>
      </c>
      <c r="D24">
        <v>2204.790388487539</v>
      </c>
      <c r="E24">
        <v>1359.369937156047</v>
      </c>
    </row>
    <row r="25" spans="1:5">
      <c r="A25">
        <v>23</v>
      </c>
      <c r="B25">
        <v>6496.013191587283</v>
      </c>
      <c r="C25">
        <v>8656.77300155123</v>
      </c>
      <c r="D25">
        <v>2156.704772347913</v>
      </c>
      <c r="E25">
        <v>1311.284321016419</v>
      </c>
    </row>
    <row r="26" spans="1:5">
      <c r="A26">
        <v>24</v>
      </c>
      <c r="B26">
        <v>6496.013191587283</v>
      </c>
      <c r="C26">
        <v>8656.77300155123</v>
      </c>
      <c r="D26">
        <v>2086.207798710613</v>
      </c>
      <c r="E26">
        <v>1240.78734737912</v>
      </c>
    </row>
    <row r="27" spans="1:5">
      <c r="A27">
        <v>25</v>
      </c>
      <c r="B27">
        <v>6496.013191587283</v>
      </c>
      <c r="C27">
        <v>8656.77300155123</v>
      </c>
      <c r="D27">
        <v>2010.060708548239</v>
      </c>
      <c r="E27">
        <v>1164.640257216746</v>
      </c>
    </row>
    <row r="28" spans="1:5">
      <c r="A28">
        <v>26</v>
      </c>
      <c r="B28">
        <v>6496.013191587283</v>
      </c>
      <c r="C28">
        <v>8656.77300155123</v>
      </c>
      <c r="D28">
        <v>1988.324126735402</v>
      </c>
      <c r="E28">
        <v>1142.903675403908</v>
      </c>
    </row>
    <row r="29" spans="1:5">
      <c r="A29">
        <v>27</v>
      </c>
      <c r="B29">
        <v>6496.013191587283</v>
      </c>
      <c r="C29">
        <v>8656.77300155123</v>
      </c>
      <c r="D29">
        <v>1992.516498593068</v>
      </c>
      <c r="E29">
        <v>1147.096047261573</v>
      </c>
    </row>
    <row r="30" spans="1:5">
      <c r="A30">
        <v>28</v>
      </c>
      <c r="B30">
        <v>6496.013191587283</v>
      </c>
      <c r="C30">
        <v>8656.77300155123</v>
      </c>
      <c r="D30">
        <v>1910.121062895027</v>
      </c>
      <c r="E30">
        <v>1064.700611563534</v>
      </c>
    </row>
    <row r="31" spans="1:5">
      <c r="A31">
        <v>29</v>
      </c>
      <c r="B31">
        <v>6496.013191587283</v>
      </c>
      <c r="C31">
        <v>8656.77300155123</v>
      </c>
      <c r="D31">
        <v>1841.712438626024</v>
      </c>
      <c r="E31">
        <v>996.2919872945301</v>
      </c>
    </row>
    <row r="32" spans="1:5">
      <c r="A32">
        <v>30</v>
      </c>
      <c r="B32">
        <v>6496.013191587283</v>
      </c>
      <c r="C32">
        <v>8656.77300155123</v>
      </c>
      <c r="D32">
        <v>1801.133009894821</v>
      </c>
      <c r="E32">
        <v>955.7125585633286</v>
      </c>
    </row>
    <row r="33" spans="1:5">
      <c r="A33">
        <v>31</v>
      </c>
      <c r="B33">
        <v>6496.013191587283</v>
      </c>
      <c r="C33">
        <v>8656.77300155123</v>
      </c>
      <c r="D33">
        <v>1753.10258771551</v>
      </c>
      <c r="E33">
        <v>907.6821363840169</v>
      </c>
    </row>
    <row r="34" spans="1:5">
      <c r="A34">
        <v>32</v>
      </c>
      <c r="B34">
        <v>6496.013191587283</v>
      </c>
      <c r="C34">
        <v>8656.77300155123</v>
      </c>
      <c r="D34">
        <v>1712.782313032178</v>
      </c>
      <c r="E34">
        <v>867.3618617006846</v>
      </c>
    </row>
    <row r="35" spans="1:5">
      <c r="A35">
        <v>33</v>
      </c>
      <c r="B35">
        <v>6496.013191587283</v>
      </c>
      <c r="C35">
        <v>8656.77300155123</v>
      </c>
      <c r="D35">
        <v>1694.062807237322</v>
      </c>
      <c r="E35">
        <v>848.6423559058288</v>
      </c>
    </row>
    <row r="36" spans="1:5">
      <c r="A36">
        <v>34</v>
      </c>
      <c r="B36">
        <v>6496.013191587283</v>
      </c>
      <c r="C36">
        <v>8656.77300155123</v>
      </c>
      <c r="D36">
        <v>1672.004824132676</v>
      </c>
      <c r="E36">
        <v>826.5843728011846</v>
      </c>
    </row>
    <row r="37" spans="1:5">
      <c r="A37">
        <v>35</v>
      </c>
      <c r="B37">
        <v>6496.013191587283</v>
      </c>
      <c r="C37">
        <v>8656.77300155123</v>
      </c>
      <c r="D37">
        <v>1632.052837369476</v>
      </c>
      <c r="E37">
        <v>786.6323860379822</v>
      </c>
    </row>
    <row r="38" spans="1:5">
      <c r="A38">
        <v>36</v>
      </c>
      <c r="B38">
        <v>6496.013191587283</v>
      </c>
      <c r="C38">
        <v>8656.77300155123</v>
      </c>
      <c r="D38">
        <v>1593.816243094892</v>
      </c>
      <c r="E38">
        <v>748.3957917633981</v>
      </c>
    </row>
    <row r="39" spans="1:5">
      <c r="A39">
        <v>37</v>
      </c>
      <c r="B39">
        <v>6496.013191587283</v>
      </c>
      <c r="C39">
        <v>8656.77300155123</v>
      </c>
      <c r="D39">
        <v>1578.224255389698</v>
      </c>
      <c r="E39">
        <v>732.8038040582052</v>
      </c>
    </row>
    <row r="40" spans="1:5">
      <c r="A40">
        <v>38</v>
      </c>
      <c r="B40">
        <v>6496.013191587283</v>
      </c>
      <c r="C40">
        <v>8656.77300155123</v>
      </c>
      <c r="D40">
        <v>1562.198524891486</v>
      </c>
      <c r="E40">
        <v>716.7780735599925</v>
      </c>
    </row>
    <row r="41" spans="1:5">
      <c r="A41">
        <v>39</v>
      </c>
      <c r="B41">
        <v>6496.013191587283</v>
      </c>
      <c r="C41">
        <v>8656.77300155123</v>
      </c>
      <c r="D41">
        <v>1532.529100459257</v>
      </c>
      <c r="E41">
        <v>687.1086491277632</v>
      </c>
    </row>
    <row r="42" spans="1:5">
      <c r="A42">
        <v>40</v>
      </c>
      <c r="B42">
        <v>6496.013191587283</v>
      </c>
      <c r="C42">
        <v>8656.77300155123</v>
      </c>
      <c r="D42">
        <v>1504.737263918423</v>
      </c>
      <c r="E42">
        <v>659.3168125869298</v>
      </c>
    </row>
    <row r="43" spans="1:5">
      <c r="A43">
        <v>41</v>
      </c>
      <c r="B43">
        <v>6496.013191587283</v>
      </c>
      <c r="C43">
        <v>8656.77300155123</v>
      </c>
      <c r="D43">
        <v>1490.104788885168</v>
      </c>
      <c r="E43">
        <v>644.6843375536739</v>
      </c>
    </row>
    <row r="44" spans="1:5">
      <c r="A44">
        <v>42</v>
      </c>
      <c r="B44">
        <v>6496.013191587283</v>
      </c>
      <c r="C44">
        <v>8656.77300155123</v>
      </c>
      <c r="D44">
        <v>1466.545000006461</v>
      </c>
      <c r="E44">
        <v>621.1245486749684</v>
      </c>
    </row>
    <row r="45" spans="1:5">
      <c r="A45">
        <v>43</v>
      </c>
      <c r="B45">
        <v>6496.013191587283</v>
      </c>
      <c r="C45">
        <v>8656.77300155123</v>
      </c>
      <c r="D45">
        <v>1443.440816900447</v>
      </c>
      <c r="E45">
        <v>598.0203655689539</v>
      </c>
    </row>
    <row r="46" spans="1:5">
      <c r="A46">
        <v>44</v>
      </c>
      <c r="B46">
        <v>6496.013191587283</v>
      </c>
      <c r="C46">
        <v>8656.77300155123</v>
      </c>
      <c r="D46">
        <v>1433.116179847012</v>
      </c>
      <c r="E46">
        <v>587.6957285155187</v>
      </c>
    </row>
    <row r="47" spans="1:5">
      <c r="A47">
        <v>45</v>
      </c>
      <c r="B47">
        <v>6496.013191587283</v>
      </c>
      <c r="C47">
        <v>8656.77300155123</v>
      </c>
      <c r="D47">
        <v>1425.348268984186</v>
      </c>
      <c r="E47">
        <v>579.9278176526921</v>
      </c>
    </row>
    <row r="48" spans="1:5">
      <c r="A48">
        <v>46</v>
      </c>
      <c r="B48">
        <v>6496.013191587283</v>
      </c>
      <c r="C48">
        <v>8656.77300155123</v>
      </c>
      <c r="D48">
        <v>1403.818531657288</v>
      </c>
      <c r="E48">
        <v>558.3980803257957</v>
      </c>
    </row>
    <row r="49" spans="1:5">
      <c r="A49">
        <v>47</v>
      </c>
      <c r="B49">
        <v>6496.013191587283</v>
      </c>
      <c r="C49">
        <v>8656.77300155123</v>
      </c>
      <c r="D49">
        <v>1386.38551161752</v>
      </c>
      <c r="E49">
        <v>540.9650602860282</v>
      </c>
    </row>
    <row r="50" spans="1:5">
      <c r="A50">
        <v>48</v>
      </c>
      <c r="B50">
        <v>6496.013191587283</v>
      </c>
      <c r="C50">
        <v>8656.77300155123</v>
      </c>
      <c r="D50">
        <v>1375.392453496133</v>
      </c>
      <c r="E50">
        <v>529.9720021646394</v>
      </c>
    </row>
    <row r="51" spans="1:5">
      <c r="A51">
        <v>49</v>
      </c>
      <c r="B51">
        <v>6496.013191587283</v>
      </c>
      <c r="C51">
        <v>8656.77300155123</v>
      </c>
      <c r="D51">
        <v>1359.087799490691</v>
      </c>
      <c r="E51">
        <v>513.6673481591976</v>
      </c>
    </row>
    <row r="52" spans="1:5">
      <c r="A52">
        <v>50</v>
      </c>
      <c r="B52">
        <v>6496.013191587283</v>
      </c>
      <c r="C52">
        <v>8656.77300155123</v>
      </c>
      <c r="D52">
        <v>1342.562740853423</v>
      </c>
      <c r="E52">
        <v>497.1422895219293</v>
      </c>
    </row>
    <row r="53" spans="1:5">
      <c r="A53">
        <v>51</v>
      </c>
      <c r="B53">
        <v>6496.013191587283</v>
      </c>
      <c r="C53">
        <v>8656.77300155123</v>
      </c>
      <c r="D53">
        <v>1331.734458546037</v>
      </c>
      <c r="E53">
        <v>486.3140072145443</v>
      </c>
    </row>
    <row r="54" spans="1:5">
      <c r="A54">
        <v>52</v>
      </c>
      <c r="B54">
        <v>6496.013191587283</v>
      </c>
      <c r="C54">
        <v>8656.77300155123</v>
      </c>
      <c r="D54">
        <v>1322.183871850301</v>
      </c>
      <c r="E54">
        <v>476.7634205188073</v>
      </c>
    </row>
    <row r="55" spans="1:5">
      <c r="A55">
        <v>53</v>
      </c>
      <c r="B55">
        <v>6496.013191587283</v>
      </c>
      <c r="C55">
        <v>8656.77300155123</v>
      </c>
      <c r="D55">
        <v>1309.117634864511</v>
      </c>
      <c r="E55">
        <v>463.6971835330173</v>
      </c>
    </row>
    <row r="56" spans="1:5">
      <c r="A56">
        <v>54</v>
      </c>
      <c r="B56">
        <v>6496.013191587283</v>
      </c>
      <c r="C56">
        <v>8656.77300155123</v>
      </c>
      <c r="D56">
        <v>1295.659691451837</v>
      </c>
      <c r="E56">
        <v>450.239240120344</v>
      </c>
    </row>
    <row r="57" spans="1:5">
      <c r="A57">
        <v>55</v>
      </c>
      <c r="B57">
        <v>6496.013191587283</v>
      </c>
      <c r="C57">
        <v>8656.77300155123</v>
      </c>
      <c r="D57">
        <v>1286.927472851936</v>
      </c>
      <c r="E57">
        <v>441.5070215204423</v>
      </c>
    </row>
    <row r="58" spans="1:5">
      <c r="A58">
        <v>56</v>
      </c>
      <c r="B58">
        <v>6496.013191587283</v>
      </c>
      <c r="C58">
        <v>8656.77300155123</v>
      </c>
      <c r="D58">
        <v>1279.261826709322</v>
      </c>
      <c r="E58">
        <v>433.8413753778303</v>
      </c>
    </row>
    <row r="59" spans="1:5">
      <c r="A59">
        <v>57</v>
      </c>
      <c r="B59">
        <v>6496.013191587283</v>
      </c>
      <c r="C59">
        <v>8656.77300155123</v>
      </c>
      <c r="D59">
        <v>1268.319331708138</v>
      </c>
      <c r="E59">
        <v>422.8988803766443</v>
      </c>
    </row>
    <row r="60" spans="1:5">
      <c r="A60">
        <v>58</v>
      </c>
      <c r="B60">
        <v>6496.013191587283</v>
      </c>
      <c r="C60">
        <v>8656.77300155123</v>
      </c>
      <c r="D60">
        <v>1256.928034237549</v>
      </c>
      <c r="E60">
        <v>411.5075829060561</v>
      </c>
    </row>
    <row r="61" spans="1:5">
      <c r="A61">
        <v>59</v>
      </c>
      <c r="B61">
        <v>6496.013191587283</v>
      </c>
      <c r="C61">
        <v>8656.77300155123</v>
      </c>
      <c r="D61">
        <v>1250.053783272294</v>
      </c>
      <c r="E61">
        <v>404.6333319408008</v>
      </c>
    </row>
    <row r="62" spans="1:5">
      <c r="A62">
        <v>60</v>
      </c>
      <c r="B62">
        <v>6496.013191587283</v>
      </c>
      <c r="C62">
        <v>8656.77300155123</v>
      </c>
      <c r="D62">
        <v>1243.344966632813</v>
      </c>
      <c r="E62">
        <v>397.9245153013194</v>
      </c>
    </row>
    <row r="63" spans="1:5">
      <c r="A63">
        <v>61</v>
      </c>
      <c r="B63">
        <v>6496.013191587283</v>
      </c>
      <c r="C63">
        <v>8656.77300155123</v>
      </c>
      <c r="D63">
        <v>1233.660269390484</v>
      </c>
      <c r="E63">
        <v>388.2398180589906</v>
      </c>
    </row>
    <row r="64" spans="1:5">
      <c r="A64">
        <v>62</v>
      </c>
      <c r="B64">
        <v>6496.013191587283</v>
      </c>
      <c r="C64">
        <v>8656.77300155123</v>
      </c>
      <c r="D64">
        <v>1224.243286788315</v>
      </c>
      <c r="E64">
        <v>378.8228354568216</v>
      </c>
    </row>
    <row r="65" spans="1:5">
      <c r="A65">
        <v>63</v>
      </c>
      <c r="B65">
        <v>6496.013191587283</v>
      </c>
      <c r="C65">
        <v>8656.77300155123</v>
      </c>
      <c r="D65">
        <v>1218.225880820155</v>
      </c>
      <c r="E65">
        <v>372.8054294886615</v>
      </c>
    </row>
    <row r="66" spans="1:5">
      <c r="A66">
        <v>64</v>
      </c>
      <c r="B66">
        <v>6496.013191587283</v>
      </c>
      <c r="C66">
        <v>8656.77300155123</v>
      </c>
      <c r="D66">
        <v>1211.754921287561</v>
      </c>
      <c r="E66">
        <v>366.3344699560683</v>
      </c>
    </row>
    <row r="67" spans="1:5">
      <c r="A67">
        <v>65</v>
      </c>
      <c r="B67">
        <v>6496.013191587283</v>
      </c>
      <c r="C67">
        <v>8656.77300155123</v>
      </c>
      <c r="D67">
        <v>1203.560313208027</v>
      </c>
      <c r="E67">
        <v>358.1398618765327</v>
      </c>
    </row>
    <row r="68" spans="1:5">
      <c r="A68">
        <v>66</v>
      </c>
      <c r="B68">
        <v>6496.013191587283</v>
      </c>
      <c r="C68">
        <v>8656.77300155123</v>
      </c>
      <c r="D68">
        <v>1195.509767156658</v>
      </c>
      <c r="E68">
        <v>350.0893158251648</v>
      </c>
    </row>
    <row r="69" spans="1:5">
      <c r="A69">
        <v>67</v>
      </c>
      <c r="B69">
        <v>6496.013191587283</v>
      </c>
      <c r="C69">
        <v>8656.77300155123</v>
      </c>
      <c r="D69">
        <v>1190.168973134119</v>
      </c>
      <c r="E69">
        <v>344.7485218026254</v>
      </c>
    </row>
    <row r="70" spans="1:5">
      <c r="A70">
        <v>68</v>
      </c>
      <c r="B70">
        <v>6496.013191587283</v>
      </c>
      <c r="C70">
        <v>8656.77300155123</v>
      </c>
      <c r="D70">
        <v>1184.232829133505</v>
      </c>
      <c r="E70">
        <v>338.8123778020125</v>
      </c>
    </row>
    <row r="71" spans="1:5">
      <c r="A71">
        <v>69</v>
      </c>
      <c r="B71">
        <v>6496.013191587283</v>
      </c>
      <c r="C71">
        <v>8656.77300155123</v>
      </c>
      <c r="D71">
        <v>1177.289062682568</v>
      </c>
      <c r="E71">
        <v>331.8686113510743</v>
      </c>
    </row>
    <row r="72" spans="1:5">
      <c r="A72">
        <v>70</v>
      </c>
      <c r="B72">
        <v>6496.013191587283</v>
      </c>
      <c r="C72">
        <v>8656.77300155123</v>
      </c>
      <c r="D72">
        <v>1170.297182828056</v>
      </c>
      <c r="E72">
        <v>324.876731496562</v>
      </c>
    </row>
    <row r="73" spans="1:5">
      <c r="A73">
        <v>71</v>
      </c>
      <c r="B73">
        <v>6496.013191587283</v>
      </c>
      <c r="C73">
        <v>8656.77300155123</v>
      </c>
      <c r="D73">
        <v>1165.165723440214</v>
      </c>
      <c r="E73">
        <v>319.7452721087201</v>
      </c>
    </row>
    <row r="74" spans="1:5">
      <c r="A74">
        <v>72</v>
      </c>
      <c r="B74">
        <v>6496.013191587283</v>
      </c>
      <c r="C74">
        <v>8656.77300155123</v>
      </c>
      <c r="D74">
        <v>1158.895538163365</v>
      </c>
      <c r="E74">
        <v>313.475086831871</v>
      </c>
    </row>
    <row r="75" spans="1:5">
      <c r="A75">
        <v>73</v>
      </c>
      <c r="B75">
        <v>6496.013191587283</v>
      </c>
      <c r="C75">
        <v>8656.77300155123</v>
      </c>
      <c r="D75">
        <v>1152.834457019963</v>
      </c>
      <c r="E75">
        <v>307.4140056884692</v>
      </c>
    </row>
    <row r="76" spans="1:5">
      <c r="A76">
        <v>74</v>
      </c>
      <c r="B76">
        <v>6496.013191587283</v>
      </c>
      <c r="C76">
        <v>8656.77300155123</v>
      </c>
      <c r="D76">
        <v>1147.635398652021</v>
      </c>
      <c r="E76">
        <v>302.2149473205276</v>
      </c>
    </row>
    <row r="77" spans="1:5">
      <c r="A77">
        <v>75</v>
      </c>
      <c r="B77">
        <v>6496.013191587283</v>
      </c>
      <c r="C77">
        <v>8656.77300155123</v>
      </c>
      <c r="D77">
        <v>1143.09390870319</v>
      </c>
      <c r="E77">
        <v>297.6734573716963</v>
      </c>
    </row>
    <row r="78" spans="1:5">
      <c r="A78">
        <v>76</v>
      </c>
      <c r="B78">
        <v>6496.013191587283</v>
      </c>
      <c r="C78">
        <v>8656.77300155123</v>
      </c>
      <c r="D78">
        <v>1137.524576681909</v>
      </c>
      <c r="E78">
        <v>292.1041253504159</v>
      </c>
    </row>
    <row r="79" spans="1:5">
      <c r="A79">
        <v>77</v>
      </c>
      <c r="B79">
        <v>6496.013191587283</v>
      </c>
      <c r="C79">
        <v>8656.77300155123</v>
      </c>
      <c r="D79">
        <v>1132.387793580559</v>
      </c>
      <c r="E79">
        <v>286.9673422490659</v>
      </c>
    </row>
    <row r="80" spans="1:5">
      <c r="A80">
        <v>78</v>
      </c>
      <c r="B80">
        <v>6496.013191587283</v>
      </c>
      <c r="C80">
        <v>8656.77300155123</v>
      </c>
      <c r="D80">
        <v>1128.417032210124</v>
      </c>
      <c r="E80">
        <v>282.9965808786307</v>
      </c>
    </row>
    <row r="81" spans="1:5">
      <c r="A81">
        <v>79</v>
      </c>
      <c r="B81">
        <v>6496.013191587283</v>
      </c>
      <c r="C81">
        <v>8656.77300155123</v>
      </c>
      <c r="D81">
        <v>1123.575626300868</v>
      </c>
      <c r="E81">
        <v>278.1551749693753</v>
      </c>
    </row>
    <row r="82" spans="1:5">
      <c r="A82">
        <v>80</v>
      </c>
      <c r="B82">
        <v>6496.013191587283</v>
      </c>
      <c r="C82">
        <v>8656.77300155123</v>
      </c>
      <c r="D82">
        <v>1118.610144185232</v>
      </c>
      <c r="E82">
        <v>273.1896928537384</v>
      </c>
    </row>
    <row r="83" spans="1:5">
      <c r="A83">
        <v>81</v>
      </c>
      <c r="B83">
        <v>6496.013191587283</v>
      </c>
      <c r="C83">
        <v>8656.77300155123</v>
      </c>
      <c r="D83">
        <v>1115.486214504858</v>
      </c>
      <c r="E83">
        <v>270.0657631733649</v>
      </c>
    </row>
    <row r="84" spans="1:5">
      <c r="A84">
        <v>82</v>
      </c>
      <c r="B84">
        <v>6496.013191587283</v>
      </c>
      <c r="C84">
        <v>8656.77300155123</v>
      </c>
      <c r="D84">
        <v>1111.793945628689</v>
      </c>
      <c r="E84">
        <v>266.373494297196</v>
      </c>
    </row>
    <row r="85" spans="1:5">
      <c r="A85">
        <v>83</v>
      </c>
      <c r="B85">
        <v>6496.013191587283</v>
      </c>
      <c r="C85">
        <v>8656.77300155123</v>
      </c>
      <c r="D85">
        <v>1108.020834941663</v>
      </c>
      <c r="E85">
        <v>262.6003836101686</v>
      </c>
    </row>
    <row r="86" spans="1:5">
      <c r="A86">
        <v>84</v>
      </c>
      <c r="B86">
        <v>6496.013191587283</v>
      </c>
      <c r="C86">
        <v>8656.77300155123</v>
      </c>
      <c r="D86">
        <v>1103.843848013076</v>
      </c>
      <c r="E86">
        <v>258.4233966815829</v>
      </c>
    </row>
    <row r="87" spans="1:5">
      <c r="A87">
        <v>85</v>
      </c>
      <c r="B87">
        <v>6496.013191587283</v>
      </c>
      <c r="C87">
        <v>8656.77300155123</v>
      </c>
      <c r="D87">
        <v>1099.705456503331</v>
      </c>
      <c r="E87">
        <v>254.2850051718378</v>
      </c>
    </row>
    <row r="88" spans="1:5">
      <c r="A88">
        <v>86</v>
      </c>
      <c r="B88">
        <v>6496.013191587283</v>
      </c>
      <c r="C88">
        <v>8656.77300155123</v>
      </c>
      <c r="D88">
        <v>1095.802011057392</v>
      </c>
      <c r="E88">
        <v>250.3815597258986</v>
      </c>
    </row>
    <row r="89" spans="1:5">
      <c r="A89">
        <v>87</v>
      </c>
      <c r="B89">
        <v>6496.013191587283</v>
      </c>
      <c r="C89">
        <v>8656.77300155123</v>
      </c>
      <c r="D89">
        <v>1091.847405944792</v>
      </c>
      <c r="E89">
        <v>246.4269546133002</v>
      </c>
    </row>
    <row r="90" spans="1:5">
      <c r="A90">
        <v>88</v>
      </c>
      <c r="B90">
        <v>6496.013191587283</v>
      </c>
      <c r="C90">
        <v>8656.77300155123</v>
      </c>
      <c r="D90">
        <v>1089.527980374399</v>
      </c>
      <c r="E90">
        <v>244.1075290429063</v>
      </c>
    </row>
    <row r="91" spans="1:5">
      <c r="A91">
        <v>89</v>
      </c>
      <c r="B91">
        <v>6496.013191587283</v>
      </c>
      <c r="C91">
        <v>8656.77300155123</v>
      </c>
      <c r="D91">
        <v>1086.539677283981</v>
      </c>
      <c r="E91">
        <v>241.1192259524868</v>
      </c>
    </row>
    <row r="92" spans="1:5">
      <c r="A92">
        <v>90</v>
      </c>
      <c r="B92">
        <v>6496.013191587283</v>
      </c>
      <c r="C92">
        <v>8656.77300155123</v>
      </c>
      <c r="D92">
        <v>1083.049023102908</v>
      </c>
      <c r="E92">
        <v>237.6285717714149</v>
      </c>
    </row>
    <row r="93" spans="1:5">
      <c r="A93">
        <v>91</v>
      </c>
      <c r="B93">
        <v>6496.013191587283</v>
      </c>
      <c r="C93">
        <v>8656.77300155123</v>
      </c>
      <c r="D93">
        <v>1080.053659848475</v>
      </c>
      <c r="E93">
        <v>234.6332085169818</v>
      </c>
    </row>
    <row r="94" spans="1:5">
      <c r="A94">
        <v>92</v>
      </c>
      <c r="B94">
        <v>6496.013191587283</v>
      </c>
      <c r="C94">
        <v>8656.77300155123</v>
      </c>
      <c r="D94">
        <v>1076.665209871034</v>
      </c>
      <c r="E94">
        <v>231.2447585395412</v>
      </c>
    </row>
    <row r="95" spans="1:5">
      <c r="A95">
        <v>93</v>
      </c>
      <c r="B95">
        <v>6496.013191587283</v>
      </c>
      <c r="C95">
        <v>8656.77300155123</v>
      </c>
      <c r="D95">
        <v>1073.380929335771</v>
      </c>
      <c r="E95">
        <v>227.9604780042773</v>
      </c>
    </row>
    <row r="96" spans="1:5">
      <c r="A96">
        <v>94</v>
      </c>
      <c r="B96">
        <v>6496.013191587283</v>
      </c>
      <c r="C96">
        <v>8656.77300155123</v>
      </c>
      <c r="D96">
        <v>1069.99049598744</v>
      </c>
      <c r="E96">
        <v>224.5700446559469</v>
      </c>
    </row>
    <row r="97" spans="1:5">
      <c r="A97">
        <v>95</v>
      </c>
      <c r="B97">
        <v>6496.013191587283</v>
      </c>
      <c r="C97">
        <v>8656.77300155123</v>
      </c>
      <c r="D97">
        <v>1067.788896607108</v>
      </c>
      <c r="E97">
        <v>222.3684452756142</v>
      </c>
    </row>
    <row r="98" spans="1:5">
      <c r="A98">
        <v>96</v>
      </c>
      <c r="B98">
        <v>6496.013191587283</v>
      </c>
      <c r="C98">
        <v>8656.77300155123</v>
      </c>
      <c r="D98">
        <v>1065.446990956784</v>
      </c>
      <c r="E98">
        <v>220.02653962529</v>
      </c>
    </row>
    <row r="99" spans="1:5">
      <c r="A99">
        <v>97</v>
      </c>
      <c r="B99">
        <v>6496.013191587283</v>
      </c>
      <c r="C99">
        <v>8656.77300155123</v>
      </c>
      <c r="D99">
        <v>1062.744973944009</v>
      </c>
      <c r="E99">
        <v>217.324522612516</v>
      </c>
    </row>
    <row r="100" spans="1:5">
      <c r="A100">
        <v>98</v>
      </c>
      <c r="B100">
        <v>6496.013191587283</v>
      </c>
      <c r="C100">
        <v>8656.77300155123</v>
      </c>
      <c r="D100">
        <v>1059.918942605894</v>
      </c>
      <c r="E100">
        <v>214.4984912744001</v>
      </c>
    </row>
    <row r="101" spans="1:5">
      <c r="A101">
        <v>99</v>
      </c>
      <c r="B101">
        <v>6496.013191587283</v>
      </c>
      <c r="C101">
        <v>8656.77300155123</v>
      </c>
      <c r="D101">
        <v>1057.326235491469</v>
      </c>
      <c r="E101">
        <v>211.9057841599763</v>
      </c>
    </row>
    <row r="102" spans="1:5">
      <c r="A102">
        <v>100</v>
      </c>
      <c r="B102">
        <v>6496.013191587283</v>
      </c>
      <c r="C102">
        <v>8656.77300155123</v>
      </c>
      <c r="D102">
        <v>1054.45122340687</v>
      </c>
      <c r="E102">
        <v>209.0307720753762</v>
      </c>
    </row>
    <row r="103" spans="1:5">
      <c r="A103">
        <v>101</v>
      </c>
      <c r="B103">
        <v>6496.013191587283</v>
      </c>
      <c r="C103">
        <v>8656.77300155123</v>
      </c>
      <c r="D103">
        <v>1051.671940484057</v>
      </c>
      <c r="E103">
        <v>206.2514891525641</v>
      </c>
    </row>
    <row r="104" spans="1:5">
      <c r="A104">
        <v>102</v>
      </c>
      <c r="B104">
        <v>6496.013191587283</v>
      </c>
      <c r="C104">
        <v>8656.77300155123</v>
      </c>
      <c r="D104">
        <v>1049.844342736457</v>
      </c>
      <c r="E104">
        <v>204.4238914049631</v>
      </c>
    </row>
    <row r="105" spans="1:5">
      <c r="A105">
        <v>103</v>
      </c>
      <c r="B105">
        <v>6496.013191587283</v>
      </c>
      <c r="C105">
        <v>8656.77300155123</v>
      </c>
      <c r="D105">
        <v>1047.595810161444</v>
      </c>
      <c r="E105">
        <v>202.1753588299506</v>
      </c>
    </row>
    <row r="106" spans="1:5">
      <c r="A106">
        <v>104</v>
      </c>
      <c r="B106">
        <v>6496.013191587283</v>
      </c>
      <c r="C106">
        <v>8656.77300155123</v>
      </c>
      <c r="D106">
        <v>1045.346888868722</v>
      </c>
      <c r="E106">
        <v>199.926437537229</v>
      </c>
    </row>
    <row r="107" spans="1:5">
      <c r="A107">
        <v>105</v>
      </c>
      <c r="B107">
        <v>6496.013191587283</v>
      </c>
      <c r="C107">
        <v>8656.77300155123</v>
      </c>
      <c r="D107">
        <v>1042.930952170021</v>
      </c>
      <c r="E107">
        <v>197.5105008385274</v>
      </c>
    </row>
    <row r="108" spans="1:5">
      <c r="A108">
        <v>106</v>
      </c>
      <c r="B108">
        <v>6496.013191587283</v>
      </c>
      <c r="C108">
        <v>8656.77300155123</v>
      </c>
      <c r="D108">
        <v>1040.495984673662</v>
      </c>
      <c r="E108">
        <v>195.0755333421688</v>
      </c>
    </row>
    <row r="109" spans="1:5">
      <c r="A109">
        <v>107</v>
      </c>
      <c r="B109">
        <v>6496.013191587283</v>
      </c>
      <c r="C109">
        <v>8656.77300155123</v>
      </c>
      <c r="D109">
        <v>1038.250380825855</v>
      </c>
      <c r="E109">
        <v>192.8299294943617</v>
      </c>
    </row>
    <row r="110" spans="1:5">
      <c r="A110">
        <v>108</v>
      </c>
      <c r="B110">
        <v>6496.013191587283</v>
      </c>
      <c r="C110">
        <v>8656.77300155123</v>
      </c>
      <c r="D110">
        <v>1035.818499974661</v>
      </c>
      <c r="E110">
        <v>190.3980486431684</v>
      </c>
    </row>
    <row r="111" spans="1:5">
      <c r="A111">
        <v>109</v>
      </c>
      <c r="B111">
        <v>6496.013191587283</v>
      </c>
      <c r="C111">
        <v>8656.77300155123</v>
      </c>
      <c r="D111">
        <v>1034.188857701112</v>
      </c>
      <c r="E111">
        <v>188.7684063696187</v>
      </c>
    </row>
    <row r="112" spans="1:5">
      <c r="A112">
        <v>110</v>
      </c>
      <c r="B112">
        <v>6496.013191587283</v>
      </c>
      <c r="C112">
        <v>8656.77300155123</v>
      </c>
      <c r="D112">
        <v>1032.534884285302</v>
      </c>
      <c r="E112">
        <v>187.1144329538078</v>
      </c>
    </row>
    <row r="113" spans="1:5">
      <c r="A113">
        <v>111</v>
      </c>
      <c r="B113">
        <v>6496.013191587283</v>
      </c>
      <c r="C113">
        <v>8656.77300155123</v>
      </c>
      <c r="D113">
        <v>1030.485431435252</v>
      </c>
      <c r="E113">
        <v>185.0649801037582</v>
      </c>
    </row>
    <row r="114" spans="1:5">
      <c r="A114">
        <v>112</v>
      </c>
      <c r="B114">
        <v>6496.013191587283</v>
      </c>
      <c r="C114">
        <v>8656.77300155123</v>
      </c>
      <c r="D114">
        <v>1028.544396873208</v>
      </c>
      <c r="E114">
        <v>183.1239455417148</v>
      </c>
    </row>
    <row r="115" spans="1:5">
      <c r="A115">
        <v>113</v>
      </c>
      <c r="B115">
        <v>6496.013191587283</v>
      </c>
      <c r="C115">
        <v>8656.77300155123</v>
      </c>
      <c r="D115">
        <v>1026.549568584171</v>
      </c>
      <c r="E115">
        <v>181.1291172526777</v>
      </c>
    </row>
    <row r="116" spans="1:5">
      <c r="A116">
        <v>114</v>
      </c>
      <c r="B116">
        <v>6496.013191587283</v>
      </c>
      <c r="C116">
        <v>8656.77300155123</v>
      </c>
      <c r="D116">
        <v>1024.452970214698</v>
      </c>
      <c r="E116">
        <v>179.0325188832045</v>
      </c>
    </row>
    <row r="117" spans="1:5">
      <c r="A117">
        <v>115</v>
      </c>
      <c r="B117">
        <v>6496.013191587283</v>
      </c>
      <c r="C117">
        <v>8656.77300155123</v>
      </c>
      <c r="D117">
        <v>1022.405665571855</v>
      </c>
      <c r="E117">
        <v>176.9852142403614</v>
      </c>
    </row>
    <row r="118" spans="1:5">
      <c r="A118">
        <v>116</v>
      </c>
      <c r="B118">
        <v>6496.013191587283</v>
      </c>
      <c r="C118">
        <v>8656.77300155123</v>
      </c>
      <c r="D118">
        <v>1020.938204241114</v>
      </c>
      <c r="E118">
        <v>175.5177529096208</v>
      </c>
    </row>
    <row r="119" spans="1:5">
      <c r="A119">
        <v>117</v>
      </c>
      <c r="B119">
        <v>6496.013191587283</v>
      </c>
      <c r="C119">
        <v>8656.77300155123</v>
      </c>
      <c r="D119">
        <v>1019.347916119934</v>
      </c>
      <c r="E119">
        <v>173.9274647884394</v>
      </c>
    </row>
    <row r="120" spans="1:5">
      <c r="A120">
        <v>118</v>
      </c>
      <c r="B120">
        <v>6496.013191587283</v>
      </c>
      <c r="C120">
        <v>8656.77300155123</v>
      </c>
      <c r="D120">
        <v>1017.704980098895</v>
      </c>
      <c r="E120">
        <v>172.2845287674013</v>
      </c>
    </row>
    <row r="121" spans="1:5">
      <c r="A121">
        <v>119</v>
      </c>
      <c r="B121">
        <v>6496.013191587283</v>
      </c>
      <c r="C121">
        <v>8656.77300155123</v>
      </c>
      <c r="D121">
        <v>1015.90987286228</v>
      </c>
      <c r="E121">
        <v>170.4894215307859</v>
      </c>
    </row>
    <row r="122" spans="1:5">
      <c r="A122">
        <v>120</v>
      </c>
      <c r="B122">
        <v>6496.013191587283</v>
      </c>
      <c r="C122">
        <v>8656.77300155123</v>
      </c>
      <c r="D122">
        <v>1014.182182087389</v>
      </c>
      <c r="E122">
        <v>168.7617307558961</v>
      </c>
    </row>
    <row r="123" spans="1:5">
      <c r="A123">
        <v>121</v>
      </c>
      <c r="B123">
        <v>6496.013191587283</v>
      </c>
      <c r="C123">
        <v>8656.77300155123</v>
      </c>
      <c r="D123">
        <v>1012.416006032094</v>
      </c>
      <c r="E123">
        <v>166.9955547006004</v>
      </c>
    </row>
    <row r="124" spans="1:5">
      <c r="A124">
        <v>122</v>
      </c>
      <c r="B124">
        <v>6496.013191587283</v>
      </c>
      <c r="C124">
        <v>8656.77300155123</v>
      </c>
      <c r="D124">
        <v>1010.608724758995</v>
      </c>
      <c r="E124">
        <v>165.1882734275014</v>
      </c>
    </row>
    <row r="125" spans="1:5">
      <c r="A125">
        <v>123</v>
      </c>
      <c r="B125">
        <v>6496.013191587283</v>
      </c>
      <c r="C125">
        <v>8656.77300155123</v>
      </c>
      <c r="D125">
        <v>1009.363852166347</v>
      </c>
      <c r="E125">
        <v>163.9434008348533</v>
      </c>
    </row>
    <row r="126" spans="1:5">
      <c r="A126">
        <v>124</v>
      </c>
      <c r="B126">
        <v>6496.013191587283</v>
      </c>
      <c r="C126">
        <v>8656.77300155123</v>
      </c>
      <c r="D126">
        <v>1008.03910470787</v>
      </c>
      <c r="E126">
        <v>162.6186533763767</v>
      </c>
    </row>
    <row r="127" spans="1:5">
      <c r="A127">
        <v>125</v>
      </c>
      <c r="B127">
        <v>6496.013191587283</v>
      </c>
      <c r="C127">
        <v>8656.77300155123</v>
      </c>
      <c r="D127">
        <v>1006.519575971961</v>
      </c>
      <c r="E127">
        <v>161.0991246404676</v>
      </c>
    </row>
    <row r="128" spans="1:5">
      <c r="A128">
        <v>126</v>
      </c>
      <c r="B128">
        <v>6496.013191587283</v>
      </c>
      <c r="C128">
        <v>8656.77300155123</v>
      </c>
      <c r="D128">
        <v>1005.014800553962</v>
      </c>
      <c r="E128">
        <v>159.5943492224688</v>
      </c>
    </row>
    <row r="129" spans="1:5">
      <c r="A129">
        <v>127</v>
      </c>
      <c r="B129">
        <v>6496.013191587283</v>
      </c>
      <c r="C129">
        <v>8656.77300155123</v>
      </c>
      <c r="D129">
        <v>1003.417169733699</v>
      </c>
      <c r="E129">
        <v>157.996718402206</v>
      </c>
    </row>
    <row r="130" spans="1:5">
      <c r="A130">
        <v>128</v>
      </c>
      <c r="B130">
        <v>6496.013191587283</v>
      </c>
      <c r="C130">
        <v>8656.77300155123</v>
      </c>
      <c r="D130">
        <v>1001.9194862487</v>
      </c>
      <c r="E130">
        <v>156.4990349172061</v>
      </c>
    </row>
    <row r="131" spans="1:5">
      <c r="A131">
        <v>129</v>
      </c>
      <c r="B131">
        <v>6496.013191587283</v>
      </c>
      <c r="C131">
        <v>8656.77300155123</v>
      </c>
      <c r="D131">
        <v>1000.342139491343</v>
      </c>
      <c r="E131">
        <v>154.9216881598495</v>
      </c>
    </row>
    <row r="132" spans="1:5">
      <c r="A132">
        <v>130</v>
      </c>
      <c r="B132">
        <v>6496.013191587283</v>
      </c>
      <c r="C132">
        <v>8656.77300155123</v>
      </c>
      <c r="D132">
        <v>999.218983347545</v>
      </c>
      <c r="E132">
        <v>153.7985320160515</v>
      </c>
    </row>
    <row r="133" spans="1:5">
      <c r="A133">
        <v>131</v>
      </c>
      <c r="B133">
        <v>6496.013191587283</v>
      </c>
      <c r="C133">
        <v>8656.77300155123</v>
      </c>
      <c r="D133">
        <v>998.1744967474388</v>
      </c>
      <c r="E133">
        <v>152.754045415945</v>
      </c>
    </row>
    <row r="134" spans="1:5">
      <c r="A134">
        <v>132</v>
      </c>
      <c r="B134">
        <v>6496.013191587283</v>
      </c>
      <c r="C134">
        <v>8656.77300155123</v>
      </c>
      <c r="D134">
        <v>996.7939716351481</v>
      </c>
      <c r="E134">
        <v>151.3735203036548</v>
      </c>
    </row>
    <row r="135" spans="1:5">
      <c r="A135">
        <v>133</v>
      </c>
      <c r="B135">
        <v>6496.013191587283</v>
      </c>
      <c r="C135">
        <v>8656.77300155123</v>
      </c>
      <c r="D135">
        <v>995.4260622089395</v>
      </c>
      <c r="E135">
        <v>150.0056108774463</v>
      </c>
    </row>
    <row r="136" spans="1:5">
      <c r="A136">
        <v>134</v>
      </c>
      <c r="B136">
        <v>6496.013191587283</v>
      </c>
      <c r="C136">
        <v>8656.77300155123</v>
      </c>
      <c r="D136">
        <v>994.1761990089925</v>
      </c>
      <c r="E136">
        <v>148.7557476774991</v>
      </c>
    </row>
    <row r="137" spans="1:5">
      <c r="A137">
        <v>135</v>
      </c>
      <c r="B137">
        <v>6496.013191587283</v>
      </c>
      <c r="C137">
        <v>8656.77300155123</v>
      </c>
      <c r="D137">
        <v>992.7917301109097</v>
      </c>
      <c r="E137">
        <v>147.3712787794169</v>
      </c>
    </row>
    <row r="138" spans="1:5">
      <c r="A138">
        <v>136</v>
      </c>
      <c r="B138">
        <v>6496.013191587283</v>
      </c>
      <c r="C138">
        <v>8656.77300155123</v>
      </c>
      <c r="D138">
        <v>991.4089320778094</v>
      </c>
      <c r="E138">
        <v>145.9884807463163</v>
      </c>
    </row>
    <row r="139" spans="1:5">
      <c r="A139">
        <v>137</v>
      </c>
      <c r="B139">
        <v>6496.013191587283</v>
      </c>
      <c r="C139">
        <v>8656.77300155123</v>
      </c>
      <c r="D139">
        <v>990.3862676203476</v>
      </c>
      <c r="E139">
        <v>144.965816288854</v>
      </c>
    </row>
    <row r="140" spans="1:5">
      <c r="A140">
        <v>138</v>
      </c>
      <c r="B140">
        <v>6496.013191587283</v>
      </c>
      <c r="C140">
        <v>8656.77300155123</v>
      </c>
      <c r="D140">
        <v>989.3915769181331</v>
      </c>
      <c r="E140">
        <v>143.9711255866397</v>
      </c>
    </row>
    <row r="141" spans="1:5">
      <c r="A141">
        <v>139</v>
      </c>
      <c r="B141">
        <v>6496.013191587283</v>
      </c>
      <c r="C141">
        <v>8656.77300155123</v>
      </c>
      <c r="D141">
        <v>988.166683470135</v>
      </c>
      <c r="E141">
        <v>142.7462321386413</v>
      </c>
    </row>
    <row r="142" spans="1:5">
      <c r="A142">
        <v>140</v>
      </c>
      <c r="B142">
        <v>6496.013191587283</v>
      </c>
      <c r="C142">
        <v>8656.77300155123</v>
      </c>
      <c r="D142">
        <v>987.0321774077089</v>
      </c>
      <c r="E142">
        <v>141.6117260762161</v>
      </c>
    </row>
    <row r="143" spans="1:5">
      <c r="A143">
        <v>141</v>
      </c>
      <c r="B143">
        <v>6496.013191587283</v>
      </c>
      <c r="C143">
        <v>8656.77300155123</v>
      </c>
      <c r="D143">
        <v>985.8614053950512</v>
      </c>
      <c r="E143">
        <v>140.4409540635579</v>
      </c>
    </row>
    <row r="144" spans="1:5">
      <c r="A144">
        <v>142</v>
      </c>
      <c r="B144">
        <v>6496.013191587283</v>
      </c>
      <c r="C144">
        <v>8656.77300155123</v>
      </c>
      <c r="D144">
        <v>984.6481181659093</v>
      </c>
      <c r="E144">
        <v>139.2276668344164</v>
      </c>
    </row>
    <row r="145" spans="1:5">
      <c r="A145">
        <v>143</v>
      </c>
      <c r="B145">
        <v>6496.013191587283</v>
      </c>
      <c r="C145">
        <v>8656.77300155123</v>
      </c>
      <c r="D145">
        <v>983.4142419123395</v>
      </c>
      <c r="E145">
        <v>137.9937905808459</v>
      </c>
    </row>
    <row r="146" spans="1:5">
      <c r="A146">
        <v>144</v>
      </c>
      <c r="B146">
        <v>6496.013191587283</v>
      </c>
      <c r="C146">
        <v>8656.77300155123</v>
      </c>
      <c r="D146">
        <v>982.5950219795478</v>
      </c>
      <c r="E146">
        <v>137.1745706480546</v>
      </c>
    </row>
    <row r="147" spans="1:5">
      <c r="A147">
        <v>145</v>
      </c>
      <c r="B147">
        <v>6496.013191587283</v>
      </c>
      <c r="C147">
        <v>8656.77300155123</v>
      </c>
      <c r="D147">
        <v>981.7001814811658</v>
      </c>
      <c r="E147">
        <v>136.2797301496719</v>
      </c>
    </row>
    <row r="148" spans="1:5">
      <c r="A148">
        <v>146</v>
      </c>
      <c r="B148">
        <v>6496.013191587283</v>
      </c>
      <c r="C148">
        <v>8656.77300155123</v>
      </c>
      <c r="D148">
        <v>980.6258631558308</v>
      </c>
      <c r="E148">
        <v>135.2054118243371</v>
      </c>
    </row>
    <row r="149" spans="1:5">
      <c r="A149">
        <v>147</v>
      </c>
      <c r="B149">
        <v>6496.013191587283</v>
      </c>
      <c r="C149">
        <v>8656.77300155123</v>
      </c>
      <c r="D149">
        <v>979.7184751930682</v>
      </c>
      <c r="E149">
        <v>134.2980238615749</v>
      </c>
    </row>
    <row r="150" spans="1:5">
      <c r="A150">
        <v>148</v>
      </c>
      <c r="B150">
        <v>6496.013191587283</v>
      </c>
      <c r="C150">
        <v>8656.77300155123</v>
      </c>
      <c r="D150">
        <v>978.5971786523329</v>
      </c>
      <c r="E150">
        <v>133.1767273208396</v>
      </c>
    </row>
    <row r="151" spans="1:5">
      <c r="A151">
        <v>149</v>
      </c>
      <c r="B151">
        <v>6496.013191587283</v>
      </c>
      <c r="C151">
        <v>8656.77300155123</v>
      </c>
      <c r="D151">
        <v>977.5263198184276</v>
      </c>
      <c r="E151">
        <v>132.1058684869342</v>
      </c>
    </row>
    <row r="152" spans="1:5">
      <c r="A152">
        <v>150</v>
      </c>
      <c r="B152">
        <v>6496.013191587283</v>
      </c>
      <c r="C152">
        <v>8656.77300155123</v>
      </c>
      <c r="D152">
        <v>976.460283182955</v>
      </c>
      <c r="E152">
        <v>131.0398318514621</v>
      </c>
    </row>
    <row r="153" spans="1:5">
      <c r="A153">
        <v>151</v>
      </c>
      <c r="B153">
        <v>6496.013191587283</v>
      </c>
      <c r="C153">
        <v>8656.77300155123</v>
      </c>
      <c r="D153">
        <v>975.849962811596</v>
      </c>
      <c r="E153">
        <v>130.4295114801024</v>
      </c>
    </row>
    <row r="154" spans="1:5">
      <c r="A154">
        <v>152</v>
      </c>
      <c r="B154">
        <v>6496.013191587283</v>
      </c>
      <c r="C154">
        <v>8656.77300155123</v>
      </c>
      <c r="D154">
        <v>975.1066401976504</v>
      </c>
      <c r="E154">
        <v>129.6861888661571</v>
      </c>
    </row>
    <row r="155" spans="1:5">
      <c r="A155">
        <v>153</v>
      </c>
      <c r="B155">
        <v>6496.013191587283</v>
      </c>
      <c r="C155">
        <v>8656.77300155123</v>
      </c>
      <c r="D155">
        <v>974.1156132521667</v>
      </c>
      <c r="E155">
        <v>128.6951619206733</v>
      </c>
    </row>
    <row r="156" spans="1:5">
      <c r="A156">
        <v>154</v>
      </c>
      <c r="B156">
        <v>6496.013191587283</v>
      </c>
      <c r="C156">
        <v>8656.77300155123</v>
      </c>
      <c r="D156">
        <v>973.2556771541305</v>
      </c>
      <c r="E156">
        <v>127.8352258226367</v>
      </c>
    </row>
    <row r="157" spans="1:5">
      <c r="A157">
        <v>155</v>
      </c>
      <c r="B157">
        <v>6496.013191587283</v>
      </c>
      <c r="C157">
        <v>8656.77300155123</v>
      </c>
      <c r="D157">
        <v>972.2316264303422</v>
      </c>
      <c r="E157">
        <v>126.8111750988491</v>
      </c>
    </row>
    <row r="158" spans="1:5">
      <c r="A158">
        <v>156</v>
      </c>
      <c r="B158">
        <v>6496.013191587283</v>
      </c>
      <c r="C158">
        <v>8656.77300155123</v>
      </c>
      <c r="D158">
        <v>971.3484689373983</v>
      </c>
      <c r="E158">
        <v>125.9280176059053</v>
      </c>
    </row>
    <row r="159" spans="1:5">
      <c r="A159">
        <v>157</v>
      </c>
      <c r="B159">
        <v>6496.013191587283</v>
      </c>
      <c r="C159">
        <v>8656.77300155123</v>
      </c>
      <c r="D159">
        <v>970.3732506759469</v>
      </c>
      <c r="E159">
        <v>124.9527993444538</v>
      </c>
    </row>
    <row r="160" spans="1:5">
      <c r="A160">
        <v>158</v>
      </c>
      <c r="B160">
        <v>6496.013191587283</v>
      </c>
      <c r="C160">
        <v>8656.77300155123</v>
      </c>
      <c r="D160">
        <v>969.6272100601504</v>
      </c>
      <c r="E160">
        <v>124.2067587286567</v>
      </c>
    </row>
    <row r="161" spans="1:5">
      <c r="A161">
        <v>159</v>
      </c>
      <c r="B161">
        <v>6496.013191587283</v>
      </c>
      <c r="C161">
        <v>8656.77300155123</v>
      </c>
      <c r="D161">
        <v>968.9206470662471</v>
      </c>
      <c r="E161">
        <v>123.5001957347533</v>
      </c>
    </row>
    <row r="162" spans="1:5">
      <c r="A162">
        <v>160</v>
      </c>
      <c r="B162">
        <v>6496.013191587283</v>
      </c>
      <c r="C162">
        <v>8656.77300155123</v>
      </c>
      <c r="D162">
        <v>968.1136619959492</v>
      </c>
      <c r="E162">
        <v>122.693210664456</v>
      </c>
    </row>
    <row r="163" spans="1:5">
      <c r="A163">
        <v>161</v>
      </c>
      <c r="B163">
        <v>6496.013191587283</v>
      </c>
      <c r="C163">
        <v>8656.77300155123</v>
      </c>
      <c r="D163">
        <v>967.361847152864</v>
      </c>
      <c r="E163">
        <v>121.9413958213705</v>
      </c>
    </row>
    <row r="164" spans="1:5">
      <c r="A164">
        <v>162</v>
      </c>
      <c r="B164">
        <v>6496.013191587283</v>
      </c>
      <c r="C164">
        <v>8656.77300155123</v>
      </c>
      <c r="D164">
        <v>966.5315939203767</v>
      </c>
      <c r="E164">
        <v>121.1111425888835</v>
      </c>
    </row>
    <row r="165" spans="1:5">
      <c r="A165">
        <v>163</v>
      </c>
      <c r="B165">
        <v>6496.013191587283</v>
      </c>
      <c r="C165">
        <v>8656.77300155123</v>
      </c>
      <c r="D165">
        <v>965.6221181557149</v>
      </c>
      <c r="E165">
        <v>120.2016668242221</v>
      </c>
    </row>
    <row r="166" spans="1:5">
      <c r="A166">
        <v>164</v>
      </c>
      <c r="B166">
        <v>6496.013191587283</v>
      </c>
      <c r="C166">
        <v>8656.77300155123</v>
      </c>
      <c r="D166">
        <v>964.7750119394804</v>
      </c>
      <c r="E166">
        <v>119.3545606079866</v>
      </c>
    </row>
    <row r="167" spans="1:5">
      <c r="A167">
        <v>165</v>
      </c>
      <c r="B167">
        <v>6496.013191587283</v>
      </c>
      <c r="C167">
        <v>8656.77300155123</v>
      </c>
      <c r="D167">
        <v>963.986527032317</v>
      </c>
      <c r="E167">
        <v>118.5660757008239</v>
      </c>
    </row>
    <row r="168" spans="1:5">
      <c r="A168">
        <v>166</v>
      </c>
      <c r="B168">
        <v>6496.013191587283</v>
      </c>
      <c r="C168">
        <v>8656.77300155123</v>
      </c>
      <c r="D168">
        <v>963.689299560023</v>
      </c>
      <c r="E168">
        <v>118.2688482285297</v>
      </c>
    </row>
    <row r="169" spans="1:5">
      <c r="A169">
        <v>167</v>
      </c>
      <c r="B169">
        <v>6496.013191587283</v>
      </c>
      <c r="C169">
        <v>8656.77300155123</v>
      </c>
      <c r="D169">
        <v>963.0929162365794</v>
      </c>
      <c r="E169">
        <v>117.6724649050864</v>
      </c>
    </row>
    <row r="170" spans="1:5">
      <c r="A170">
        <v>168</v>
      </c>
      <c r="B170">
        <v>6496.013191587283</v>
      </c>
      <c r="C170">
        <v>8656.77300155123</v>
      </c>
      <c r="D170">
        <v>962.4468383372939</v>
      </c>
      <c r="E170">
        <v>117.0263870058012</v>
      </c>
    </row>
    <row r="171" spans="1:5">
      <c r="A171">
        <v>169</v>
      </c>
      <c r="B171">
        <v>6496.013191587283</v>
      </c>
      <c r="C171">
        <v>8656.77300155123</v>
      </c>
      <c r="D171">
        <v>961.6294876516788</v>
      </c>
      <c r="E171">
        <v>116.2090363201855</v>
      </c>
    </row>
    <row r="172" spans="1:5">
      <c r="A172">
        <v>170</v>
      </c>
      <c r="B172">
        <v>6496.013191587283</v>
      </c>
      <c r="C172">
        <v>8656.77300155123</v>
      </c>
      <c r="D172">
        <v>960.9679846916407</v>
      </c>
      <c r="E172">
        <v>115.5475333601474</v>
      </c>
    </row>
    <row r="173" spans="1:5">
      <c r="A173">
        <v>171</v>
      </c>
      <c r="B173">
        <v>6496.013191587283</v>
      </c>
      <c r="C173">
        <v>8656.77300155123</v>
      </c>
      <c r="D173">
        <v>960.222399173835</v>
      </c>
      <c r="E173">
        <v>114.8019478423412</v>
      </c>
    </row>
    <row r="174" spans="1:5">
      <c r="A174">
        <v>172</v>
      </c>
      <c r="B174">
        <v>6496.013191587283</v>
      </c>
      <c r="C174">
        <v>8656.77300155123</v>
      </c>
      <c r="D174">
        <v>959.8102509143874</v>
      </c>
      <c r="E174">
        <v>114.3897995828947</v>
      </c>
    </row>
    <row r="175" spans="1:5">
      <c r="A175">
        <v>173</v>
      </c>
      <c r="B175">
        <v>6496.013191587283</v>
      </c>
      <c r="C175">
        <v>8656.77300155123</v>
      </c>
      <c r="D175">
        <v>959.0617978598758</v>
      </c>
      <c r="E175">
        <v>113.6413465283827</v>
      </c>
    </row>
    <row r="176" spans="1:5">
      <c r="A176">
        <v>174</v>
      </c>
      <c r="B176">
        <v>6496.013191587283</v>
      </c>
      <c r="C176">
        <v>8656.77300155123</v>
      </c>
      <c r="D176">
        <v>958.4388323043166</v>
      </c>
      <c r="E176">
        <v>113.0183809728233</v>
      </c>
    </row>
    <row r="177" spans="1:5">
      <c r="A177">
        <v>175</v>
      </c>
      <c r="B177">
        <v>6496.013191587283</v>
      </c>
      <c r="C177">
        <v>8656.77300155123</v>
      </c>
      <c r="D177">
        <v>957.8020683842548</v>
      </c>
      <c r="E177">
        <v>112.3816170527613</v>
      </c>
    </row>
    <row r="178" spans="1:5">
      <c r="A178">
        <v>176</v>
      </c>
      <c r="B178">
        <v>6496.013191587283</v>
      </c>
      <c r="C178">
        <v>8656.77300155123</v>
      </c>
      <c r="D178">
        <v>957.3724986707202</v>
      </c>
      <c r="E178">
        <v>111.9520473392267</v>
      </c>
    </row>
    <row r="179" spans="1:5">
      <c r="A179">
        <v>177</v>
      </c>
      <c r="B179">
        <v>6496.013191587283</v>
      </c>
      <c r="C179">
        <v>8656.77300155123</v>
      </c>
      <c r="D179">
        <v>956.7178455309767</v>
      </c>
      <c r="E179">
        <v>111.2973941994827</v>
      </c>
    </row>
    <row r="180" spans="1:5">
      <c r="A180">
        <v>178</v>
      </c>
      <c r="B180">
        <v>6496.013191587283</v>
      </c>
      <c r="C180">
        <v>8656.77300155123</v>
      </c>
      <c r="D180">
        <v>956.1448131072416</v>
      </c>
      <c r="E180">
        <v>110.7243617757485</v>
      </c>
    </row>
    <row r="181" spans="1:5">
      <c r="A181">
        <v>179</v>
      </c>
      <c r="B181">
        <v>6496.013191587283</v>
      </c>
      <c r="C181">
        <v>8656.77300155123</v>
      </c>
      <c r="D181">
        <v>955.4217427364737</v>
      </c>
      <c r="E181">
        <v>110.0012914049797</v>
      </c>
    </row>
    <row r="182" spans="1:5">
      <c r="A182">
        <v>180</v>
      </c>
      <c r="B182">
        <v>6496.013191587283</v>
      </c>
      <c r="C182">
        <v>8656.77300155123</v>
      </c>
      <c r="D182">
        <v>955.1706991896892</v>
      </c>
      <c r="E182">
        <v>109.7502478581956</v>
      </c>
    </row>
    <row r="183" spans="1:5">
      <c r="A183">
        <v>181</v>
      </c>
      <c r="B183">
        <v>6496.013191587283</v>
      </c>
      <c r="C183">
        <v>8656.77300155123</v>
      </c>
      <c r="D183">
        <v>954.6784197776982</v>
      </c>
      <c r="E183">
        <v>109.2579684462052</v>
      </c>
    </row>
    <row r="184" spans="1:5">
      <c r="A184">
        <v>182</v>
      </c>
      <c r="B184">
        <v>6496.013191587283</v>
      </c>
      <c r="C184">
        <v>8656.77300155123</v>
      </c>
      <c r="D184">
        <v>954.196519508513</v>
      </c>
      <c r="E184">
        <v>108.7760681770199</v>
      </c>
    </row>
    <row r="185" spans="1:5">
      <c r="A185">
        <v>183</v>
      </c>
      <c r="B185">
        <v>6496.013191587283</v>
      </c>
      <c r="C185">
        <v>8656.77300155123</v>
      </c>
      <c r="D185">
        <v>953.5450884623382</v>
      </c>
      <c r="E185">
        <v>108.1246371308448</v>
      </c>
    </row>
    <row r="186" spans="1:5">
      <c r="A186">
        <v>184</v>
      </c>
      <c r="B186">
        <v>6496.013191587283</v>
      </c>
      <c r="C186">
        <v>8656.77300155123</v>
      </c>
      <c r="D186">
        <v>953.2141546613269</v>
      </c>
      <c r="E186">
        <v>107.7937033298339</v>
      </c>
    </row>
    <row r="187" spans="1:5">
      <c r="A187">
        <v>185</v>
      </c>
      <c r="B187">
        <v>6496.013191587283</v>
      </c>
      <c r="C187">
        <v>8656.77300155123</v>
      </c>
      <c r="D187">
        <v>952.6846679128563</v>
      </c>
      <c r="E187">
        <v>107.2642165813627</v>
      </c>
    </row>
    <row r="188" spans="1:5">
      <c r="A188">
        <v>186</v>
      </c>
      <c r="B188">
        <v>6496.013191587283</v>
      </c>
      <c r="C188">
        <v>8656.77300155123</v>
      </c>
      <c r="D188">
        <v>952.5039389418597</v>
      </c>
      <c r="E188">
        <v>107.0834876103664</v>
      </c>
    </row>
    <row r="189" spans="1:5">
      <c r="A189">
        <v>187</v>
      </c>
      <c r="B189">
        <v>6496.013191587283</v>
      </c>
      <c r="C189">
        <v>8656.77300155123</v>
      </c>
      <c r="D189">
        <v>951.9035144450419</v>
      </c>
      <c r="E189">
        <v>106.4830631135485</v>
      </c>
    </row>
    <row r="190" spans="1:5">
      <c r="A190">
        <v>188</v>
      </c>
      <c r="B190">
        <v>6496.013191587283</v>
      </c>
      <c r="C190">
        <v>8656.77300155123</v>
      </c>
      <c r="D190">
        <v>951.4719190673001</v>
      </c>
      <c r="E190">
        <v>106.0514677358062</v>
      </c>
    </row>
    <row r="191" spans="1:5">
      <c r="A191">
        <v>189</v>
      </c>
      <c r="B191">
        <v>6496.013191587283</v>
      </c>
      <c r="C191">
        <v>8656.77300155123</v>
      </c>
      <c r="D191">
        <v>951.0256428799451</v>
      </c>
      <c r="E191">
        <v>105.6051915484516</v>
      </c>
    </row>
    <row r="192" spans="1:5">
      <c r="A192">
        <v>190</v>
      </c>
      <c r="B192">
        <v>6496.013191587283</v>
      </c>
      <c r="C192">
        <v>8656.77300155123</v>
      </c>
      <c r="D192">
        <v>950.8796643036202</v>
      </c>
      <c r="E192">
        <v>105.4592129721269</v>
      </c>
    </row>
    <row r="193" spans="1:5">
      <c r="A193">
        <v>191</v>
      </c>
      <c r="B193">
        <v>6496.013191587283</v>
      </c>
      <c r="C193">
        <v>8656.77300155123</v>
      </c>
      <c r="D193">
        <v>950.4207683624609</v>
      </c>
      <c r="E193">
        <v>105.0003170309677</v>
      </c>
    </row>
    <row r="194" spans="1:5">
      <c r="A194">
        <v>192</v>
      </c>
      <c r="B194">
        <v>6496.013191587283</v>
      </c>
      <c r="C194">
        <v>8656.77300155123</v>
      </c>
      <c r="D194">
        <v>950.1009831208029</v>
      </c>
      <c r="E194">
        <v>104.6805317893097</v>
      </c>
    </row>
    <row r="195" spans="1:5">
      <c r="A195">
        <v>193</v>
      </c>
      <c r="B195">
        <v>6496.013191587283</v>
      </c>
      <c r="C195">
        <v>8656.77300155123</v>
      </c>
      <c r="D195">
        <v>949.5065053069819</v>
      </c>
      <c r="E195">
        <v>104.0860539754884</v>
      </c>
    </row>
    <row r="196" spans="1:5">
      <c r="A196">
        <v>194</v>
      </c>
      <c r="B196">
        <v>6496.013191587283</v>
      </c>
      <c r="C196">
        <v>8656.77300155123</v>
      </c>
      <c r="D196">
        <v>949.47856996708</v>
      </c>
      <c r="E196">
        <v>104.0581186355868</v>
      </c>
    </row>
    <row r="197" spans="1:5">
      <c r="A197">
        <v>195</v>
      </c>
      <c r="B197">
        <v>6496.013191587283</v>
      </c>
      <c r="C197">
        <v>8656.77300155123</v>
      </c>
      <c r="D197">
        <v>949.2003122536986</v>
      </c>
      <c r="E197">
        <v>103.7798609222051</v>
      </c>
    </row>
    <row r="198" spans="1:5">
      <c r="A198">
        <v>196</v>
      </c>
      <c r="B198">
        <v>6496.013191587283</v>
      </c>
      <c r="C198">
        <v>8656.77300155123</v>
      </c>
      <c r="D198">
        <v>948.9516395695063</v>
      </c>
      <c r="E198">
        <v>103.5311882380128</v>
      </c>
    </row>
    <row r="199" spans="1:5">
      <c r="A199">
        <v>197</v>
      </c>
      <c r="B199">
        <v>6496.013191587283</v>
      </c>
      <c r="C199">
        <v>8656.77300155123</v>
      </c>
      <c r="D199">
        <v>948.4292456133434</v>
      </c>
      <c r="E199">
        <v>103.0087942818501</v>
      </c>
    </row>
    <row r="200" spans="1:5">
      <c r="A200">
        <v>198</v>
      </c>
      <c r="B200">
        <v>6496.013191587283</v>
      </c>
      <c r="C200">
        <v>8656.77300155123</v>
      </c>
      <c r="D200">
        <v>948.3322535909404</v>
      </c>
      <c r="E200">
        <v>102.9118022594472</v>
      </c>
    </row>
    <row r="201" spans="1:5">
      <c r="A201">
        <v>199</v>
      </c>
      <c r="B201">
        <v>6496.013191587283</v>
      </c>
      <c r="C201">
        <v>8656.77300155123</v>
      </c>
      <c r="D201">
        <v>947.9657716790181</v>
      </c>
      <c r="E201">
        <v>102.5453203475252</v>
      </c>
    </row>
    <row r="202" spans="1:5">
      <c r="A202">
        <v>200</v>
      </c>
      <c r="B202">
        <v>6496.013191587283</v>
      </c>
      <c r="C202">
        <v>8656.77300155123</v>
      </c>
      <c r="D202">
        <v>948.0464950738027</v>
      </c>
      <c r="E202">
        <v>102.6260437423098</v>
      </c>
    </row>
    <row r="203" spans="1:5">
      <c r="A203">
        <v>201</v>
      </c>
      <c r="B203">
        <v>6496.013191587283</v>
      </c>
      <c r="C203">
        <v>8656.77300155123</v>
      </c>
      <c r="D203">
        <v>947.5705784121517</v>
      </c>
      <c r="E203">
        <v>102.1501270806582</v>
      </c>
    </row>
    <row r="204" spans="1:5">
      <c r="A204">
        <v>202</v>
      </c>
      <c r="B204">
        <v>6496.013191587283</v>
      </c>
      <c r="C204">
        <v>8656.77300155123</v>
      </c>
      <c r="D204">
        <v>947.2866625079923</v>
      </c>
      <c r="E204">
        <v>101.8662111764992</v>
      </c>
    </row>
    <row r="205" spans="1:5">
      <c r="A205">
        <v>203</v>
      </c>
      <c r="B205">
        <v>6496.013191587283</v>
      </c>
      <c r="C205">
        <v>8656.77300155123</v>
      </c>
      <c r="D205">
        <v>946.9458843503184</v>
      </c>
      <c r="E205">
        <v>101.5254330188252</v>
      </c>
    </row>
    <row r="206" spans="1:5">
      <c r="A206">
        <v>204</v>
      </c>
      <c r="B206">
        <v>6496.013191587283</v>
      </c>
      <c r="C206">
        <v>8656.77300155123</v>
      </c>
      <c r="D206">
        <v>947.0191532605606</v>
      </c>
      <c r="E206">
        <v>101.5987019290672</v>
      </c>
    </row>
    <row r="207" spans="1:5">
      <c r="A207">
        <v>205</v>
      </c>
      <c r="B207">
        <v>6496.013191587283</v>
      </c>
      <c r="C207">
        <v>8656.77300155123</v>
      </c>
      <c r="D207">
        <v>946.6866800697873</v>
      </c>
      <c r="E207">
        <v>101.2662287382937</v>
      </c>
    </row>
    <row r="208" spans="1:5">
      <c r="A208">
        <v>206</v>
      </c>
      <c r="B208">
        <v>6496.013191587283</v>
      </c>
      <c r="C208">
        <v>8656.77300155123</v>
      </c>
      <c r="D208">
        <v>946.5715038598502</v>
      </c>
      <c r="E208">
        <v>101.1510525283567</v>
      </c>
    </row>
    <row r="209" spans="1:5">
      <c r="A209">
        <v>207</v>
      </c>
      <c r="B209">
        <v>6496.013191587283</v>
      </c>
      <c r="C209">
        <v>8656.77300155123</v>
      </c>
      <c r="D209">
        <v>945.984555390874</v>
      </c>
      <c r="E209">
        <v>100.5641040593807</v>
      </c>
    </row>
    <row r="210" spans="1:5">
      <c r="A210">
        <v>208</v>
      </c>
      <c r="B210">
        <v>6496.013191587283</v>
      </c>
      <c r="C210">
        <v>8656.77300155123</v>
      </c>
      <c r="D210">
        <v>946.1044111870922</v>
      </c>
      <c r="E210">
        <v>100.6839598555987</v>
      </c>
    </row>
    <row r="211" spans="1:5">
      <c r="A211">
        <v>209</v>
      </c>
      <c r="B211">
        <v>6496.013191587283</v>
      </c>
      <c r="C211">
        <v>8656.77300155123</v>
      </c>
      <c r="D211">
        <v>946.0579394943496</v>
      </c>
      <c r="E211">
        <v>100.6374881628562</v>
      </c>
    </row>
    <row r="212" spans="1:5">
      <c r="A212">
        <v>210</v>
      </c>
      <c r="B212">
        <v>6496.013191587283</v>
      </c>
      <c r="C212">
        <v>8656.77300155123</v>
      </c>
      <c r="D212">
        <v>946.0217376155872</v>
      </c>
      <c r="E212">
        <v>100.6012862840935</v>
      </c>
    </row>
    <row r="213" spans="1:5">
      <c r="A213">
        <v>211</v>
      </c>
      <c r="B213">
        <v>6496.013191587283</v>
      </c>
      <c r="C213">
        <v>8656.77300155123</v>
      </c>
      <c r="D213">
        <v>945.8788132869836</v>
      </c>
      <c r="E213">
        <v>100.4583619554902</v>
      </c>
    </row>
    <row r="214" spans="1:5">
      <c r="A214">
        <v>212</v>
      </c>
      <c r="B214">
        <v>6496.013191587283</v>
      </c>
      <c r="C214">
        <v>8656.77300155123</v>
      </c>
      <c r="D214">
        <v>945.9337861756951</v>
      </c>
      <c r="E214">
        <v>100.5133348442022</v>
      </c>
    </row>
    <row r="215" spans="1:5">
      <c r="A215">
        <v>213</v>
      </c>
      <c r="B215">
        <v>6496.013191587283</v>
      </c>
      <c r="C215">
        <v>8656.77300155123</v>
      </c>
      <c r="D215">
        <v>946.0827680710445</v>
      </c>
      <c r="E215">
        <v>100.662316739551</v>
      </c>
    </row>
    <row r="216" spans="1:5">
      <c r="A216">
        <v>214</v>
      </c>
      <c r="B216">
        <v>6496.013191587283</v>
      </c>
      <c r="C216">
        <v>8656.77300155123</v>
      </c>
      <c r="D216">
        <v>946.1528740031511</v>
      </c>
      <c r="E216">
        <v>100.7324226716577</v>
      </c>
    </row>
    <row r="217" spans="1:5">
      <c r="A217">
        <v>215</v>
      </c>
      <c r="B217">
        <v>6496.013191587283</v>
      </c>
      <c r="C217">
        <v>8656.77300155123</v>
      </c>
      <c r="D217">
        <v>946.2632950890245</v>
      </c>
      <c r="E217">
        <v>100.8428437575309</v>
      </c>
    </row>
    <row r="218" spans="1:5">
      <c r="A218">
        <v>216</v>
      </c>
      <c r="B218">
        <v>6496.013191587283</v>
      </c>
      <c r="C218">
        <v>8656.77300155123</v>
      </c>
      <c r="D218">
        <v>946.2078394267597</v>
      </c>
      <c r="E218">
        <v>100.7873880952658</v>
      </c>
    </row>
    <row r="219" spans="1:5">
      <c r="A219">
        <v>217</v>
      </c>
      <c r="B219">
        <v>6496.013191587283</v>
      </c>
      <c r="C219">
        <v>8656.77300155123</v>
      </c>
      <c r="D219">
        <v>946.2126005587558</v>
      </c>
      <c r="E219">
        <v>100.7921492272623</v>
      </c>
    </row>
    <row r="220" spans="1:5">
      <c r="A220">
        <v>218</v>
      </c>
      <c r="B220">
        <v>6496.013191587283</v>
      </c>
      <c r="C220">
        <v>8656.77300155123</v>
      </c>
      <c r="D220">
        <v>946.1937117383818</v>
      </c>
      <c r="E220">
        <v>100.7732604068884</v>
      </c>
    </row>
    <row r="221" spans="1:5">
      <c r="A221">
        <v>219</v>
      </c>
      <c r="B221">
        <v>6496.013191587283</v>
      </c>
      <c r="C221">
        <v>8656.77300155123</v>
      </c>
      <c r="D221">
        <v>946.1964416358537</v>
      </c>
      <c r="E221">
        <v>100.7759903043604</v>
      </c>
    </row>
    <row r="222" spans="1:5">
      <c r="A222">
        <v>220</v>
      </c>
      <c r="B222">
        <v>6496.013191587283</v>
      </c>
      <c r="C222">
        <v>8656.77300155123</v>
      </c>
      <c r="D222">
        <v>946.1186349554561</v>
      </c>
      <c r="E222">
        <v>100.6981836239629</v>
      </c>
    </row>
    <row r="223" spans="1:5">
      <c r="A223">
        <v>221</v>
      </c>
      <c r="B223">
        <v>6496.013191587283</v>
      </c>
      <c r="C223">
        <v>8656.77300155123</v>
      </c>
      <c r="D223">
        <v>946.1992168783407</v>
      </c>
      <c r="E223">
        <v>100.7787655468466</v>
      </c>
    </row>
    <row r="224" spans="1:5">
      <c r="A224">
        <v>222</v>
      </c>
      <c r="B224">
        <v>6496.013191587283</v>
      </c>
      <c r="C224">
        <v>8656.77300155123</v>
      </c>
      <c r="D224">
        <v>946.1492320809737</v>
      </c>
      <c r="E224">
        <v>100.7287807494798</v>
      </c>
    </row>
    <row r="225" spans="1:5">
      <c r="A225">
        <v>223</v>
      </c>
      <c r="B225">
        <v>6496.013191587283</v>
      </c>
      <c r="C225">
        <v>8656.77300155123</v>
      </c>
      <c r="D225">
        <v>946.029849115757</v>
      </c>
      <c r="E225">
        <v>100.6093977842637</v>
      </c>
    </row>
    <row r="226" spans="1:5">
      <c r="A226">
        <v>224</v>
      </c>
      <c r="B226">
        <v>6496.013191587283</v>
      </c>
      <c r="C226">
        <v>8656.77300155123</v>
      </c>
      <c r="D226">
        <v>945.9702492346501</v>
      </c>
      <c r="E226">
        <v>100.5497979031571</v>
      </c>
    </row>
    <row r="227" spans="1:5">
      <c r="A227">
        <v>225</v>
      </c>
      <c r="B227">
        <v>6496.013191587283</v>
      </c>
      <c r="C227">
        <v>8656.77300155123</v>
      </c>
      <c r="D227">
        <v>945.9218251816608</v>
      </c>
      <c r="E227">
        <v>100.5013738501678</v>
      </c>
    </row>
    <row r="228" spans="1:5">
      <c r="A228">
        <v>226</v>
      </c>
      <c r="B228">
        <v>6496.013191587283</v>
      </c>
      <c r="C228">
        <v>8656.77300155123</v>
      </c>
      <c r="D228">
        <v>945.9458187133424</v>
      </c>
      <c r="E228">
        <v>100.5253673818487</v>
      </c>
    </row>
    <row r="229" spans="1:5">
      <c r="A229">
        <v>227</v>
      </c>
      <c r="B229">
        <v>6496.013191587283</v>
      </c>
      <c r="C229">
        <v>8656.77300155123</v>
      </c>
      <c r="D229">
        <v>946.0304361467854</v>
      </c>
      <c r="E229">
        <v>100.6099848152927</v>
      </c>
    </row>
    <row r="230" spans="1:5">
      <c r="A230">
        <v>228</v>
      </c>
      <c r="B230">
        <v>6496.013191587283</v>
      </c>
      <c r="C230">
        <v>8656.77300155123</v>
      </c>
      <c r="D230">
        <v>945.9827500871937</v>
      </c>
      <c r="E230">
        <v>100.5622987557008</v>
      </c>
    </row>
    <row r="231" spans="1:5">
      <c r="A231">
        <v>229</v>
      </c>
      <c r="B231">
        <v>6496.013191587283</v>
      </c>
      <c r="C231">
        <v>8656.77300155123</v>
      </c>
      <c r="D231">
        <v>946.0298986473738</v>
      </c>
      <c r="E231">
        <v>100.6094473158802</v>
      </c>
    </row>
    <row r="232" spans="1:5">
      <c r="A232">
        <v>230</v>
      </c>
      <c r="B232">
        <v>6496.013191587283</v>
      </c>
      <c r="C232">
        <v>8656.77300155123</v>
      </c>
      <c r="D232">
        <v>946.0905769443823</v>
      </c>
      <c r="E232">
        <v>100.6701256128889</v>
      </c>
    </row>
    <row r="233" spans="1:5">
      <c r="A233">
        <v>231</v>
      </c>
      <c r="B233">
        <v>6496.013191587283</v>
      </c>
      <c r="C233">
        <v>8656.77300155123</v>
      </c>
      <c r="D233">
        <v>946.0128931338916</v>
      </c>
      <c r="E233">
        <v>100.5924418023979</v>
      </c>
    </row>
    <row r="234" spans="1:5">
      <c r="A234">
        <v>232</v>
      </c>
      <c r="B234">
        <v>6496.013191587283</v>
      </c>
      <c r="C234">
        <v>8656.77300155123</v>
      </c>
      <c r="D234">
        <v>946.0228403220564</v>
      </c>
      <c r="E234">
        <v>100.602388990563</v>
      </c>
    </row>
    <row r="235" spans="1:5">
      <c r="A235">
        <v>233</v>
      </c>
      <c r="B235">
        <v>6496.013191587283</v>
      </c>
      <c r="C235">
        <v>8656.77300155123</v>
      </c>
      <c r="D235">
        <v>946.0238410840901</v>
      </c>
      <c r="E235">
        <v>100.6033897525967</v>
      </c>
    </row>
    <row r="236" spans="1:5">
      <c r="A236">
        <v>234</v>
      </c>
      <c r="B236">
        <v>6496.013191587283</v>
      </c>
      <c r="C236">
        <v>8656.77300155123</v>
      </c>
      <c r="D236">
        <v>945.9963820272768</v>
      </c>
      <c r="E236">
        <v>100.5759306957834</v>
      </c>
    </row>
    <row r="237" spans="1:5">
      <c r="A237">
        <v>235</v>
      </c>
      <c r="B237">
        <v>6496.013191587283</v>
      </c>
      <c r="C237">
        <v>8656.77300155123</v>
      </c>
      <c r="D237">
        <v>945.9946722166056</v>
      </c>
      <c r="E237">
        <v>100.5742208851121</v>
      </c>
    </row>
    <row r="238" spans="1:5">
      <c r="A238">
        <v>236</v>
      </c>
      <c r="B238">
        <v>6496.013191587283</v>
      </c>
      <c r="C238">
        <v>8656.77300155123</v>
      </c>
      <c r="D238">
        <v>946.0215414923646</v>
      </c>
      <c r="E238">
        <v>100.6010901608709</v>
      </c>
    </row>
    <row r="239" spans="1:5">
      <c r="A239">
        <v>237</v>
      </c>
      <c r="B239">
        <v>6496.013191587283</v>
      </c>
      <c r="C239">
        <v>8656.77300155123</v>
      </c>
      <c r="D239">
        <v>946.0334639094608</v>
      </c>
      <c r="E239">
        <v>100.6130125779677</v>
      </c>
    </row>
    <row r="240" spans="1:5">
      <c r="A240">
        <v>238</v>
      </c>
      <c r="B240">
        <v>6496.013191587283</v>
      </c>
      <c r="C240">
        <v>8656.77300155123</v>
      </c>
      <c r="D240">
        <v>945.9952564569583</v>
      </c>
      <c r="E240">
        <v>100.5748051254647</v>
      </c>
    </row>
    <row r="241" spans="1:5">
      <c r="A241">
        <v>239</v>
      </c>
      <c r="B241">
        <v>6496.013191587283</v>
      </c>
      <c r="C241">
        <v>8656.77300155123</v>
      </c>
      <c r="D241">
        <v>945.9948945065677</v>
      </c>
      <c r="E241">
        <v>100.5744431750744</v>
      </c>
    </row>
    <row r="242" spans="1:5">
      <c r="A242">
        <v>240</v>
      </c>
      <c r="B242">
        <v>6496.013191587283</v>
      </c>
      <c r="C242">
        <v>8656.77300155123</v>
      </c>
      <c r="D242">
        <v>945.9779248198955</v>
      </c>
      <c r="E242">
        <v>100.5574734884023</v>
      </c>
    </row>
    <row r="243" spans="1:5">
      <c r="A243">
        <v>241</v>
      </c>
      <c r="B243">
        <v>6496.013191587283</v>
      </c>
      <c r="C243">
        <v>8656.77300155123</v>
      </c>
      <c r="D243">
        <v>945.9892041149268</v>
      </c>
      <c r="E243">
        <v>100.5687527834336</v>
      </c>
    </row>
    <row r="244" spans="1:5">
      <c r="A244">
        <v>242</v>
      </c>
      <c r="B244">
        <v>6496.013191587283</v>
      </c>
      <c r="C244">
        <v>8656.77300155123</v>
      </c>
      <c r="D244">
        <v>946.0063104440557</v>
      </c>
      <c r="E244">
        <v>100.5858591125627</v>
      </c>
    </row>
    <row r="245" spans="1:5">
      <c r="A245">
        <v>243</v>
      </c>
      <c r="B245">
        <v>6496.013191587283</v>
      </c>
      <c r="C245">
        <v>8656.77300155123</v>
      </c>
      <c r="D245">
        <v>945.9805658381166</v>
      </c>
      <c r="E245">
        <v>100.5601145066233</v>
      </c>
    </row>
    <row r="246" spans="1:5">
      <c r="A246">
        <v>244</v>
      </c>
      <c r="B246">
        <v>6496.013191587283</v>
      </c>
      <c r="C246">
        <v>8656.77300155123</v>
      </c>
      <c r="D246">
        <v>945.9573010781875</v>
      </c>
      <c r="E246">
        <v>100.5368497466941</v>
      </c>
    </row>
    <row r="247" spans="1:5">
      <c r="A247">
        <v>245</v>
      </c>
      <c r="B247">
        <v>6496.013191587283</v>
      </c>
      <c r="C247">
        <v>8656.77300155123</v>
      </c>
      <c r="D247">
        <v>945.9966511404543</v>
      </c>
      <c r="E247">
        <v>100.5761998089612</v>
      </c>
    </row>
    <row r="248" spans="1:5">
      <c r="A248">
        <v>246</v>
      </c>
      <c r="B248">
        <v>6496.013191587283</v>
      </c>
      <c r="C248">
        <v>8656.77300155123</v>
      </c>
      <c r="D248">
        <v>945.9831100382779</v>
      </c>
      <c r="E248">
        <v>100.5626587067848</v>
      </c>
    </row>
    <row r="249" spans="1:5">
      <c r="A249">
        <v>247</v>
      </c>
      <c r="B249">
        <v>6496.013191587283</v>
      </c>
      <c r="C249">
        <v>8656.77300155123</v>
      </c>
      <c r="D249">
        <v>945.9640891696946</v>
      </c>
      <c r="E249">
        <v>100.5436378382015</v>
      </c>
    </row>
    <row r="250" spans="1:5">
      <c r="A250">
        <v>248</v>
      </c>
      <c r="B250">
        <v>6496.013191587283</v>
      </c>
      <c r="C250">
        <v>8656.77300155123</v>
      </c>
      <c r="D250">
        <v>945.9771069030764</v>
      </c>
      <c r="E250">
        <v>100.5566555715837</v>
      </c>
    </row>
    <row r="251" spans="1:5">
      <c r="A251">
        <v>249</v>
      </c>
      <c r="B251">
        <v>6496.013191587283</v>
      </c>
      <c r="C251">
        <v>8656.77300155123</v>
      </c>
      <c r="D251">
        <v>945.9868621683706</v>
      </c>
      <c r="E251">
        <v>100.5664108368773</v>
      </c>
    </row>
    <row r="252" spans="1:5">
      <c r="A252">
        <v>250</v>
      </c>
      <c r="B252">
        <v>6496.013191587283</v>
      </c>
      <c r="C252">
        <v>8656.77300155123</v>
      </c>
      <c r="D252">
        <v>945.9828472994284</v>
      </c>
      <c r="E252">
        <v>100.562395967935</v>
      </c>
    </row>
    <row r="253" spans="1:5">
      <c r="A253">
        <v>251</v>
      </c>
      <c r="B253">
        <v>6496.013191587283</v>
      </c>
      <c r="C253">
        <v>8656.77300155123</v>
      </c>
      <c r="D253">
        <v>945.9841613417788</v>
      </c>
      <c r="E253">
        <v>100.563710010285</v>
      </c>
    </row>
    <row r="254" spans="1:5">
      <c r="A254">
        <v>252</v>
      </c>
      <c r="B254">
        <v>6496.013191587283</v>
      </c>
      <c r="C254">
        <v>8656.77300155123</v>
      </c>
      <c r="D254">
        <v>945.9942584800301</v>
      </c>
      <c r="E254">
        <v>100.5738071485365</v>
      </c>
    </row>
    <row r="255" spans="1:5">
      <c r="A255">
        <v>253</v>
      </c>
      <c r="B255">
        <v>6496.013191587283</v>
      </c>
      <c r="C255">
        <v>8656.77300155123</v>
      </c>
      <c r="D255">
        <v>945.9793627637447</v>
      </c>
      <c r="E255">
        <v>100.5589114322516</v>
      </c>
    </row>
    <row r="256" spans="1:5">
      <c r="A256">
        <v>254</v>
      </c>
      <c r="B256">
        <v>6496.013191587283</v>
      </c>
      <c r="C256">
        <v>8656.77300155123</v>
      </c>
      <c r="D256">
        <v>945.9884706040671</v>
      </c>
      <c r="E256">
        <v>100.5680192725736</v>
      </c>
    </row>
    <row r="257" spans="1:5">
      <c r="A257">
        <v>255</v>
      </c>
      <c r="B257">
        <v>6496.013191587283</v>
      </c>
      <c r="C257">
        <v>8656.77300155123</v>
      </c>
      <c r="D257">
        <v>945.9929353245427</v>
      </c>
      <c r="E257">
        <v>100.572483993049</v>
      </c>
    </row>
    <row r="258" spans="1:5">
      <c r="A258">
        <v>256</v>
      </c>
      <c r="B258">
        <v>6496.013191587283</v>
      </c>
      <c r="C258">
        <v>8656.77300155123</v>
      </c>
      <c r="D258">
        <v>945.9866181618611</v>
      </c>
      <c r="E258">
        <v>100.5661668303676</v>
      </c>
    </row>
    <row r="259" spans="1:5">
      <c r="A259">
        <v>257</v>
      </c>
      <c r="B259">
        <v>6496.013191587283</v>
      </c>
      <c r="C259">
        <v>8656.77300155123</v>
      </c>
      <c r="D259">
        <v>945.9917447244654</v>
      </c>
      <c r="E259">
        <v>100.571293392972</v>
      </c>
    </row>
    <row r="260" spans="1:5">
      <c r="A260">
        <v>258</v>
      </c>
      <c r="B260">
        <v>6496.013191587283</v>
      </c>
      <c r="C260">
        <v>8656.77300155123</v>
      </c>
      <c r="D260">
        <v>945.9926818601281</v>
      </c>
      <c r="E260">
        <v>100.5722305286346</v>
      </c>
    </row>
    <row r="261" spans="1:5">
      <c r="A261">
        <v>259</v>
      </c>
      <c r="B261">
        <v>6496.013191587283</v>
      </c>
      <c r="C261">
        <v>8656.77300155123</v>
      </c>
      <c r="D261">
        <v>945.9936263579121</v>
      </c>
      <c r="E261">
        <v>100.5731750264188</v>
      </c>
    </row>
    <row r="262" spans="1:5">
      <c r="A262">
        <v>260</v>
      </c>
      <c r="B262">
        <v>6496.013191587283</v>
      </c>
      <c r="C262">
        <v>8656.77300155123</v>
      </c>
      <c r="D262">
        <v>945.9944512916741</v>
      </c>
      <c r="E262">
        <v>100.573999960181</v>
      </c>
    </row>
    <row r="263" spans="1:5">
      <c r="A263">
        <v>261</v>
      </c>
      <c r="B263">
        <v>6496.013191587283</v>
      </c>
      <c r="C263">
        <v>8656.77300155123</v>
      </c>
      <c r="D263">
        <v>945.9941364326289</v>
      </c>
      <c r="E263">
        <v>100.5736851011359</v>
      </c>
    </row>
    <row r="264" spans="1:5">
      <c r="A264">
        <v>262</v>
      </c>
      <c r="B264">
        <v>6496.013191587283</v>
      </c>
      <c r="C264">
        <v>8656.77300155123</v>
      </c>
      <c r="D264">
        <v>945.9978369397757</v>
      </c>
      <c r="E264">
        <v>100.5773856082823</v>
      </c>
    </row>
    <row r="265" spans="1:5">
      <c r="A265">
        <v>263</v>
      </c>
      <c r="B265">
        <v>6496.013191587283</v>
      </c>
      <c r="C265">
        <v>8656.77300155123</v>
      </c>
      <c r="D265">
        <v>946.0021559156037</v>
      </c>
      <c r="E265">
        <v>100.58170458411</v>
      </c>
    </row>
    <row r="266" spans="1:5">
      <c r="A266">
        <v>264</v>
      </c>
      <c r="B266">
        <v>6496.013191587283</v>
      </c>
      <c r="C266">
        <v>8656.77300155123</v>
      </c>
      <c r="D266">
        <v>946.0027159626318</v>
      </c>
      <c r="E266">
        <v>100.5822646311386</v>
      </c>
    </row>
    <row r="267" spans="1:5">
      <c r="A267">
        <v>265</v>
      </c>
      <c r="B267">
        <v>6496.013191587283</v>
      </c>
      <c r="C267">
        <v>8656.77300155123</v>
      </c>
      <c r="D267">
        <v>946.0004779144331</v>
      </c>
      <c r="E267">
        <v>100.5800265829396</v>
      </c>
    </row>
    <row r="268" spans="1:5">
      <c r="A268">
        <v>266</v>
      </c>
      <c r="B268">
        <v>6496.013191587283</v>
      </c>
      <c r="C268">
        <v>8656.77300155123</v>
      </c>
      <c r="D268">
        <v>946.0011523721416</v>
      </c>
      <c r="E268">
        <v>100.5807010406486</v>
      </c>
    </row>
    <row r="269" spans="1:5">
      <c r="A269">
        <v>267</v>
      </c>
      <c r="B269">
        <v>6496.013191587283</v>
      </c>
      <c r="C269">
        <v>8656.77300155123</v>
      </c>
      <c r="D269">
        <v>946.0019050800178</v>
      </c>
      <c r="E269">
        <v>100.5814537485235</v>
      </c>
    </row>
    <row r="270" spans="1:5">
      <c r="A270">
        <v>268</v>
      </c>
      <c r="B270">
        <v>6496.013191587283</v>
      </c>
      <c r="C270">
        <v>8656.77300155123</v>
      </c>
      <c r="D270">
        <v>946.0005511494796</v>
      </c>
      <c r="E270">
        <v>100.580099817986</v>
      </c>
    </row>
    <row r="271" spans="1:5">
      <c r="A271">
        <v>269</v>
      </c>
      <c r="B271">
        <v>6496.013191587283</v>
      </c>
      <c r="C271">
        <v>8656.77300155123</v>
      </c>
      <c r="D271">
        <v>946.0011602431091</v>
      </c>
      <c r="E271">
        <v>100.5807089116153</v>
      </c>
    </row>
    <row r="272" spans="1:5">
      <c r="A272">
        <v>270</v>
      </c>
      <c r="B272">
        <v>6496.013191587283</v>
      </c>
      <c r="C272">
        <v>8656.77300155123</v>
      </c>
      <c r="D272">
        <v>946.0020679627651</v>
      </c>
      <c r="E272">
        <v>100.5816166312711</v>
      </c>
    </row>
    <row r="273" spans="1:5">
      <c r="A273">
        <v>271</v>
      </c>
      <c r="B273">
        <v>6496.013191587283</v>
      </c>
      <c r="C273">
        <v>8656.77300155123</v>
      </c>
      <c r="D273">
        <v>945.9992054179601</v>
      </c>
      <c r="E273">
        <v>100.5787540864673</v>
      </c>
    </row>
    <row r="274" spans="1:5">
      <c r="A274">
        <v>272</v>
      </c>
      <c r="B274">
        <v>6496.013191587283</v>
      </c>
      <c r="C274">
        <v>8656.77300155123</v>
      </c>
      <c r="D274">
        <v>946.0012953834078</v>
      </c>
      <c r="E274">
        <v>100.5808440519142</v>
      </c>
    </row>
    <row r="275" spans="1:5">
      <c r="A275">
        <v>273</v>
      </c>
      <c r="B275">
        <v>6496.013191587283</v>
      </c>
      <c r="C275">
        <v>8656.77300155123</v>
      </c>
      <c r="D275">
        <v>946.0031973108852</v>
      </c>
      <c r="E275">
        <v>100.5827459793921</v>
      </c>
    </row>
    <row r="276" spans="1:5">
      <c r="A276">
        <v>274</v>
      </c>
      <c r="B276">
        <v>6496.013191587283</v>
      </c>
      <c r="C276">
        <v>8656.77300155123</v>
      </c>
      <c r="D276">
        <v>946.0012841479104</v>
      </c>
      <c r="E276">
        <v>100.5808328164169</v>
      </c>
    </row>
    <row r="277" spans="1:5">
      <c r="A277">
        <v>275</v>
      </c>
      <c r="B277">
        <v>6496.013191587283</v>
      </c>
      <c r="C277">
        <v>8656.77300155123</v>
      </c>
      <c r="D277">
        <v>946.0020633093523</v>
      </c>
      <c r="E277">
        <v>100.5816119778596</v>
      </c>
    </row>
    <row r="278" spans="1:5">
      <c r="A278">
        <v>276</v>
      </c>
      <c r="B278">
        <v>6496.013191587283</v>
      </c>
      <c r="C278">
        <v>8656.77300155123</v>
      </c>
      <c r="D278">
        <v>946.0015566749448</v>
      </c>
      <c r="E278">
        <v>100.5811053434519</v>
      </c>
    </row>
    <row r="279" spans="1:5">
      <c r="A279">
        <v>277</v>
      </c>
      <c r="B279">
        <v>6496.013191587283</v>
      </c>
      <c r="C279">
        <v>8656.77300155123</v>
      </c>
      <c r="D279">
        <v>946.0015082436623</v>
      </c>
      <c r="E279">
        <v>100.5810569121686</v>
      </c>
    </row>
    <row r="280" spans="1:5">
      <c r="A280">
        <v>278</v>
      </c>
      <c r="B280">
        <v>6496.013191587283</v>
      </c>
      <c r="C280">
        <v>8656.77300155123</v>
      </c>
      <c r="D280">
        <v>946.0018076925459</v>
      </c>
      <c r="E280">
        <v>100.5813563610523</v>
      </c>
    </row>
    <row r="281" spans="1:5">
      <c r="A281">
        <v>279</v>
      </c>
      <c r="B281">
        <v>6496.013191587283</v>
      </c>
      <c r="C281">
        <v>8656.77300155123</v>
      </c>
      <c r="D281">
        <v>946.0012114056761</v>
      </c>
      <c r="E281">
        <v>100.5807600741828</v>
      </c>
    </row>
    <row r="282" spans="1:5">
      <c r="A282">
        <v>280</v>
      </c>
      <c r="B282">
        <v>6496.013191587283</v>
      </c>
      <c r="C282">
        <v>8656.77300155123</v>
      </c>
      <c r="D282">
        <v>946.0017436878276</v>
      </c>
      <c r="E282">
        <v>100.5812923563343</v>
      </c>
    </row>
    <row r="283" spans="1:5">
      <c r="A283">
        <v>281</v>
      </c>
      <c r="B283">
        <v>6496.013191587283</v>
      </c>
      <c r="C283">
        <v>8656.77300155123</v>
      </c>
      <c r="D283">
        <v>946.0029805073318</v>
      </c>
      <c r="E283">
        <v>100.5825291758387</v>
      </c>
    </row>
    <row r="284" spans="1:5">
      <c r="A284">
        <v>282</v>
      </c>
      <c r="B284">
        <v>6496.013191587283</v>
      </c>
      <c r="C284">
        <v>8656.77300155123</v>
      </c>
      <c r="D284">
        <v>946.0038318423209</v>
      </c>
      <c r="E284">
        <v>100.5833805108276</v>
      </c>
    </row>
    <row r="285" spans="1:5">
      <c r="A285">
        <v>283</v>
      </c>
      <c r="B285">
        <v>6496.013191587283</v>
      </c>
      <c r="C285">
        <v>8656.77300155123</v>
      </c>
      <c r="D285">
        <v>946.0039118136036</v>
      </c>
      <c r="E285">
        <v>100.5834604821098</v>
      </c>
    </row>
    <row r="286" spans="1:5">
      <c r="A286">
        <v>284</v>
      </c>
      <c r="B286">
        <v>6496.013191587283</v>
      </c>
      <c r="C286">
        <v>8656.77300155123</v>
      </c>
      <c r="D286">
        <v>946.0038897365123</v>
      </c>
      <c r="E286">
        <v>100.583438405019</v>
      </c>
    </row>
    <row r="287" spans="1:5">
      <c r="A287">
        <v>285</v>
      </c>
      <c r="B287">
        <v>6496.013191587283</v>
      </c>
      <c r="C287">
        <v>8656.77300155123</v>
      </c>
      <c r="D287">
        <v>946.0039770902121</v>
      </c>
      <c r="E287">
        <v>100.5835257587183</v>
      </c>
    </row>
    <row r="288" spans="1:5">
      <c r="A288">
        <v>286</v>
      </c>
      <c r="B288">
        <v>6496.013191587283</v>
      </c>
      <c r="C288">
        <v>8656.77300155123</v>
      </c>
      <c r="D288">
        <v>946.0041828282261</v>
      </c>
      <c r="E288">
        <v>100.5837314967329</v>
      </c>
    </row>
    <row r="289" spans="1:5">
      <c r="A289">
        <v>287</v>
      </c>
      <c r="B289">
        <v>6496.013191587283</v>
      </c>
      <c r="C289">
        <v>8656.77300155123</v>
      </c>
      <c r="D289">
        <v>946.0042971355321</v>
      </c>
      <c r="E289">
        <v>100.5838458040388</v>
      </c>
    </row>
    <row r="290" spans="1:5">
      <c r="A290">
        <v>288</v>
      </c>
      <c r="B290">
        <v>6496.013191587283</v>
      </c>
      <c r="C290">
        <v>8656.77300155123</v>
      </c>
      <c r="D290">
        <v>946.0038544579957</v>
      </c>
      <c r="E290">
        <v>100.5834031265023</v>
      </c>
    </row>
    <row r="291" spans="1:5">
      <c r="A291">
        <v>289</v>
      </c>
      <c r="B291">
        <v>6496.013191587283</v>
      </c>
      <c r="C291">
        <v>8656.77300155123</v>
      </c>
      <c r="D291">
        <v>946.0037663629092</v>
      </c>
      <c r="E291">
        <v>100.5833150314158</v>
      </c>
    </row>
    <row r="292" spans="1:5">
      <c r="A292">
        <v>290</v>
      </c>
      <c r="B292">
        <v>6496.013191587283</v>
      </c>
      <c r="C292">
        <v>8656.77300155123</v>
      </c>
      <c r="D292">
        <v>946.0039775439108</v>
      </c>
      <c r="E292">
        <v>100.5835262124174</v>
      </c>
    </row>
    <row r="293" spans="1:5">
      <c r="A293">
        <v>291</v>
      </c>
      <c r="B293">
        <v>6496.013191587283</v>
      </c>
      <c r="C293">
        <v>8656.77300155123</v>
      </c>
      <c r="D293">
        <v>946.0033359813796</v>
      </c>
      <c r="E293">
        <v>100.582884649886</v>
      </c>
    </row>
    <row r="294" spans="1:5">
      <c r="A294">
        <v>292</v>
      </c>
      <c r="B294">
        <v>6496.013191587283</v>
      </c>
      <c r="C294">
        <v>8656.77300155123</v>
      </c>
      <c r="D294">
        <v>946.0037082434776</v>
      </c>
      <c r="E294">
        <v>100.5832569119845</v>
      </c>
    </row>
    <row r="295" spans="1:5">
      <c r="A295">
        <v>293</v>
      </c>
      <c r="B295">
        <v>6496.013191587283</v>
      </c>
      <c r="C295">
        <v>8656.77300155123</v>
      </c>
      <c r="D295">
        <v>946.0038124658959</v>
      </c>
      <c r="E295">
        <v>100.5833611344028</v>
      </c>
    </row>
    <row r="296" spans="1:5">
      <c r="A296">
        <v>294</v>
      </c>
      <c r="B296">
        <v>6496.013191587283</v>
      </c>
      <c r="C296">
        <v>8656.77300155123</v>
      </c>
      <c r="D296">
        <v>946.0035588135636</v>
      </c>
      <c r="E296">
        <v>100.5831074820701</v>
      </c>
    </row>
    <row r="297" spans="1:5">
      <c r="A297">
        <v>295</v>
      </c>
      <c r="B297">
        <v>6496.013191587283</v>
      </c>
      <c r="C297">
        <v>8656.77300155123</v>
      </c>
      <c r="D297">
        <v>946.0042814380794</v>
      </c>
      <c r="E297">
        <v>100.5838301065859</v>
      </c>
    </row>
    <row r="298" spans="1:5">
      <c r="A298">
        <v>296</v>
      </c>
      <c r="B298">
        <v>6496.013191587283</v>
      </c>
      <c r="C298">
        <v>8656.77300155123</v>
      </c>
      <c r="D298">
        <v>946.0036640344135</v>
      </c>
      <c r="E298">
        <v>100.5832127029206</v>
      </c>
    </row>
    <row r="299" spans="1:5">
      <c r="A299">
        <v>297</v>
      </c>
      <c r="B299">
        <v>6496.013191587283</v>
      </c>
      <c r="C299">
        <v>8656.77300155123</v>
      </c>
      <c r="D299">
        <v>946.0038047582917</v>
      </c>
      <c r="E299">
        <v>100.5833534267986</v>
      </c>
    </row>
    <row r="300" spans="1:5">
      <c r="A300">
        <v>298</v>
      </c>
      <c r="B300">
        <v>6496.013191587283</v>
      </c>
      <c r="C300">
        <v>8656.77300155123</v>
      </c>
      <c r="D300">
        <v>946.004043502492</v>
      </c>
      <c r="E300">
        <v>100.5835921709985</v>
      </c>
    </row>
    <row r="301" spans="1:5">
      <c r="A301">
        <v>299</v>
      </c>
      <c r="B301">
        <v>6496.013191587283</v>
      </c>
      <c r="C301">
        <v>8656.77300155123</v>
      </c>
      <c r="D301">
        <v>946.0037040145778</v>
      </c>
      <c r="E301">
        <v>100.5832526830843</v>
      </c>
    </row>
    <row r="302" spans="1:5">
      <c r="A302">
        <v>300</v>
      </c>
      <c r="B302">
        <v>6496.013191587283</v>
      </c>
      <c r="C302">
        <v>8656.77300155123</v>
      </c>
      <c r="D302">
        <v>946.0037381932754</v>
      </c>
      <c r="E302">
        <v>100.5832868617822</v>
      </c>
    </row>
    <row r="303" spans="1:5">
      <c r="A303">
        <v>301</v>
      </c>
      <c r="B303">
        <v>6496.013191587283</v>
      </c>
      <c r="C303">
        <v>8656.77300155123</v>
      </c>
      <c r="D303">
        <v>946.0037751715988</v>
      </c>
      <c r="E303">
        <v>100.5833238401054</v>
      </c>
    </row>
    <row r="304" spans="1:5">
      <c r="A304">
        <v>302</v>
      </c>
      <c r="B304">
        <v>6496.013191587283</v>
      </c>
      <c r="C304">
        <v>8656.77300155123</v>
      </c>
      <c r="D304">
        <v>946.0039366760781</v>
      </c>
      <c r="E304">
        <v>100.5834853445846</v>
      </c>
    </row>
    <row r="305" spans="1:5">
      <c r="A305">
        <v>303</v>
      </c>
      <c r="B305">
        <v>6496.013191587283</v>
      </c>
      <c r="C305">
        <v>8656.77300155123</v>
      </c>
      <c r="D305">
        <v>946.0037502431906</v>
      </c>
      <c r="E305">
        <v>100.5832989116972</v>
      </c>
    </row>
    <row r="306" spans="1:5">
      <c r="A306">
        <v>304</v>
      </c>
      <c r="B306">
        <v>6496.013191587283</v>
      </c>
      <c r="C306">
        <v>8656.77300155123</v>
      </c>
      <c r="D306">
        <v>946.0038212278174</v>
      </c>
      <c r="E306">
        <v>100.5833698963241</v>
      </c>
    </row>
    <row r="307" spans="1:5">
      <c r="A307">
        <v>305</v>
      </c>
      <c r="B307">
        <v>6496.013191587283</v>
      </c>
      <c r="C307">
        <v>8656.77300155123</v>
      </c>
      <c r="D307">
        <v>946.0038390332018</v>
      </c>
      <c r="E307">
        <v>100.5833877017083</v>
      </c>
    </row>
    <row r="308" spans="1:5">
      <c r="A308">
        <v>306</v>
      </c>
      <c r="B308">
        <v>6496.013191587283</v>
      </c>
      <c r="C308">
        <v>8656.77300155123</v>
      </c>
      <c r="D308">
        <v>946.0038062078715</v>
      </c>
      <c r="E308">
        <v>100.5833548763781</v>
      </c>
    </row>
    <row r="309" spans="1:5">
      <c r="A309">
        <v>307</v>
      </c>
      <c r="B309">
        <v>6496.013191587283</v>
      </c>
      <c r="C309">
        <v>8656.77300155123</v>
      </c>
      <c r="D309">
        <v>946.0039207359374</v>
      </c>
      <c r="E309">
        <v>100.5834694044445</v>
      </c>
    </row>
    <row r="310" spans="1:5">
      <c r="A310">
        <v>308</v>
      </c>
      <c r="B310">
        <v>6496.013191587283</v>
      </c>
      <c r="C310">
        <v>8656.77300155123</v>
      </c>
      <c r="D310">
        <v>946.0040395464773</v>
      </c>
      <c r="E310">
        <v>100.5835882149838</v>
      </c>
    </row>
    <row r="311" spans="1:5">
      <c r="A311">
        <v>309</v>
      </c>
      <c r="B311">
        <v>6496.013191587283</v>
      </c>
      <c r="C311">
        <v>8656.77300155123</v>
      </c>
      <c r="D311">
        <v>946.0040727764166</v>
      </c>
      <c r="E311">
        <v>100.5836214449235</v>
      </c>
    </row>
    <row r="312" spans="1:5">
      <c r="A312">
        <v>310</v>
      </c>
      <c r="B312">
        <v>6496.013191587283</v>
      </c>
      <c r="C312">
        <v>8656.77300155123</v>
      </c>
      <c r="D312">
        <v>946.004179917189</v>
      </c>
      <c r="E312">
        <v>100.5837285856962</v>
      </c>
    </row>
    <row r="313" spans="1:5">
      <c r="A313">
        <v>311</v>
      </c>
      <c r="B313">
        <v>6496.013191587283</v>
      </c>
      <c r="C313">
        <v>8656.77300155123</v>
      </c>
      <c r="D313">
        <v>946.0040216354911</v>
      </c>
      <c r="E313">
        <v>100.5835703039977</v>
      </c>
    </row>
    <row r="314" spans="1:5">
      <c r="A314">
        <v>312</v>
      </c>
      <c r="B314">
        <v>6496.013191587283</v>
      </c>
      <c r="C314">
        <v>8656.77300155123</v>
      </c>
      <c r="D314">
        <v>946.0040404803359</v>
      </c>
      <c r="E314">
        <v>100.5835891488427</v>
      </c>
    </row>
    <row r="315" spans="1:5">
      <c r="A315">
        <v>313</v>
      </c>
      <c r="B315">
        <v>6496.013191587283</v>
      </c>
      <c r="C315">
        <v>8656.77300155123</v>
      </c>
      <c r="D315">
        <v>946.0040479004304</v>
      </c>
      <c r="E315">
        <v>100.5835965689368</v>
      </c>
    </row>
    <row r="316" spans="1:5">
      <c r="A316">
        <v>314</v>
      </c>
      <c r="B316">
        <v>6496.013191587283</v>
      </c>
      <c r="C316">
        <v>8656.77300155123</v>
      </c>
      <c r="D316">
        <v>946.0040485466486</v>
      </c>
      <c r="E316">
        <v>100.5835972151552</v>
      </c>
    </row>
    <row r="317" spans="1:5">
      <c r="A317">
        <v>315</v>
      </c>
      <c r="B317">
        <v>6496.013191587283</v>
      </c>
      <c r="C317">
        <v>8656.77300155123</v>
      </c>
      <c r="D317">
        <v>946.0039936655243</v>
      </c>
      <c r="E317">
        <v>100.583542334031</v>
      </c>
    </row>
    <row r="318" spans="1:5">
      <c r="A318">
        <v>316</v>
      </c>
      <c r="B318">
        <v>6496.013191587283</v>
      </c>
      <c r="C318">
        <v>8656.77300155123</v>
      </c>
      <c r="D318">
        <v>946.0040223291243</v>
      </c>
      <c r="E318">
        <v>100.583570997631</v>
      </c>
    </row>
    <row r="319" spans="1:5">
      <c r="A319">
        <v>317</v>
      </c>
      <c r="B319">
        <v>6496.013191587283</v>
      </c>
      <c r="C319">
        <v>8656.77300155123</v>
      </c>
      <c r="D319">
        <v>946.0040834783043</v>
      </c>
      <c r="E319">
        <v>100.5836321468109</v>
      </c>
    </row>
    <row r="320" spans="1:5">
      <c r="A320">
        <v>318</v>
      </c>
      <c r="B320">
        <v>6496.013191587283</v>
      </c>
      <c r="C320">
        <v>8656.77300155123</v>
      </c>
      <c r="D320">
        <v>946.0040858913999</v>
      </c>
      <c r="E320">
        <v>100.5836345599065</v>
      </c>
    </row>
    <row r="321" spans="1:5">
      <c r="A321">
        <v>319</v>
      </c>
      <c r="B321">
        <v>6496.013191587283</v>
      </c>
      <c r="C321">
        <v>8656.77300155123</v>
      </c>
      <c r="D321">
        <v>946.0041027832347</v>
      </c>
      <c r="E321">
        <v>100.5836514517417</v>
      </c>
    </row>
    <row r="322" spans="1:5">
      <c r="A322">
        <v>320</v>
      </c>
      <c r="B322">
        <v>6496.013191587283</v>
      </c>
      <c r="C322">
        <v>8656.77300155123</v>
      </c>
      <c r="D322">
        <v>946.004121491692</v>
      </c>
      <c r="E322">
        <v>100.5836701601993</v>
      </c>
    </row>
    <row r="323" spans="1:5">
      <c r="A323">
        <v>321</v>
      </c>
      <c r="B323">
        <v>6496.013191587283</v>
      </c>
      <c r="C323">
        <v>8656.77300155123</v>
      </c>
      <c r="D323">
        <v>946.0040982446285</v>
      </c>
      <c r="E323">
        <v>100.5836469131357</v>
      </c>
    </row>
    <row r="324" spans="1:5">
      <c r="A324">
        <v>322</v>
      </c>
      <c r="B324">
        <v>6496.013191587283</v>
      </c>
      <c r="C324">
        <v>8656.77300155123</v>
      </c>
      <c r="D324">
        <v>946.004122193939</v>
      </c>
      <c r="E324">
        <v>100.5836708624454</v>
      </c>
    </row>
    <row r="325" spans="1:5">
      <c r="A325">
        <v>323</v>
      </c>
      <c r="B325">
        <v>6496.013191587283</v>
      </c>
      <c r="C325">
        <v>8656.77300155123</v>
      </c>
      <c r="D325">
        <v>946.0041149477665</v>
      </c>
      <c r="E325">
        <v>100.5836636162736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2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0.1931316474458193</v>
      </c>
      <c r="I2">
        <v>0.1568617330888621</v>
      </c>
      <c r="J2">
        <v>0</v>
      </c>
      <c r="K2">
        <v>3.151241883735947</v>
      </c>
      <c r="L2">
        <v>998.1283006774964</v>
      </c>
      <c r="M2">
        <v>717.5634795827971</v>
      </c>
      <c r="N2">
        <v>2282.248534265591</v>
      </c>
    </row>
    <row r="3" spans="1:15">
      <c r="A3">
        <v>1</v>
      </c>
      <c r="B3">
        <v>1</v>
      </c>
      <c r="C3">
        <v>27.5</v>
      </c>
      <c r="D3">
        <v>0.6812954511397952</v>
      </c>
      <c r="E3">
        <v>26.89176989830201</v>
      </c>
      <c r="F3">
        <v>961.9667902370825</v>
      </c>
      <c r="G3">
        <v>19543.71379040832</v>
      </c>
      <c r="H3">
        <v>0.1900786746891611</v>
      </c>
      <c r="I3">
        <v>0.1513668545277044</v>
      </c>
      <c r="J3">
        <v>2.178941476190253</v>
      </c>
      <c r="K3">
        <v>3.151241883735947</v>
      </c>
      <c r="L3">
        <v>998.1283006774964</v>
      </c>
      <c r="M3">
        <v>733.2951764482264</v>
      </c>
      <c r="N3">
        <v>19982.61858932061</v>
      </c>
    </row>
    <row r="4" spans="1:15">
      <c r="A4">
        <v>2</v>
      </c>
      <c r="B4">
        <v>1.275862068965517</v>
      </c>
      <c r="C4">
        <v>31.9</v>
      </c>
      <c r="D4">
        <v>0.6856535152985447</v>
      </c>
      <c r="E4">
        <v>27.40055493153357</v>
      </c>
      <c r="F4">
        <v>829.2817157216228</v>
      </c>
      <c r="G4">
        <v>19543.71379040832</v>
      </c>
      <c r="H4">
        <v>0.1900786746891611</v>
      </c>
      <c r="I4">
        <v>0.1516629965385867</v>
      </c>
      <c r="J4">
        <v>2.722561376221631</v>
      </c>
      <c r="K4">
        <v>3.151241883735947</v>
      </c>
      <c r="L4">
        <v>998.1283006774964</v>
      </c>
      <c r="M4">
        <v>732.8746331958049</v>
      </c>
      <c r="N4">
        <v>19425.97898259933</v>
      </c>
    </row>
    <row r="5" spans="1:15">
      <c r="A5">
        <v>3</v>
      </c>
      <c r="B5">
        <v>1.484848484848485</v>
      </c>
      <c r="C5">
        <v>36.3</v>
      </c>
      <c r="D5">
        <v>0.6882906425324381</v>
      </c>
      <c r="E5">
        <v>27.90897923406537</v>
      </c>
      <c r="F5">
        <v>728.7627198765776</v>
      </c>
      <c r="G5">
        <v>19543.71379040832</v>
      </c>
      <c r="H5">
        <v>0.1900786746891611</v>
      </c>
      <c r="I5">
        <v>0.151930375594783</v>
      </c>
      <c r="J5">
        <v>3.130111419815227</v>
      </c>
      <c r="K5">
        <v>3.151241883735947</v>
      </c>
      <c r="L5">
        <v>998.1283006774964</v>
      </c>
      <c r="M5">
        <v>732.4963437638933</v>
      </c>
      <c r="N5">
        <v>18853.51339558508</v>
      </c>
    </row>
    <row r="6" spans="1:15">
      <c r="A6">
        <v>4</v>
      </c>
      <c r="B6">
        <v>1.648648648648648</v>
      </c>
      <c r="C6">
        <v>40.7</v>
      </c>
      <c r="D6">
        <v>0.6901099541017013</v>
      </c>
      <c r="E6">
        <v>28.41711901748277</v>
      </c>
      <c r="F6">
        <v>649.9775609710016</v>
      </c>
      <c r="G6">
        <v>19543.71379040832</v>
      </c>
      <c r="H6">
        <v>0.1900786746891611</v>
      </c>
      <c r="I6">
        <v>0.1521697069429873</v>
      </c>
      <c r="J6">
        <v>3.447986618467527</v>
      </c>
      <c r="K6">
        <v>3.151241883735947</v>
      </c>
      <c r="L6">
        <v>998.1283006774964</v>
      </c>
      <c r="M6">
        <v>732.1588639209267</v>
      </c>
      <c r="N6">
        <v>18274.57161390694</v>
      </c>
    </row>
    <row r="7" spans="1:15">
      <c r="A7">
        <v>5</v>
      </c>
      <c r="B7">
        <v>1.780487804878049</v>
      </c>
      <c r="C7">
        <v>45.1</v>
      </c>
      <c r="D7">
        <v>0.6915713369274868</v>
      </c>
      <c r="E7">
        <v>28.9250454147118</v>
      </c>
      <c r="F7">
        <v>586.565115998221</v>
      </c>
      <c r="G7">
        <v>19543.71379040832</v>
      </c>
      <c r="H7">
        <v>0.1900786746891611</v>
      </c>
      <c r="I7">
        <v>0.1523818999670687</v>
      </c>
      <c r="J7">
        <v>3.703923823977813</v>
      </c>
      <c r="K7">
        <v>3.151241883735947</v>
      </c>
      <c r="L7">
        <v>998.1283006774964</v>
      </c>
      <c r="M7">
        <v>731.8605382812555</v>
      </c>
      <c r="N7">
        <v>17695.50643181696</v>
      </c>
    </row>
    <row r="8" spans="1:15">
      <c r="A8">
        <v>6</v>
      </c>
      <c r="B8">
        <v>1.888888888888889</v>
      </c>
      <c r="C8">
        <v>49.5</v>
      </c>
      <c r="D8">
        <v>0.6929706315004174</v>
      </c>
      <c r="E8">
        <v>29.43282164351705</v>
      </c>
      <c r="F8">
        <v>534.4259945761569</v>
      </c>
      <c r="G8">
        <v>19543.71379040833</v>
      </c>
      <c r="H8">
        <v>0.1900786746891611</v>
      </c>
      <c r="I8">
        <v>0.1525682878541249</v>
      </c>
      <c r="J8">
        <v>3.876073426533555</v>
      </c>
      <c r="K8">
        <v>3.151241883735947</v>
      </c>
      <c r="L8">
        <v>998.1283006774964</v>
      </c>
      <c r="M8">
        <v>731.5991770935359</v>
      </c>
      <c r="N8">
        <v>16908.8571670478</v>
      </c>
    </row>
    <row r="9" spans="1:15">
      <c r="A9">
        <v>7</v>
      </c>
      <c r="B9">
        <v>2</v>
      </c>
      <c r="C9">
        <v>55</v>
      </c>
      <c r="D9">
        <v>0.6812954511397952</v>
      </c>
      <c r="E9">
        <v>29.95637825382788</v>
      </c>
      <c r="F9">
        <v>480.9833951185412</v>
      </c>
      <c r="G9">
        <v>19543.71379040832</v>
      </c>
      <c r="H9">
        <v>0.1904203110717154</v>
      </c>
      <c r="I9">
        <v>0.1519872072484067</v>
      </c>
      <c r="J9">
        <v>3.859152365803231</v>
      </c>
      <c r="K9">
        <v>3.151241883735947</v>
      </c>
      <c r="L9">
        <v>998.1283006774964</v>
      </c>
      <c r="M9">
        <v>731.486895501144</v>
      </c>
      <c r="N9">
        <v>10153.16411168872</v>
      </c>
    </row>
    <row r="10" spans="1:15">
      <c r="A10">
        <v>8</v>
      </c>
      <c r="B10">
        <v>2.355892275534146</v>
      </c>
      <c r="C10">
        <v>63.64575576028989</v>
      </c>
      <c r="D10">
        <v>0.6742615245236462</v>
      </c>
      <c r="E10">
        <v>30.8457326743389</v>
      </c>
      <c r="F10">
        <v>415.6457318403801</v>
      </c>
      <c r="G10">
        <v>19543.71379040833</v>
      </c>
      <c r="H10">
        <v>0.1907388351338951</v>
      </c>
      <c r="I10">
        <v>0.1520150767601072</v>
      </c>
      <c r="J10">
        <v>4.193046210585926</v>
      </c>
      <c r="K10">
        <v>3.151241883735947</v>
      </c>
      <c r="L10">
        <v>998.1283006774964</v>
      </c>
      <c r="M10">
        <v>730.5842190740235</v>
      </c>
      <c r="N10">
        <v>7750.169378148772</v>
      </c>
    </row>
    <row r="11" spans="1:15">
      <c r="A11">
        <v>9</v>
      </c>
      <c r="B11">
        <v>2.627965376612062</v>
      </c>
      <c r="C11">
        <v>70.80035615541578</v>
      </c>
      <c r="D11">
        <v>0.6768139829617031</v>
      </c>
      <c r="E11">
        <v>31.6625062775642</v>
      </c>
      <c r="F11">
        <v>373.6434132259121</v>
      </c>
      <c r="G11">
        <v>19543.71379040832</v>
      </c>
      <c r="H11">
        <v>0.1907655286109631</v>
      </c>
      <c r="I11">
        <v>0.1522371534926048</v>
      </c>
      <c r="J11">
        <v>4.594066670471356</v>
      </c>
      <c r="K11">
        <v>3.151241883735947</v>
      </c>
      <c r="L11">
        <v>998.1283006774964</v>
      </c>
      <c r="M11">
        <v>730.1991618588883</v>
      </c>
      <c r="N11">
        <v>7297.052930467975</v>
      </c>
    </row>
    <row r="12" spans="1:15">
      <c r="A12">
        <v>10</v>
      </c>
      <c r="B12">
        <v>2.643083629519291</v>
      </c>
      <c r="C12">
        <v>70.77852554715948</v>
      </c>
      <c r="D12">
        <v>0.676683224099576</v>
      </c>
      <c r="E12">
        <v>31.65989315138026</v>
      </c>
      <c r="F12">
        <v>373.7586581101284</v>
      </c>
      <c r="G12">
        <v>19543.71379040833</v>
      </c>
      <c r="H12">
        <v>0.1907655286109631</v>
      </c>
      <c r="I12">
        <v>0.1522446049554153</v>
      </c>
      <c r="J12">
        <v>4.609032890074878</v>
      </c>
      <c r="K12">
        <v>3.151241883735947</v>
      </c>
      <c r="L12">
        <v>998.1283006774964</v>
      </c>
      <c r="M12">
        <v>730.188680923627</v>
      </c>
      <c r="N12">
        <v>7320.001339289898</v>
      </c>
    </row>
    <row r="13" spans="1:15">
      <c r="A13">
        <v>11</v>
      </c>
      <c r="B13">
        <v>2.68522613839618</v>
      </c>
      <c r="C13">
        <v>68.4263846488863</v>
      </c>
      <c r="D13">
        <v>0.6719895323448241</v>
      </c>
      <c r="E13">
        <v>31.34847959663007</v>
      </c>
      <c r="F13">
        <v>386.6065241830709</v>
      </c>
      <c r="G13">
        <v>19543.71379040832</v>
      </c>
      <c r="H13">
        <v>0.1908790535958879</v>
      </c>
      <c r="I13">
        <v>0.1521495713291489</v>
      </c>
      <c r="J13">
        <v>4.508356398874044</v>
      </c>
      <c r="K13">
        <v>3.151241883735947</v>
      </c>
      <c r="L13">
        <v>998.1283006774964</v>
      </c>
      <c r="M13">
        <v>730.0155039171689</v>
      </c>
      <c r="N13">
        <v>7166.926054156444</v>
      </c>
    </row>
    <row r="14" spans="1:15">
      <c r="A14">
        <v>12</v>
      </c>
      <c r="B14">
        <v>2.643499768839722</v>
      </c>
      <c r="C14">
        <v>70.80023857517507</v>
      </c>
      <c r="D14">
        <v>0.6768132735955777</v>
      </c>
      <c r="E14">
        <v>31.66239357332412</v>
      </c>
      <c r="F14">
        <v>373.6440337475848</v>
      </c>
      <c r="G14">
        <v>19543.71379040833</v>
      </c>
      <c r="H14">
        <v>0.1907655286109631</v>
      </c>
      <c r="I14">
        <v>0.1522457937631903</v>
      </c>
      <c r="J14">
        <v>4.610855093046236</v>
      </c>
      <c r="K14">
        <v>3.151241883735947</v>
      </c>
      <c r="L14">
        <v>998.1283006774964</v>
      </c>
      <c r="M14">
        <v>730.1870088881452</v>
      </c>
      <c r="N14">
        <v>7320.717897753228</v>
      </c>
    </row>
    <row r="15" spans="1:15">
      <c r="A15">
        <v>13</v>
      </c>
      <c r="B15">
        <v>2.686665362736337</v>
      </c>
      <c r="C15">
        <v>68.41126471520576</v>
      </c>
      <c r="D15">
        <v>0.6722982665080431</v>
      </c>
      <c r="E15">
        <v>31.34510013159206</v>
      </c>
      <c r="F15">
        <v>386.6919701257887</v>
      </c>
      <c r="G15">
        <v>19543.71379040833</v>
      </c>
      <c r="H15">
        <v>0.1908836807204249</v>
      </c>
      <c r="I15">
        <v>0.1521487818391015</v>
      </c>
      <c r="J15">
        <v>4.508897678047673</v>
      </c>
      <c r="K15">
        <v>3.151241883735947</v>
      </c>
      <c r="L15">
        <v>998.1283006774964</v>
      </c>
      <c r="M15">
        <v>730.0041136375796</v>
      </c>
      <c r="N15">
        <v>7160.384587716396</v>
      </c>
    </row>
    <row r="16" spans="1:15">
      <c r="A16">
        <v>14</v>
      </c>
      <c r="B16">
        <v>3.010726901199842</v>
      </c>
      <c r="C16">
        <v>80.58474749742737</v>
      </c>
      <c r="D16">
        <v>0.6733899051111294</v>
      </c>
      <c r="E16">
        <v>32.69712954099529</v>
      </c>
      <c r="F16">
        <v>328.276597657197</v>
      </c>
      <c r="G16">
        <v>19543.71379040834</v>
      </c>
      <c r="H16">
        <v>0.1910377604170663</v>
      </c>
      <c r="I16">
        <v>0.1523819844709478</v>
      </c>
      <c r="J16">
        <v>4.987194706190827</v>
      </c>
      <c r="K16">
        <v>3.151241883735947</v>
      </c>
      <c r="L16">
        <v>998.1283006774964</v>
      </c>
      <c r="M16">
        <v>729.260241377321</v>
      </c>
      <c r="N16">
        <v>6112.696465221227</v>
      </c>
    </row>
    <row r="17" spans="1:14">
      <c r="A17">
        <v>15</v>
      </c>
      <c r="B17">
        <v>3.435103281385901</v>
      </c>
      <c r="C17">
        <v>91.50310389891513</v>
      </c>
      <c r="D17">
        <v>0.6722679195872941</v>
      </c>
      <c r="E17">
        <v>33.87771369655301</v>
      </c>
      <c r="F17">
        <v>289.1058948201801</v>
      </c>
      <c r="G17">
        <v>19543.71379040832</v>
      </c>
      <c r="H17">
        <v>0.1912622670835727</v>
      </c>
      <c r="I17">
        <v>0.1526035665065579</v>
      </c>
      <c r="J17">
        <v>5.4429296895402</v>
      </c>
      <c r="K17">
        <v>3.151241883735947</v>
      </c>
      <c r="L17">
        <v>998.1283006774964</v>
      </c>
      <c r="M17">
        <v>728.3447077686161</v>
      </c>
      <c r="N17">
        <v>5340.786653584109</v>
      </c>
    </row>
    <row r="18" spans="1:14">
      <c r="A18">
        <v>16</v>
      </c>
      <c r="B18">
        <v>3.666137190036502</v>
      </c>
      <c r="C18">
        <v>95.04395878697419</v>
      </c>
      <c r="D18">
        <v>0.6685870723180932</v>
      </c>
      <c r="E18">
        <v>34.20684906991155</v>
      </c>
      <c r="F18">
        <v>278.335278424296</v>
      </c>
      <c r="G18">
        <v>19543.71379040834</v>
      </c>
      <c r="H18">
        <v>0.1914863251774336</v>
      </c>
      <c r="I18">
        <v>0.1526319876728288</v>
      </c>
      <c r="J18">
        <v>5.576808430388971</v>
      </c>
      <c r="K18">
        <v>3.151241883735947</v>
      </c>
      <c r="L18">
        <v>998.1283006774964</v>
      </c>
      <c r="M18">
        <v>727.702657970849</v>
      </c>
      <c r="N18">
        <v>4961.123086333298</v>
      </c>
    </row>
    <row r="19" spans="1:14">
      <c r="A19">
        <v>17</v>
      </c>
      <c r="B19">
        <v>3.810502276700785</v>
      </c>
      <c r="C19">
        <v>99.37068076213041</v>
      </c>
      <c r="D19">
        <v>0.6712110539847932</v>
      </c>
      <c r="E19">
        <v>34.71882756981097</v>
      </c>
      <c r="F19">
        <v>266.2162171842671</v>
      </c>
      <c r="G19">
        <v>19543.71379040834</v>
      </c>
      <c r="H19">
        <v>0.1914479484882695</v>
      </c>
      <c r="I19">
        <v>0.1527782569864923</v>
      </c>
      <c r="J19">
        <v>5.805300611257649</v>
      </c>
      <c r="K19">
        <v>3.151241883735947</v>
      </c>
      <c r="L19">
        <v>998.1283006774964</v>
      </c>
      <c r="M19">
        <v>727.6012272368725</v>
      </c>
      <c r="N19">
        <v>4931.156831173666</v>
      </c>
    </row>
    <row r="20" spans="1:14">
      <c r="A20">
        <v>18</v>
      </c>
      <c r="B20">
        <v>3.821186971745809</v>
      </c>
      <c r="C20">
        <v>99.383282649813</v>
      </c>
      <c r="D20">
        <v>0.6711331884953815</v>
      </c>
      <c r="E20">
        <v>34.72069991936196</v>
      </c>
      <c r="F20">
        <v>266.1824607336972</v>
      </c>
      <c r="G20">
        <v>19543.71379040832</v>
      </c>
      <c r="H20">
        <v>0.1914465993388672</v>
      </c>
      <c r="I20">
        <v>0.1527827189654766</v>
      </c>
      <c r="J20">
        <v>5.813553113824224</v>
      </c>
      <c r="K20">
        <v>3.151241883735947</v>
      </c>
      <c r="L20">
        <v>998.1283006774964</v>
      </c>
      <c r="M20">
        <v>727.5986192116126</v>
      </c>
      <c r="N20">
        <v>4939.765753858033</v>
      </c>
    </row>
    <row r="21" spans="1:14">
      <c r="A21">
        <v>19</v>
      </c>
      <c r="B21">
        <v>4.08481312467816</v>
      </c>
      <c r="C21">
        <v>102.0937427737447</v>
      </c>
      <c r="D21">
        <v>0.6668786904706946</v>
      </c>
      <c r="E21">
        <v>34.94148862203784</v>
      </c>
      <c r="F21">
        <v>259.1156520742516</v>
      </c>
      <c r="G21">
        <v>19543.71379040833</v>
      </c>
      <c r="H21">
        <v>0.1917041084584004</v>
      </c>
      <c r="I21">
        <v>0.1528012180589934</v>
      </c>
      <c r="J21">
        <v>5.916923252819578</v>
      </c>
      <c r="K21">
        <v>3.151241883735947</v>
      </c>
      <c r="L21">
        <v>998.1283006774964</v>
      </c>
      <c r="M21">
        <v>726.8820508628553</v>
      </c>
      <c r="N21">
        <v>4623.245719838662</v>
      </c>
    </row>
    <row r="22" spans="1:14">
      <c r="A22">
        <v>20</v>
      </c>
      <c r="B22">
        <v>4.095651052744564</v>
      </c>
      <c r="C22">
        <v>102.0807760256362</v>
      </c>
      <c r="D22">
        <v>0.6668130206239997</v>
      </c>
      <c r="E22">
        <v>34.93988183536366</v>
      </c>
      <c r="F22">
        <v>259.1485660813962</v>
      </c>
      <c r="G22">
        <v>19543.71379040833</v>
      </c>
      <c r="H22">
        <v>0.1917041745111313</v>
      </c>
      <c r="I22">
        <v>0.1528069017516602</v>
      </c>
      <c r="J22">
        <v>5.925111358244336</v>
      </c>
      <c r="K22">
        <v>3.151241883735947</v>
      </c>
      <c r="L22">
        <v>998.1283006774964</v>
      </c>
      <c r="M22">
        <v>726.8739382844908</v>
      </c>
      <c r="N22">
        <v>4635.08580732662</v>
      </c>
    </row>
    <row r="23" spans="1:14">
      <c r="A23">
        <v>21</v>
      </c>
      <c r="B23">
        <v>4.464854303945152</v>
      </c>
      <c r="C23">
        <v>112.8728300262478</v>
      </c>
      <c r="D23">
        <v>0.6670371315767655</v>
      </c>
      <c r="E23">
        <v>36.11321977178611</v>
      </c>
      <c r="F23">
        <v>234.370722567761</v>
      </c>
      <c r="G23">
        <v>19543.71379040833</v>
      </c>
      <c r="H23">
        <v>0.1919005309505413</v>
      </c>
      <c r="I23">
        <v>0.1530215903352581</v>
      </c>
      <c r="J23">
        <v>6.292352680276112</v>
      </c>
      <c r="K23">
        <v>3.151241883735947</v>
      </c>
      <c r="L23">
        <v>998.1283006774964</v>
      </c>
      <c r="M23">
        <v>726.0491640301412</v>
      </c>
      <c r="N23">
        <v>4188.694626727582</v>
      </c>
    </row>
    <row r="24" spans="1:14">
      <c r="A24">
        <v>22</v>
      </c>
      <c r="B24">
        <v>4.905686384946063</v>
      </c>
      <c r="C24">
        <v>123.2600554024776</v>
      </c>
      <c r="D24">
        <v>0.6660791528199852</v>
      </c>
      <c r="E24">
        <v>37.21816645464162</v>
      </c>
      <c r="F24">
        <v>214.6201106687806</v>
      </c>
      <c r="G24">
        <v>19543.71379040834</v>
      </c>
      <c r="H24">
        <v>0.1921534464539624</v>
      </c>
      <c r="I24">
        <v>0.1532329990436397</v>
      </c>
      <c r="J24">
        <v>6.653650235159509</v>
      </c>
      <c r="K24">
        <v>3.151241883735947</v>
      </c>
      <c r="L24">
        <v>998.1283006774964</v>
      </c>
      <c r="M24">
        <v>725.0800110186793</v>
      </c>
      <c r="N24">
        <v>3825.154513843088</v>
      </c>
    </row>
    <row r="25" spans="1:14">
      <c r="A25">
        <v>23</v>
      </c>
      <c r="B25">
        <v>5.246038099796981</v>
      </c>
      <c r="C25">
        <v>127.4878931587461</v>
      </c>
      <c r="D25">
        <v>0.6637538589083389</v>
      </c>
      <c r="E25">
        <v>37.62264188337078</v>
      </c>
      <c r="F25">
        <v>207.5027367389272</v>
      </c>
      <c r="G25">
        <v>19543.71379040833</v>
      </c>
      <c r="H25">
        <v>0.192379829595783</v>
      </c>
      <c r="I25">
        <v>0.1533186655083252</v>
      </c>
      <c r="J25">
        <v>6.836272291037918</v>
      </c>
      <c r="K25">
        <v>3.151241883735947</v>
      </c>
      <c r="L25">
        <v>998.1283006774964</v>
      </c>
      <c r="M25">
        <v>724.3582523714834</v>
      </c>
      <c r="N25">
        <v>3668.750735232304</v>
      </c>
    </row>
    <row r="26" spans="1:14">
      <c r="A26">
        <v>24</v>
      </c>
      <c r="B26">
        <v>5.464720524512118</v>
      </c>
      <c r="C26">
        <v>135.8960526421621</v>
      </c>
      <c r="D26">
        <v>0.6656564605576524</v>
      </c>
      <c r="E26">
        <v>38.57118183105192</v>
      </c>
      <c r="F26">
        <v>194.6641290691347</v>
      </c>
      <c r="G26">
        <v>19543.71379040832</v>
      </c>
      <c r="H26">
        <v>0.192430702500265</v>
      </c>
      <c r="I26">
        <v>0.1535145233517282</v>
      </c>
      <c r="J26">
        <v>7.089856369651163</v>
      </c>
      <c r="K26">
        <v>3.151241883735947</v>
      </c>
      <c r="L26">
        <v>998.1283006774964</v>
      </c>
      <c r="M26">
        <v>723.9516871185026</v>
      </c>
      <c r="N26">
        <v>3495.987090966391</v>
      </c>
    </row>
    <row r="27" spans="1:14">
      <c r="A27">
        <v>25</v>
      </c>
      <c r="B27">
        <v>5.8609546766171</v>
      </c>
      <c r="C27">
        <v>143.5347287505207</v>
      </c>
      <c r="D27">
        <v>0.6640327104254063</v>
      </c>
      <c r="E27">
        <v>39.35600932133494</v>
      </c>
      <c r="F27">
        <v>184.3044325356263</v>
      </c>
      <c r="G27">
        <v>19543.71379040833</v>
      </c>
      <c r="H27">
        <v>0.1926874757381998</v>
      </c>
      <c r="I27">
        <v>0.1536629163163931</v>
      </c>
      <c r="J27">
        <v>7.335170503143688</v>
      </c>
      <c r="K27">
        <v>3.151241883735947</v>
      </c>
      <c r="L27">
        <v>998.1283006774964</v>
      </c>
      <c r="M27">
        <v>723.0648683899972</v>
      </c>
      <c r="N27">
        <v>3285.613430283916</v>
      </c>
    </row>
    <row r="28" spans="1:14">
      <c r="A28">
        <v>26</v>
      </c>
      <c r="B28">
        <v>5.990874657404635</v>
      </c>
      <c r="C28">
        <v>147.989510298098</v>
      </c>
      <c r="D28">
        <v>0.6655355362107019</v>
      </c>
      <c r="E28">
        <v>39.86872931350758</v>
      </c>
      <c r="F28">
        <v>178.7564988777436</v>
      </c>
      <c r="G28">
        <v>19543.71379040833</v>
      </c>
      <c r="H28">
        <v>0.1926841559287042</v>
      </c>
      <c r="I28">
        <v>0.1537820870543473</v>
      </c>
      <c r="J28">
        <v>7.48167757676662</v>
      </c>
      <c r="K28">
        <v>3.151241883735947</v>
      </c>
      <c r="L28">
        <v>998.1283006774964</v>
      </c>
      <c r="M28">
        <v>722.9092656879377</v>
      </c>
      <c r="N28">
        <v>3241.762510671502</v>
      </c>
    </row>
    <row r="29" spans="1:14">
      <c r="A29">
        <v>27</v>
      </c>
      <c r="B29">
        <v>5.99391213936698</v>
      </c>
      <c r="C29">
        <v>146.7684766346791</v>
      </c>
      <c r="D29">
        <v>0.6646121496708149</v>
      </c>
      <c r="E29">
        <v>39.71407423329597</v>
      </c>
      <c r="F29">
        <v>180.2436554367634</v>
      </c>
      <c r="G29">
        <v>19543.71379040833</v>
      </c>
      <c r="H29">
        <v>0.1927239088206936</v>
      </c>
      <c r="I29">
        <v>0.1537455535498387</v>
      </c>
      <c r="J29">
        <v>7.447703135119747</v>
      </c>
      <c r="K29">
        <v>3.151241883735947</v>
      </c>
      <c r="L29">
        <v>998.1283006774964</v>
      </c>
      <c r="M29">
        <v>722.8542528045884</v>
      </c>
      <c r="N29">
        <v>3242.347010367566</v>
      </c>
    </row>
    <row r="30" spans="1:14">
      <c r="A30">
        <v>28</v>
      </c>
      <c r="B30">
        <v>6.283361615666367</v>
      </c>
      <c r="C30">
        <v>157.6566546120946</v>
      </c>
      <c r="D30">
        <v>0.6661402053514518</v>
      </c>
      <c r="E30">
        <v>40.92757545438351</v>
      </c>
      <c r="F30">
        <v>167.7955605274549</v>
      </c>
      <c r="G30">
        <v>19543.71379040832</v>
      </c>
      <c r="H30">
        <v>0.1928254234331103</v>
      </c>
      <c r="I30">
        <v>0.1539815389876147</v>
      </c>
      <c r="J30">
        <v>7.734117382308643</v>
      </c>
      <c r="K30">
        <v>3.151241883735947</v>
      </c>
      <c r="L30">
        <v>998.1283006774964</v>
      </c>
      <c r="M30">
        <v>722.260366554029</v>
      </c>
      <c r="N30">
        <v>3058.037861713883</v>
      </c>
    </row>
    <row r="31" spans="1:14">
      <c r="A31">
        <v>29</v>
      </c>
      <c r="B31">
        <v>6.686116541882002</v>
      </c>
      <c r="C31">
        <v>168.6106002508806</v>
      </c>
      <c r="D31">
        <v>0.6664409104733376</v>
      </c>
      <c r="E31">
        <v>42.1161344370632</v>
      </c>
      <c r="F31">
        <v>156.8945647080193</v>
      </c>
      <c r="G31">
        <v>19543.71379040832</v>
      </c>
      <c r="H31">
        <v>0.1930122722297213</v>
      </c>
      <c r="I31">
        <v>0.1542200217139205</v>
      </c>
      <c r="J31">
        <v>8.030102789495421</v>
      </c>
      <c r="K31">
        <v>3.151241883735947</v>
      </c>
      <c r="L31">
        <v>998.1283006774964</v>
      </c>
      <c r="M31">
        <v>721.4387324518483</v>
      </c>
      <c r="N31">
        <v>2882.765480894965</v>
      </c>
    </row>
    <row r="32" spans="1:14">
      <c r="A32">
        <v>30</v>
      </c>
      <c r="B32">
        <v>7.067210281515058</v>
      </c>
      <c r="C32">
        <v>173.9466676014617</v>
      </c>
      <c r="D32">
        <v>0.6643436894819764</v>
      </c>
      <c r="E32">
        <v>42.6273256191678</v>
      </c>
      <c r="F32">
        <v>152.0815954470029</v>
      </c>
      <c r="G32">
        <v>19543.71379040834</v>
      </c>
      <c r="H32">
        <v>0.1932870804834906</v>
      </c>
      <c r="I32">
        <v>0.1543148855768069</v>
      </c>
      <c r="J32">
        <v>8.197263013860253</v>
      </c>
      <c r="K32">
        <v>3.151241883735947</v>
      </c>
      <c r="L32">
        <v>998.1283006774964</v>
      </c>
      <c r="M32">
        <v>720.5836125090584</v>
      </c>
      <c r="N32">
        <v>2767.036208195399</v>
      </c>
    </row>
    <row r="33" spans="1:14">
      <c r="A33">
        <v>31</v>
      </c>
      <c r="B33">
        <v>7.364891726665302</v>
      </c>
      <c r="C33">
        <v>182.6517329656312</v>
      </c>
      <c r="D33">
        <v>0.6646361478460855</v>
      </c>
      <c r="E33">
        <v>43.57153857496852</v>
      </c>
      <c r="F33">
        <v>144.8334833839081</v>
      </c>
      <c r="G33">
        <v>19543.71379040833</v>
      </c>
      <c r="H33">
        <v>0.193432643937351</v>
      </c>
      <c r="I33">
        <v>0.1545007094339952</v>
      </c>
      <c r="J33">
        <v>8.409830900844119</v>
      </c>
      <c r="K33">
        <v>3.151241883735947</v>
      </c>
      <c r="L33">
        <v>998.1283006774964</v>
      </c>
      <c r="M33">
        <v>719.9462427761993</v>
      </c>
      <c r="N33">
        <v>2652.035887373165</v>
      </c>
    </row>
    <row r="34" spans="1:14">
      <c r="A34">
        <v>32</v>
      </c>
      <c r="B34">
        <v>7.626941084559357</v>
      </c>
      <c r="C34">
        <v>192.1011422569528</v>
      </c>
      <c r="D34">
        <v>0.6659622577781266</v>
      </c>
      <c r="E34">
        <v>44.62802465967382</v>
      </c>
      <c r="F34">
        <v>137.7091589394873</v>
      </c>
      <c r="G34">
        <v>19543.71379040833</v>
      </c>
      <c r="H34">
        <v>0.1935023876209044</v>
      </c>
      <c r="I34">
        <v>0.1547169969671331</v>
      </c>
      <c r="J34">
        <v>8.627293020326634</v>
      </c>
      <c r="K34">
        <v>3.151241883735947</v>
      </c>
      <c r="L34">
        <v>998.1283006774964</v>
      </c>
      <c r="M34">
        <v>719.4678314994584</v>
      </c>
      <c r="N34">
        <v>2558.844425206065</v>
      </c>
    </row>
    <row r="35" spans="1:14">
      <c r="A35">
        <v>33</v>
      </c>
      <c r="B35">
        <v>7.830599624334833</v>
      </c>
      <c r="C35">
        <v>198.5352630754204</v>
      </c>
      <c r="D35">
        <v>0.6671654535904379</v>
      </c>
      <c r="E35">
        <v>45.35753381621527</v>
      </c>
      <c r="F35">
        <v>133.2462874440108</v>
      </c>
      <c r="G35">
        <v>19543.71379040834</v>
      </c>
      <c r="H35">
        <v>0.1935202491224736</v>
      </c>
      <c r="I35">
        <v>0.1548778116924774</v>
      </c>
      <c r="J35">
        <v>8.783696025703446</v>
      </c>
      <c r="K35">
        <v>3.151241883735947</v>
      </c>
      <c r="L35">
        <v>998.1283006774964</v>
      </c>
      <c r="M35">
        <v>719.2020880937488</v>
      </c>
      <c r="N35">
        <v>2516.284302289489</v>
      </c>
    </row>
    <row r="36" spans="1:14">
      <c r="A36">
        <v>34</v>
      </c>
      <c r="B36">
        <v>8.03461570435268</v>
      </c>
      <c r="C36">
        <v>203.2059837902081</v>
      </c>
      <c r="D36">
        <v>0.6666370267266594</v>
      </c>
      <c r="E36">
        <v>45.8445790418719</v>
      </c>
      <c r="F36">
        <v>130.1836010834762</v>
      </c>
      <c r="G36">
        <v>19543.71379040833</v>
      </c>
      <c r="H36">
        <v>0.1936487651203666</v>
      </c>
      <c r="I36">
        <v>0.1549715205519722</v>
      </c>
      <c r="J36">
        <v>8.890095050756168</v>
      </c>
      <c r="K36">
        <v>3.151241883735947</v>
      </c>
      <c r="L36">
        <v>998.1283006774964</v>
      </c>
      <c r="M36">
        <v>718.7371986967145</v>
      </c>
      <c r="N36">
        <v>2454.502066945335</v>
      </c>
    </row>
    <row r="37" spans="1:14">
      <c r="A37">
        <v>35</v>
      </c>
      <c r="B37">
        <v>8.432380939428477</v>
      </c>
      <c r="C37">
        <v>212.4267831750406</v>
      </c>
      <c r="D37">
        <v>0.6660095220468757</v>
      </c>
      <c r="E37">
        <v>46.81098215745539</v>
      </c>
      <c r="F37">
        <v>124.5327276350153</v>
      </c>
      <c r="G37">
        <v>19543.71379040833</v>
      </c>
      <c r="H37">
        <v>0.1938870637534168</v>
      </c>
      <c r="I37">
        <v>0.1551580133871624</v>
      </c>
      <c r="J37">
        <v>9.094826237063318</v>
      </c>
      <c r="K37">
        <v>3.151241883735947</v>
      </c>
      <c r="L37">
        <v>998.1283006774964</v>
      </c>
      <c r="M37">
        <v>717.8595301260315</v>
      </c>
      <c r="N37">
        <v>2344.823535109529</v>
      </c>
    </row>
    <row r="38" spans="1:14">
      <c r="A38">
        <v>36</v>
      </c>
      <c r="B38">
        <v>8.830261972494085</v>
      </c>
      <c r="C38">
        <v>222.8684771995901</v>
      </c>
      <c r="D38">
        <v>0.6660428823253091</v>
      </c>
      <c r="E38">
        <v>47.93142772001376</v>
      </c>
      <c r="F38">
        <v>118.6981984348947</v>
      </c>
      <c r="G38">
        <v>19543.71379040832</v>
      </c>
      <c r="H38">
        <v>0.1940830766561014</v>
      </c>
      <c r="I38">
        <v>0.1553807545163457</v>
      </c>
      <c r="J38">
        <v>9.315748410689162</v>
      </c>
      <c r="K38">
        <v>3.151241883735947</v>
      </c>
      <c r="L38">
        <v>998.1283006774964</v>
      </c>
      <c r="M38">
        <v>717.0455353681936</v>
      </c>
      <c r="N38">
        <v>2249.275910165099</v>
      </c>
    </row>
    <row r="39" spans="1:14">
      <c r="A39">
        <v>37</v>
      </c>
      <c r="B39">
        <v>9.121674699347903</v>
      </c>
      <c r="C39">
        <v>227.9771970264834</v>
      </c>
      <c r="D39">
        <v>0.6655350052224627</v>
      </c>
      <c r="E39">
        <v>48.45750584882136</v>
      </c>
      <c r="F39">
        <v>116.0383015343709</v>
      </c>
      <c r="G39">
        <v>19543.71379040832</v>
      </c>
      <c r="H39">
        <v>0.1942366260377785</v>
      </c>
      <c r="I39">
        <v>0.1554911550069037</v>
      </c>
      <c r="J39">
        <v>9.439214954439532</v>
      </c>
      <c r="K39">
        <v>3.151241883735947</v>
      </c>
      <c r="L39">
        <v>998.1283006774964</v>
      </c>
      <c r="M39">
        <v>716.4955841815635</v>
      </c>
      <c r="N39">
        <v>2204.32045939982</v>
      </c>
    </row>
    <row r="40" spans="1:14">
      <c r="A40">
        <v>38</v>
      </c>
      <c r="B40">
        <v>9.230428852525932</v>
      </c>
      <c r="C40">
        <v>235.0378875818945</v>
      </c>
      <c r="D40">
        <v>0.6671777956808589</v>
      </c>
      <c r="E40">
        <v>49.28039733467581</v>
      </c>
      <c r="F40">
        <v>112.5524357101889</v>
      </c>
      <c r="G40">
        <v>19543.71379040833</v>
      </c>
      <c r="H40">
        <v>0.1941910073835122</v>
      </c>
      <c r="I40">
        <v>0.1556624986477527</v>
      </c>
      <c r="J40">
        <v>9.557722311955875</v>
      </c>
      <c r="K40">
        <v>3.151241883735947</v>
      </c>
      <c r="L40">
        <v>998.1283006774964</v>
      </c>
      <c r="M40">
        <v>716.3838675619043</v>
      </c>
      <c r="N40">
        <v>2170.639590993489</v>
      </c>
    </row>
    <row r="41" spans="1:14">
      <c r="A41">
        <v>39</v>
      </c>
      <c r="B41">
        <v>9.617013641612052</v>
      </c>
      <c r="C41">
        <v>245.2033765592128</v>
      </c>
      <c r="D41">
        <v>0.6672459912729538</v>
      </c>
      <c r="E41">
        <v>50.37133111704786</v>
      </c>
      <c r="F41">
        <v>107.8863068801645</v>
      </c>
      <c r="G41">
        <v>19543.71379040833</v>
      </c>
      <c r="H41">
        <v>0.1943753994196972</v>
      </c>
      <c r="I41">
        <v>0.1558804231931823</v>
      </c>
      <c r="J41">
        <v>9.752238734196418</v>
      </c>
      <c r="K41">
        <v>3.151241883735947</v>
      </c>
      <c r="L41">
        <v>998.1283006774964</v>
      </c>
      <c r="M41">
        <v>715.6101637435332</v>
      </c>
      <c r="N41">
        <v>2092.706214458211</v>
      </c>
    </row>
    <row r="42" spans="1:14">
      <c r="A42">
        <v>40</v>
      </c>
      <c r="B42">
        <v>10.01332379505203</v>
      </c>
      <c r="C42">
        <v>253.6140160258899</v>
      </c>
      <c r="D42">
        <v>0.6663090305158051</v>
      </c>
      <c r="E42">
        <v>51.23207759841288</v>
      </c>
      <c r="F42">
        <v>104.3084571825054</v>
      </c>
      <c r="G42">
        <v>19543.71379040834</v>
      </c>
      <c r="H42">
        <v>0.194638205273039</v>
      </c>
      <c r="I42">
        <v>0.1560438841920442</v>
      </c>
      <c r="J42">
        <v>9.914317222029135</v>
      </c>
      <c r="K42">
        <v>3.151241883735947</v>
      </c>
      <c r="L42">
        <v>998.1283006774964</v>
      </c>
      <c r="M42">
        <v>714.7072318093637</v>
      </c>
      <c r="N42">
        <v>2016.32608896672</v>
      </c>
    </row>
    <row r="43" spans="1:14">
      <c r="A43">
        <v>41</v>
      </c>
      <c r="B43">
        <v>10.22585986193087</v>
      </c>
      <c r="C43">
        <v>259.9062829080298</v>
      </c>
      <c r="D43">
        <v>0.6667124342980335</v>
      </c>
      <c r="E43">
        <v>51.9193151583672</v>
      </c>
      <c r="F43">
        <v>101.7831752104307</v>
      </c>
      <c r="G43">
        <v>19543.71379040832</v>
      </c>
      <c r="H43">
        <v>0.1947172622656734</v>
      </c>
      <c r="I43">
        <v>0.1561840195227744</v>
      </c>
      <c r="J43">
        <v>10.02582850354623</v>
      </c>
      <c r="K43">
        <v>3.151241883735947</v>
      </c>
      <c r="L43">
        <v>998.1283006774964</v>
      </c>
      <c r="M43">
        <v>714.3144264808</v>
      </c>
      <c r="N43">
        <v>1981.050622011675</v>
      </c>
    </row>
    <row r="44" spans="1:14">
      <c r="A44">
        <v>42</v>
      </c>
      <c r="B44">
        <v>10.56993439903476</v>
      </c>
      <c r="C44">
        <v>270.117589257694</v>
      </c>
      <c r="D44">
        <v>0.6671672744995806</v>
      </c>
      <c r="E44">
        <v>53.03211483436068</v>
      </c>
      <c r="F44">
        <v>97.93544657427844</v>
      </c>
      <c r="G44">
        <v>19543.71379040833</v>
      </c>
      <c r="H44">
        <v>0.1948503279405416</v>
      </c>
      <c r="I44">
        <v>0.1564080520246112</v>
      </c>
      <c r="J44">
        <v>10.19837302774416</v>
      </c>
      <c r="K44">
        <v>3.151241883735947</v>
      </c>
      <c r="L44">
        <v>998.1283006774964</v>
      </c>
      <c r="M44">
        <v>713.6701805080102</v>
      </c>
      <c r="N44">
        <v>1924.392275885574</v>
      </c>
    </row>
    <row r="45" spans="1:14">
      <c r="A45">
        <v>43</v>
      </c>
      <c r="B45">
        <v>10.97683231226613</v>
      </c>
      <c r="C45">
        <v>280.5902928830359</v>
      </c>
      <c r="D45">
        <v>0.6671490748478204</v>
      </c>
      <c r="E45">
        <v>54.14942670677869</v>
      </c>
      <c r="F45">
        <v>94.28012088268203</v>
      </c>
      <c r="G45">
        <v>19543.71379040834</v>
      </c>
      <c r="H45">
        <v>0.195047853263302</v>
      </c>
      <c r="I45">
        <v>0.1566310310215555</v>
      </c>
      <c r="J45">
        <v>10.37377210019416</v>
      </c>
      <c r="K45">
        <v>3.151241883735947</v>
      </c>
      <c r="L45">
        <v>998.1283006774964</v>
      </c>
      <c r="M45">
        <v>712.8618028000509</v>
      </c>
      <c r="N45">
        <v>1862.477498285351</v>
      </c>
    </row>
    <row r="46" spans="1:14">
      <c r="A46">
        <v>44</v>
      </c>
      <c r="B46">
        <v>11.15702696050892</v>
      </c>
      <c r="C46">
        <v>287.1278004907474</v>
      </c>
      <c r="D46">
        <v>0.6678840908298325</v>
      </c>
      <c r="E46">
        <v>54.88568334176213</v>
      </c>
      <c r="F46">
        <v>92.13349138016417</v>
      </c>
      <c r="G46">
        <v>19543.71379040834</v>
      </c>
      <c r="H46">
        <v>0.1950664226170206</v>
      </c>
      <c r="I46">
        <v>0.1567843047828951</v>
      </c>
      <c r="J46">
        <v>10.47192421944279</v>
      </c>
      <c r="K46">
        <v>3.151241883735947</v>
      </c>
      <c r="L46">
        <v>998.1283006774964</v>
      </c>
      <c r="M46">
        <v>712.6102814352453</v>
      </c>
      <c r="N46">
        <v>1838.8841530081</v>
      </c>
    </row>
    <row r="47" spans="1:14">
      <c r="A47">
        <v>45</v>
      </c>
      <c r="B47">
        <v>11.24743289065939</v>
      </c>
      <c r="C47">
        <v>291.2353016676842</v>
      </c>
      <c r="D47">
        <v>0.6682995442532925</v>
      </c>
      <c r="E47">
        <v>55.34627864735818</v>
      </c>
      <c r="F47">
        <v>90.83406640622628</v>
      </c>
      <c r="G47">
        <v>19543.71379040832</v>
      </c>
      <c r="H47">
        <v>0.1950833303514061</v>
      </c>
      <c r="I47">
        <v>0.1568757137964649</v>
      </c>
      <c r="J47">
        <v>10.52729220980934</v>
      </c>
      <c r="K47">
        <v>3.151241883735947</v>
      </c>
      <c r="L47">
        <v>998.1283006774964</v>
      </c>
      <c r="M47">
        <v>712.4453832923969</v>
      </c>
      <c r="N47">
        <v>1820.926566802992</v>
      </c>
    </row>
    <row r="48" spans="1:14">
      <c r="A48">
        <v>46</v>
      </c>
      <c r="B48">
        <v>11.69507180559128</v>
      </c>
      <c r="C48">
        <v>300.6725628991152</v>
      </c>
      <c r="D48">
        <v>0.6675023626159303</v>
      </c>
      <c r="E48">
        <v>56.31262104474579</v>
      </c>
      <c r="F48">
        <v>87.9830420057181</v>
      </c>
      <c r="G48">
        <v>19543.71379040833</v>
      </c>
      <c r="H48">
        <v>0.1953639943817241</v>
      </c>
      <c r="I48">
        <v>0.1570631159776957</v>
      </c>
      <c r="J48">
        <v>10.684433849586</v>
      </c>
      <c r="K48">
        <v>3.151241883735947</v>
      </c>
      <c r="L48">
        <v>998.1283006774964</v>
      </c>
      <c r="M48">
        <v>711.4724617649952</v>
      </c>
      <c r="N48">
        <v>1762.04478731328</v>
      </c>
    </row>
    <row r="49" spans="1:14">
      <c r="A49">
        <v>47</v>
      </c>
      <c r="B49">
        <v>12.05121208859946</v>
      </c>
      <c r="C49">
        <v>311.5205894452207</v>
      </c>
      <c r="D49">
        <v>0.6680827206302558</v>
      </c>
      <c r="E49">
        <v>57.49907705395042</v>
      </c>
      <c r="F49">
        <v>84.91922405074799</v>
      </c>
      <c r="G49">
        <v>19543.71379040834</v>
      </c>
      <c r="H49">
        <v>0.1954829661569422</v>
      </c>
      <c r="I49">
        <v>0.1573038252593487</v>
      </c>
      <c r="J49">
        <v>10.84003180842677</v>
      </c>
      <c r="K49">
        <v>3.151241883735947</v>
      </c>
      <c r="L49">
        <v>998.1283006774964</v>
      </c>
      <c r="M49">
        <v>710.8481648341514</v>
      </c>
      <c r="N49">
        <v>1718.989496170082</v>
      </c>
    </row>
    <row r="50" spans="1:14">
      <c r="A50">
        <v>48</v>
      </c>
      <c r="B50">
        <v>12.31243256158726</v>
      </c>
      <c r="C50">
        <v>317.3987529942924</v>
      </c>
      <c r="D50">
        <v>0.6677413769105649</v>
      </c>
      <c r="E50">
        <v>58.10972750825366</v>
      </c>
      <c r="F50">
        <v>83.34653643707125</v>
      </c>
      <c r="G50">
        <v>19543.71379040833</v>
      </c>
      <c r="H50">
        <v>0.1956314877615828</v>
      </c>
      <c r="I50">
        <v>0.1574237457985721</v>
      </c>
      <c r="J50">
        <v>10.92903993039491</v>
      </c>
      <c r="K50">
        <v>3.151241883735947</v>
      </c>
      <c r="L50">
        <v>998.1283006774964</v>
      </c>
      <c r="M50">
        <v>710.3079611722517</v>
      </c>
      <c r="N50">
        <v>1688.265046736365</v>
      </c>
    </row>
    <row r="51" spans="1:14">
      <c r="A51">
        <v>49</v>
      </c>
      <c r="B51">
        <v>12.72641581181919</v>
      </c>
      <c r="C51">
        <v>326.7566502237231</v>
      </c>
      <c r="D51">
        <v>0.6673333165490352</v>
      </c>
      <c r="E51">
        <v>59.08199640157972</v>
      </c>
      <c r="F51">
        <v>80.9595970377565</v>
      </c>
      <c r="G51">
        <v>19543.71379040833</v>
      </c>
      <c r="H51">
        <v>0.1958653586383348</v>
      </c>
      <c r="I51">
        <v>0.1576153567530125</v>
      </c>
      <c r="J51">
        <v>11.06766646311012</v>
      </c>
      <c r="K51">
        <v>3.151241883735947</v>
      </c>
      <c r="L51">
        <v>998.1283006774964</v>
      </c>
      <c r="M51">
        <v>709.455342747831</v>
      </c>
      <c r="N51">
        <v>1642.624935046312</v>
      </c>
    </row>
    <row r="52" spans="1:14">
      <c r="A52">
        <v>50</v>
      </c>
      <c r="B52">
        <v>13.14124671828657</v>
      </c>
      <c r="C52">
        <v>337.2976740767776</v>
      </c>
      <c r="D52">
        <v>0.6672677534079533</v>
      </c>
      <c r="E52">
        <v>60.19890247067572</v>
      </c>
      <c r="F52">
        <v>78.42949644976842</v>
      </c>
      <c r="G52">
        <v>19543.71379040834</v>
      </c>
      <c r="H52">
        <v>0.1960688306310296</v>
      </c>
      <c r="I52">
        <v>0.1578375631092593</v>
      </c>
      <c r="J52">
        <v>11.21365565924271</v>
      </c>
      <c r="K52">
        <v>3.151241883735947</v>
      </c>
      <c r="L52">
        <v>998.1283006774964</v>
      </c>
      <c r="M52">
        <v>708.642558975911</v>
      </c>
      <c r="N52">
        <v>1600.202438306189</v>
      </c>
    </row>
    <row r="53" spans="1:14">
      <c r="A53">
        <v>51</v>
      </c>
      <c r="B53">
        <v>13.41937936236693</v>
      </c>
      <c r="C53">
        <v>346.6816162444949</v>
      </c>
      <c r="D53">
        <v>0.6679872079398258</v>
      </c>
      <c r="E53">
        <v>61.23937074524006</v>
      </c>
      <c r="F53">
        <v>76.30657494357358</v>
      </c>
      <c r="G53">
        <v>19543.71379040833</v>
      </c>
      <c r="H53">
        <v>0.1961266282710045</v>
      </c>
      <c r="I53">
        <v>0.1580502778634622</v>
      </c>
      <c r="J53">
        <v>11.32759479324079</v>
      </c>
      <c r="K53">
        <v>3.151241883735947</v>
      </c>
      <c r="L53">
        <v>998.1283006774964</v>
      </c>
      <c r="M53">
        <v>708.2166128329951</v>
      </c>
      <c r="N53">
        <v>1573.821871334745</v>
      </c>
    </row>
    <row r="54" spans="1:14">
      <c r="A54">
        <v>52</v>
      </c>
      <c r="B54">
        <v>13.70741243926514</v>
      </c>
      <c r="C54">
        <v>351.9673440629039</v>
      </c>
      <c r="D54">
        <v>0.6673384093326586</v>
      </c>
      <c r="E54">
        <v>61.7588836529544</v>
      </c>
      <c r="F54">
        <v>75.1606283303143</v>
      </c>
      <c r="G54">
        <v>19543.71379040832</v>
      </c>
      <c r="H54">
        <v>0.1963324737247689</v>
      </c>
      <c r="I54">
        <v>0.1581491721514567</v>
      </c>
      <c r="J54">
        <v>11.40635861264176</v>
      </c>
      <c r="K54">
        <v>3.151241883735947</v>
      </c>
      <c r="L54">
        <v>998.1283006774964</v>
      </c>
      <c r="M54">
        <v>707.5613577862345</v>
      </c>
      <c r="N54">
        <v>1546.30832807559</v>
      </c>
    </row>
    <row r="55" spans="1:14">
      <c r="A55">
        <v>53</v>
      </c>
      <c r="B55">
        <v>14.09093663826732</v>
      </c>
      <c r="C55">
        <v>362.0444324810139</v>
      </c>
      <c r="D55">
        <v>0.6674060009422702</v>
      </c>
      <c r="E55">
        <v>62.83138971217548</v>
      </c>
      <c r="F55">
        <v>73.06861909251168</v>
      </c>
      <c r="G55">
        <v>19543.71379040833</v>
      </c>
      <c r="H55">
        <v>0.1965081279518913</v>
      </c>
      <c r="I55">
        <v>0.158363297048791</v>
      </c>
      <c r="J55">
        <v>11.53290215750649</v>
      </c>
      <c r="K55">
        <v>3.151241883735947</v>
      </c>
      <c r="L55">
        <v>998.1283006774964</v>
      </c>
      <c r="M55">
        <v>706.8344258545541</v>
      </c>
      <c r="N55">
        <v>1512.18547590425</v>
      </c>
    </row>
    <row r="56" spans="1:14">
      <c r="A56">
        <v>54</v>
      </c>
      <c r="B56">
        <v>14.53843252768647</v>
      </c>
      <c r="C56">
        <v>371.5312510890192</v>
      </c>
      <c r="D56">
        <v>0.6668322318051282</v>
      </c>
      <c r="E56">
        <v>63.80011505879266</v>
      </c>
      <c r="F56">
        <v>71.20285750923641</v>
      </c>
      <c r="G56">
        <v>19543.71379040833</v>
      </c>
      <c r="H56">
        <v>0.196777485840045</v>
      </c>
      <c r="I56">
        <v>0.1585529591312436</v>
      </c>
      <c r="J56">
        <v>11.65864266048914</v>
      </c>
      <c r="K56">
        <v>3.151241883735947</v>
      </c>
      <c r="L56">
        <v>998.1283006774964</v>
      </c>
      <c r="M56">
        <v>705.9024179719723</v>
      </c>
      <c r="N56">
        <v>1474.911265661737</v>
      </c>
    </row>
    <row r="57" spans="1:14">
      <c r="A57">
        <v>55</v>
      </c>
      <c r="B57">
        <v>14.84796288608779</v>
      </c>
      <c r="C57">
        <v>380.196690829243</v>
      </c>
      <c r="D57">
        <v>0.6671456015049705</v>
      </c>
      <c r="E57">
        <v>64.73762730678111</v>
      </c>
      <c r="F57">
        <v>69.58000258713733</v>
      </c>
      <c r="G57">
        <v>19543.71379040833</v>
      </c>
      <c r="H57">
        <v>0.196884666331769</v>
      </c>
      <c r="I57">
        <v>0.1587430246992151</v>
      </c>
      <c r="J57">
        <v>11.75769792654556</v>
      </c>
      <c r="K57">
        <v>3.151241883735947</v>
      </c>
      <c r="L57">
        <v>998.1283006774964</v>
      </c>
      <c r="M57">
        <v>705.3838868097633</v>
      </c>
      <c r="N57">
        <v>1451.513345391149</v>
      </c>
    </row>
    <row r="58" spans="1:14">
      <c r="A58">
        <v>56</v>
      </c>
      <c r="B58">
        <v>15.09235486013894</v>
      </c>
      <c r="C58">
        <v>387.1807718428192</v>
      </c>
      <c r="D58">
        <v>0.6673434130073636</v>
      </c>
      <c r="E58">
        <v>65.48696972457333</v>
      </c>
      <c r="F58">
        <v>68.32489796848469</v>
      </c>
      <c r="G58">
        <v>19543.71379040833</v>
      </c>
      <c r="H58">
        <v>0.1969862294502229</v>
      </c>
      <c r="I58">
        <v>0.1588927910788071</v>
      </c>
      <c r="J58">
        <v>11.8362772987177</v>
      </c>
      <c r="K58">
        <v>3.151241883735947</v>
      </c>
      <c r="L58">
        <v>998.1283006774964</v>
      </c>
      <c r="M58">
        <v>704.9325153034472</v>
      </c>
      <c r="N58">
        <v>1432.440435927033</v>
      </c>
    </row>
    <row r="59" spans="1:14">
      <c r="A59">
        <v>57</v>
      </c>
      <c r="B59">
        <v>15.45291187526717</v>
      </c>
      <c r="C59">
        <v>397.5106308282495</v>
      </c>
      <c r="D59">
        <v>0.6675726284798335</v>
      </c>
      <c r="E59">
        <v>66.59599897661808</v>
      </c>
      <c r="F59">
        <v>66.54938177728803</v>
      </c>
      <c r="G59">
        <v>19543.71379040833</v>
      </c>
      <c r="H59">
        <v>0.197132602714228</v>
      </c>
      <c r="I59">
        <v>0.1591142338955015</v>
      </c>
      <c r="J59">
        <v>11.9488931620232</v>
      </c>
      <c r="K59">
        <v>3.151241883735947</v>
      </c>
      <c r="L59">
        <v>998.1283006774964</v>
      </c>
      <c r="M59">
        <v>704.2758952136866</v>
      </c>
      <c r="N59">
        <v>1405.469524681808</v>
      </c>
    </row>
    <row r="60" spans="1:14">
      <c r="A60">
        <v>58</v>
      </c>
      <c r="B60">
        <v>15.90396360754372</v>
      </c>
      <c r="C60">
        <v>407.2058838098642</v>
      </c>
      <c r="D60">
        <v>0.6670822561733806</v>
      </c>
      <c r="E60">
        <v>67.58478446814125</v>
      </c>
      <c r="F60">
        <v>64.96489314941216</v>
      </c>
      <c r="G60">
        <v>19543.71379040833</v>
      </c>
      <c r="H60">
        <v>0.1974017745912235</v>
      </c>
      <c r="I60">
        <v>0.1593079157866116</v>
      </c>
      <c r="J60">
        <v>12.06437769297661</v>
      </c>
      <c r="K60">
        <v>3.151241883735947</v>
      </c>
      <c r="L60">
        <v>998.1283006774964</v>
      </c>
      <c r="M60">
        <v>703.3458458578442</v>
      </c>
      <c r="N60">
        <v>1373.892466904338</v>
      </c>
    </row>
    <row r="61" spans="1:14">
      <c r="A61">
        <v>59</v>
      </c>
      <c r="B61">
        <v>16.17499061738507</v>
      </c>
      <c r="C61">
        <v>416.1505775058957</v>
      </c>
      <c r="D61">
        <v>0.6676891393064797</v>
      </c>
      <c r="E61">
        <v>68.57183522923499</v>
      </c>
      <c r="F61">
        <v>63.56854504459984</v>
      </c>
      <c r="G61">
        <v>19543.71379040833</v>
      </c>
      <c r="H61">
        <v>0.1974555503930064</v>
      </c>
      <c r="I61">
        <v>0.159508836835858</v>
      </c>
      <c r="J61">
        <v>12.15032387061456</v>
      </c>
      <c r="K61">
        <v>3.151241883735947</v>
      </c>
      <c r="L61">
        <v>998.1283006774964</v>
      </c>
      <c r="M61">
        <v>702.9522602518547</v>
      </c>
      <c r="N61">
        <v>1356.901454674468</v>
      </c>
    </row>
    <row r="62" spans="1:14">
      <c r="A62">
        <v>60</v>
      </c>
      <c r="B62">
        <v>16.42395018837139</v>
      </c>
      <c r="C62">
        <v>424.1155143196037</v>
      </c>
      <c r="D62">
        <v>0.6680382710828021</v>
      </c>
      <c r="E62">
        <v>69.44071391098895</v>
      </c>
      <c r="F62">
        <v>62.37472065590267</v>
      </c>
      <c r="G62">
        <v>19543.71379040833</v>
      </c>
      <c r="H62">
        <v>0.1975280690390379</v>
      </c>
      <c r="I62">
        <v>0.1596833428607956</v>
      </c>
      <c r="J62">
        <v>12.22607907323369</v>
      </c>
      <c r="K62">
        <v>3.151241883735947</v>
      </c>
      <c r="L62">
        <v>998.1283006774964</v>
      </c>
      <c r="M62">
        <v>702.5458680373839</v>
      </c>
      <c r="N62">
        <v>1340.479382134092</v>
      </c>
    </row>
    <row r="63" spans="1:14">
      <c r="A63">
        <v>61</v>
      </c>
      <c r="B63">
        <v>16.84348810160277</v>
      </c>
      <c r="C63">
        <v>433.9241712398326</v>
      </c>
      <c r="D63">
        <v>0.6677772882589371</v>
      </c>
      <c r="E63">
        <v>70.45619553082695</v>
      </c>
      <c r="F63">
        <v>60.96476869664501</v>
      </c>
      <c r="G63">
        <v>19543.71379040833</v>
      </c>
      <c r="H63">
        <v>0.1977551718494563</v>
      </c>
      <c r="I63">
        <v>0.1598834347666866</v>
      </c>
      <c r="J63">
        <v>12.33048623165561</v>
      </c>
      <c r="K63">
        <v>3.151241883735947</v>
      </c>
      <c r="L63">
        <v>998.1283006774964</v>
      </c>
      <c r="M63">
        <v>701.7180167948665</v>
      </c>
      <c r="N63">
        <v>1314.264526726346</v>
      </c>
    </row>
    <row r="64" spans="1:14">
      <c r="A64">
        <v>62</v>
      </c>
      <c r="B64">
        <v>17.24621749953835</v>
      </c>
      <c r="C64">
        <v>444.1328285600679</v>
      </c>
      <c r="D64">
        <v>0.6676913219659794</v>
      </c>
      <c r="E64">
        <v>71.52492004395802</v>
      </c>
      <c r="F64">
        <v>59.56345721456147</v>
      </c>
      <c r="G64">
        <v>19543.71379040833</v>
      </c>
      <c r="H64">
        <v>0.1979587243373364</v>
      </c>
      <c r="I64">
        <v>0.1600943907495402</v>
      </c>
      <c r="J64">
        <v>12.43290146418702</v>
      </c>
      <c r="K64">
        <v>3.151241883735947</v>
      </c>
      <c r="L64">
        <v>998.1283006774964</v>
      </c>
      <c r="M64">
        <v>700.937453247731</v>
      </c>
      <c r="N64">
        <v>1289.907338399677</v>
      </c>
    </row>
    <row r="65" spans="1:14">
      <c r="A65">
        <v>63</v>
      </c>
      <c r="B65">
        <v>17.50081492171296</v>
      </c>
      <c r="C65">
        <v>453.8540281244509</v>
      </c>
      <c r="D65">
        <v>0.6684823393412891</v>
      </c>
      <c r="E65">
        <v>72.61207903172128</v>
      </c>
      <c r="F65">
        <v>58.28765438271228</v>
      </c>
      <c r="G65">
        <v>19543.71379040833</v>
      </c>
      <c r="H65">
        <v>0.1979730193187206</v>
      </c>
      <c r="I65">
        <v>0.1603153404222016</v>
      </c>
      <c r="J65">
        <v>12.51177465488426</v>
      </c>
      <c r="K65">
        <v>3.151241883735947</v>
      </c>
      <c r="L65">
        <v>998.1283006774964</v>
      </c>
      <c r="M65">
        <v>700.620895590813</v>
      </c>
      <c r="N65">
        <v>1276.368622742106</v>
      </c>
    </row>
    <row r="66" spans="1:14">
      <c r="A66">
        <v>64</v>
      </c>
      <c r="B66">
        <v>17.82218075487949</v>
      </c>
      <c r="C66">
        <v>461.2310225517542</v>
      </c>
      <c r="D66">
        <v>0.6682409295210422</v>
      </c>
      <c r="E66">
        <v>73.37218291947734</v>
      </c>
      <c r="F66">
        <v>57.35539336700056</v>
      </c>
      <c r="G66">
        <v>19543.71379040833</v>
      </c>
      <c r="H66">
        <v>0.1981480870015234</v>
      </c>
      <c r="I66">
        <v>0.1604648367358831</v>
      </c>
      <c r="J66">
        <v>12.58491140365746</v>
      </c>
      <c r="K66">
        <v>3.151241883735947</v>
      </c>
      <c r="L66">
        <v>998.1283006774964</v>
      </c>
      <c r="M66">
        <v>699.9920969818503</v>
      </c>
      <c r="N66">
        <v>1258.485706370488</v>
      </c>
    </row>
    <row r="67" spans="1:14">
      <c r="A67">
        <v>65</v>
      </c>
      <c r="B67">
        <v>18.25185571057341</v>
      </c>
      <c r="C67">
        <v>470.96886604933</v>
      </c>
      <c r="D67">
        <v>0.6679492863250118</v>
      </c>
      <c r="E67">
        <v>74.37181673573927</v>
      </c>
      <c r="F67">
        <v>56.16950214443459</v>
      </c>
      <c r="G67">
        <v>19543.71379040833</v>
      </c>
      <c r="H67">
        <v>0.1983863740745314</v>
      </c>
      <c r="I67">
        <v>0.1606614120876266</v>
      </c>
      <c r="J67">
        <v>12.68018288392893</v>
      </c>
      <c r="K67">
        <v>3.151241883735947</v>
      </c>
      <c r="L67">
        <v>998.1283006774964</v>
      </c>
      <c r="M67">
        <v>699.1467649070532</v>
      </c>
      <c r="N67">
        <v>1235.594540673597</v>
      </c>
    </row>
    <row r="68" spans="1:14">
      <c r="A68">
        <v>66</v>
      </c>
      <c r="B68">
        <v>18.65961132961224</v>
      </c>
      <c r="C68">
        <v>480.9367787885582</v>
      </c>
      <c r="D68">
        <v>0.6677689927532993</v>
      </c>
      <c r="E68">
        <v>75.40516695667327</v>
      </c>
      <c r="F68">
        <v>55.00533105027968</v>
      </c>
      <c r="G68">
        <v>19543.71379040833</v>
      </c>
      <c r="H68">
        <v>0.1986022390942104</v>
      </c>
      <c r="I68">
        <v>0.1608645613617986</v>
      </c>
      <c r="J68">
        <v>12.77243106466407</v>
      </c>
      <c r="K68">
        <v>3.151241883735947</v>
      </c>
      <c r="L68">
        <v>998.1283006774964</v>
      </c>
      <c r="M68">
        <v>698.3511473231163</v>
      </c>
      <c r="N68">
        <v>1214.443871153171</v>
      </c>
    </row>
    <row r="69" spans="1:14">
      <c r="A69">
        <v>67</v>
      </c>
      <c r="B69">
        <v>18.95848721220328</v>
      </c>
      <c r="C69">
        <v>490.1517888723434</v>
      </c>
      <c r="D69">
        <v>0.6681692455325302</v>
      </c>
      <c r="E69">
        <v>76.40874845367297</v>
      </c>
      <c r="F69">
        <v>53.97121326922169</v>
      </c>
      <c r="G69">
        <v>19543.71379040833</v>
      </c>
      <c r="H69">
        <v>0.1986775020138703</v>
      </c>
      <c r="I69">
        <v>0.1610666894377093</v>
      </c>
      <c r="J69">
        <v>12.84506981573468</v>
      </c>
      <c r="K69">
        <v>3.151241883735947</v>
      </c>
      <c r="L69">
        <v>998.1283006774964</v>
      </c>
      <c r="M69">
        <v>697.9090478981366</v>
      </c>
      <c r="N69">
        <v>1200.8752853515</v>
      </c>
    </row>
    <row r="70" spans="1:14">
      <c r="A70">
        <v>68</v>
      </c>
      <c r="B70">
        <v>19.30961125887014</v>
      </c>
      <c r="C70">
        <v>497.4589495540371</v>
      </c>
      <c r="D70">
        <v>0.6678053367257426</v>
      </c>
      <c r="E70">
        <v>77.14195084861684</v>
      </c>
      <c r="F70">
        <v>53.17843161779556</v>
      </c>
      <c r="G70">
        <v>19543.71379040833</v>
      </c>
      <c r="H70">
        <v>0.1988939361859454</v>
      </c>
      <c r="I70">
        <v>0.1612098014196613</v>
      </c>
      <c r="J70">
        <v>12.9155769241957</v>
      </c>
      <c r="K70">
        <v>3.151241883735947</v>
      </c>
      <c r="L70">
        <v>998.1283006774964</v>
      </c>
      <c r="M70">
        <v>697.1901628423153</v>
      </c>
      <c r="N70">
        <v>1184.313062241789</v>
      </c>
    </row>
    <row r="71" spans="1:14">
      <c r="A71">
        <v>69</v>
      </c>
      <c r="B71">
        <v>19.69503902706177</v>
      </c>
      <c r="C71">
        <v>508.0133182868177</v>
      </c>
      <c r="D71">
        <v>0.6679051881112779</v>
      </c>
      <c r="E71">
        <v>78.25772744932699</v>
      </c>
      <c r="F71">
        <v>52.07360866193698</v>
      </c>
      <c r="G71">
        <v>19543.71379040832</v>
      </c>
      <c r="H71">
        <v>0.1990613829717791</v>
      </c>
      <c r="I71">
        <v>0.1614306966329103</v>
      </c>
      <c r="J71">
        <v>13.00139952027472</v>
      </c>
      <c r="K71">
        <v>3.151241883735947</v>
      </c>
      <c r="L71">
        <v>998.1283006774964</v>
      </c>
      <c r="M71">
        <v>696.4970920210546</v>
      </c>
      <c r="N71">
        <v>1166.441776889322</v>
      </c>
    </row>
    <row r="72" spans="1:14">
      <c r="A72">
        <v>70</v>
      </c>
      <c r="B72">
        <v>20.14620893131317</v>
      </c>
      <c r="C72">
        <v>517.2538100890432</v>
      </c>
      <c r="D72">
        <v>0.6674032910662941</v>
      </c>
      <c r="E72">
        <v>79.18021034921296</v>
      </c>
      <c r="F72">
        <v>51.14333856132602</v>
      </c>
      <c r="G72">
        <v>19543.71379040833</v>
      </c>
      <c r="H72">
        <v>0.1993421623633954</v>
      </c>
      <c r="I72">
        <v>0.1616104484180693</v>
      </c>
      <c r="J72">
        <v>13.08719807131077</v>
      </c>
      <c r="K72">
        <v>3.151241883735947</v>
      </c>
      <c r="L72">
        <v>998.1283006774964</v>
      </c>
      <c r="M72">
        <v>695.5758868459968</v>
      </c>
      <c r="N72">
        <v>1146.587674470082</v>
      </c>
    </row>
    <row r="73" spans="1:14">
      <c r="A73">
        <v>71</v>
      </c>
      <c r="B73">
        <v>20.46173856652659</v>
      </c>
      <c r="C73">
        <v>525.4444965645216</v>
      </c>
      <c r="D73">
        <v>0.6674225690695013</v>
      </c>
      <c r="E73">
        <v>80.03691963961502</v>
      </c>
      <c r="F73">
        <v>50.34611058728895</v>
      </c>
      <c r="G73">
        <v>19543.71379040834</v>
      </c>
      <c r="H73">
        <v>0.1994915193467384</v>
      </c>
      <c r="I73">
        <v>0.1617796853664625</v>
      </c>
      <c r="J73">
        <v>13.15272440945304</v>
      </c>
      <c r="K73">
        <v>3.151241883735947</v>
      </c>
      <c r="L73">
        <v>998.1283006774964</v>
      </c>
      <c r="M73">
        <v>694.9951239919379</v>
      </c>
      <c r="N73">
        <v>1133.245531860273</v>
      </c>
    </row>
    <row r="74" spans="1:14">
      <c r="A74">
        <v>72</v>
      </c>
      <c r="B74">
        <v>20.85403972323461</v>
      </c>
      <c r="C74">
        <v>535.8051510020224</v>
      </c>
      <c r="D74">
        <v>0.6674428581645261</v>
      </c>
      <c r="E74">
        <v>81.1233665200844</v>
      </c>
      <c r="F74">
        <v>49.37258755733745</v>
      </c>
      <c r="G74">
        <v>19543.71379040832</v>
      </c>
      <c r="H74">
        <v>0.199671445843377</v>
      </c>
      <c r="I74">
        <v>0.1619942190462713</v>
      </c>
      <c r="J74">
        <v>13.23285950050297</v>
      </c>
      <c r="K74">
        <v>3.151241883735947</v>
      </c>
      <c r="L74">
        <v>998.1283006774964</v>
      </c>
      <c r="M74">
        <v>694.2835725502359</v>
      </c>
      <c r="N74">
        <v>1117.176312053088</v>
      </c>
    </row>
    <row r="75" spans="1:14">
      <c r="A75">
        <v>73</v>
      </c>
      <c r="B75">
        <v>21.27915368773316</v>
      </c>
      <c r="C75">
        <v>546.3088040750823</v>
      </c>
      <c r="D75">
        <v>0.6673844933734102</v>
      </c>
      <c r="E75">
        <v>82.21437490328415</v>
      </c>
      <c r="F75">
        <v>48.42332126846713</v>
      </c>
      <c r="G75">
        <v>19543.71379040833</v>
      </c>
      <c r="H75">
        <v>0.1998772727679436</v>
      </c>
      <c r="I75">
        <v>0.1622096911572133</v>
      </c>
      <c r="J75">
        <v>13.31445948334437</v>
      </c>
      <c r="K75">
        <v>3.151241883735947</v>
      </c>
      <c r="L75">
        <v>998.1283006774964</v>
      </c>
      <c r="M75">
        <v>693.5085335515353</v>
      </c>
      <c r="N75">
        <v>1100.687164868226</v>
      </c>
    </row>
    <row r="76" spans="1:14">
      <c r="A76">
        <v>74</v>
      </c>
      <c r="B76">
        <v>21.65816780292896</v>
      </c>
      <c r="C76">
        <v>553.4687257403518</v>
      </c>
      <c r="D76">
        <v>0.6668620917571907</v>
      </c>
      <c r="E76">
        <v>82.90871743569863</v>
      </c>
      <c r="F76">
        <v>47.79689529184012</v>
      </c>
      <c r="G76">
        <v>19543.71379040834</v>
      </c>
      <c r="H76">
        <v>0.2001384009027572</v>
      </c>
      <c r="I76">
        <v>0.1623436498183277</v>
      </c>
      <c r="J76">
        <v>13.3797423729227</v>
      </c>
      <c r="K76">
        <v>3.151241883735947</v>
      </c>
      <c r="L76">
        <v>998.1283006774964</v>
      </c>
      <c r="M76">
        <v>692.7000714232929</v>
      </c>
      <c r="N76">
        <v>1086.18611862834</v>
      </c>
    </row>
    <row r="77" spans="1:14">
      <c r="A77">
        <v>75</v>
      </c>
      <c r="B77">
        <v>21.97476059901869</v>
      </c>
      <c r="C77">
        <v>562.2532708093377</v>
      </c>
      <c r="D77">
        <v>0.6669637408797162</v>
      </c>
      <c r="E77">
        <v>83.83640466137896</v>
      </c>
      <c r="F77">
        <v>47.05012510365717</v>
      </c>
      <c r="G77">
        <v>19543.71379040832</v>
      </c>
      <c r="H77">
        <v>0.2002694032551486</v>
      </c>
      <c r="I77">
        <v>0.1625271417529934</v>
      </c>
      <c r="J77">
        <v>13.44134589022889</v>
      </c>
      <c r="K77">
        <v>3.151241883735947</v>
      </c>
      <c r="L77">
        <v>998.1283006774964</v>
      </c>
      <c r="M77">
        <v>692.1515979670451</v>
      </c>
      <c r="N77">
        <v>1074.412739359252</v>
      </c>
    </row>
    <row r="78" spans="1:14">
      <c r="A78">
        <v>76</v>
      </c>
      <c r="B78">
        <v>22.42177336473768</v>
      </c>
      <c r="C78">
        <v>571.8632271886607</v>
      </c>
      <c r="D78">
        <v>0.6666400766943897</v>
      </c>
      <c r="E78">
        <v>84.80408983886089</v>
      </c>
      <c r="F78">
        <v>46.25946463032921</v>
      </c>
      <c r="G78">
        <v>19543.71379040832</v>
      </c>
      <c r="H78">
        <v>0.2005269192233278</v>
      </c>
      <c r="I78">
        <v>0.1627168072618714</v>
      </c>
      <c r="J78">
        <v>13.51805838280421</v>
      </c>
      <c r="K78">
        <v>3.151241883735947</v>
      </c>
      <c r="L78">
        <v>998.1283006774964</v>
      </c>
      <c r="M78">
        <v>691.2865243561224</v>
      </c>
      <c r="N78">
        <v>1058.905543439519</v>
      </c>
    </row>
    <row r="79" spans="1:14">
      <c r="A79">
        <v>77</v>
      </c>
      <c r="B79">
        <v>22.79679069799181</v>
      </c>
      <c r="C79">
        <v>582.762970356417</v>
      </c>
      <c r="D79">
        <v>0.6668680861152981</v>
      </c>
      <c r="E79">
        <v>85.96152690118255</v>
      </c>
      <c r="F79">
        <v>45.39424787978633</v>
      </c>
      <c r="G79">
        <v>19543.71379040834</v>
      </c>
      <c r="H79">
        <v>0.2006693104633249</v>
      </c>
      <c r="I79">
        <v>0.1629459343262662</v>
      </c>
      <c r="J79">
        <v>13.58944533329208</v>
      </c>
      <c r="K79">
        <v>3.151241883735947</v>
      </c>
      <c r="L79">
        <v>998.1283006774964</v>
      </c>
      <c r="M79">
        <v>690.6564421421779</v>
      </c>
      <c r="N79">
        <v>1046.006619460264</v>
      </c>
    </row>
    <row r="80" spans="1:14">
      <c r="A80">
        <v>78</v>
      </c>
      <c r="B80">
        <v>23.13247895612906</v>
      </c>
      <c r="C80">
        <v>590.3983570268987</v>
      </c>
      <c r="D80">
        <v>0.6666918901736547</v>
      </c>
      <c r="E80">
        <v>86.7388868743753</v>
      </c>
      <c r="F80">
        <v>44.80718216211859</v>
      </c>
      <c r="G80">
        <v>19543.71379040833</v>
      </c>
      <c r="H80">
        <v>0.2008495492223364</v>
      </c>
      <c r="I80">
        <v>0.1630985986700605</v>
      </c>
      <c r="J80">
        <v>13.64571843328906</v>
      </c>
      <c r="K80">
        <v>3.151241883735947</v>
      </c>
      <c r="L80">
        <v>998.1283006774964</v>
      </c>
      <c r="M80">
        <v>690.0289283110415</v>
      </c>
      <c r="N80">
        <v>1035.036498694969</v>
      </c>
    </row>
    <row r="81" spans="1:14">
      <c r="A81">
        <v>79</v>
      </c>
      <c r="B81">
        <v>23.56491703201928</v>
      </c>
      <c r="C81">
        <v>599.9895726247647</v>
      </c>
      <c r="D81">
        <v>0.6664674123729006</v>
      </c>
      <c r="E81">
        <v>87.70960593325211</v>
      </c>
      <c r="F81">
        <v>44.09091080665203</v>
      </c>
      <c r="G81">
        <v>19543.71379040833</v>
      </c>
      <c r="H81">
        <v>0.2010879741879114</v>
      </c>
      <c r="I81">
        <v>0.1632891911162936</v>
      </c>
      <c r="J81">
        <v>13.71632791411914</v>
      </c>
      <c r="K81">
        <v>3.151241883735947</v>
      </c>
      <c r="L81">
        <v>998.1283006774964</v>
      </c>
      <c r="M81">
        <v>689.2144695073935</v>
      </c>
      <c r="N81">
        <v>1021.42103041355</v>
      </c>
    </row>
    <row r="82" spans="1:14">
      <c r="A82">
        <v>80</v>
      </c>
      <c r="B82">
        <v>23.99506484387572</v>
      </c>
      <c r="C82">
        <v>610.0827589328438</v>
      </c>
      <c r="D82">
        <v>0.6663029745133704</v>
      </c>
      <c r="E82">
        <v>88.73925285249842</v>
      </c>
      <c r="F82">
        <v>43.36147243005725</v>
      </c>
      <c r="G82">
        <v>19543.71379040834</v>
      </c>
      <c r="H82">
        <v>0.2013167300025434</v>
      </c>
      <c r="I82">
        <v>0.1634911989095236</v>
      </c>
      <c r="J82">
        <v>13.78704512134833</v>
      </c>
      <c r="K82">
        <v>3.151241883735947</v>
      </c>
      <c r="L82">
        <v>998.1283006774964</v>
      </c>
      <c r="M82">
        <v>688.4114934175453</v>
      </c>
      <c r="N82">
        <v>1008.215671681992</v>
      </c>
    </row>
    <row r="83" spans="1:14">
      <c r="A83">
        <v>81</v>
      </c>
      <c r="B83">
        <v>24.30947087547505</v>
      </c>
      <c r="C83">
        <v>616.7823202059139</v>
      </c>
      <c r="D83">
        <v>0.6661410094854847</v>
      </c>
      <c r="E83">
        <v>89.41247063371566</v>
      </c>
      <c r="F83">
        <v>42.89047507504434</v>
      </c>
      <c r="G83">
        <v>19543.71379040833</v>
      </c>
      <c r="H83">
        <v>0.2014919448124572</v>
      </c>
      <c r="I83">
        <v>0.1636235893374142</v>
      </c>
      <c r="J83">
        <v>13.83556811158494</v>
      </c>
      <c r="K83">
        <v>3.151241883735947</v>
      </c>
      <c r="L83">
        <v>998.1283006774964</v>
      </c>
      <c r="M83">
        <v>687.8249176535948</v>
      </c>
      <c r="N83">
        <v>999.1826269141486</v>
      </c>
    </row>
    <row r="84" spans="1:14">
      <c r="A84">
        <v>82</v>
      </c>
      <c r="B84">
        <v>24.62772246592305</v>
      </c>
      <c r="C84">
        <v>626.6445835368843</v>
      </c>
      <c r="D84">
        <v>0.6664368687126365</v>
      </c>
      <c r="E84">
        <v>90.46900905591788</v>
      </c>
      <c r="F84">
        <v>42.21545582060024</v>
      </c>
      <c r="G84">
        <v>19543.71379040833</v>
      </c>
      <c r="H84">
        <v>0.2015894055064206</v>
      </c>
      <c r="I84">
        <v>0.1638329380173865</v>
      </c>
      <c r="J84">
        <v>13.8910980214873</v>
      </c>
      <c r="K84">
        <v>3.151241883735947</v>
      </c>
      <c r="L84">
        <v>998.1283006774964</v>
      </c>
      <c r="M84">
        <v>687.3341137525359</v>
      </c>
      <c r="N84">
        <v>989.7356408191538</v>
      </c>
    </row>
    <row r="85" spans="1:14">
      <c r="A85">
        <v>83</v>
      </c>
      <c r="B85">
        <v>25.00438545796514</v>
      </c>
      <c r="C85">
        <v>634.7055907492789</v>
      </c>
      <c r="D85">
        <v>0.6662056984588236</v>
      </c>
      <c r="E85">
        <v>91.27536694133053</v>
      </c>
      <c r="F85">
        <v>41.67930315579913</v>
      </c>
      <c r="G85">
        <v>19543.71379040833</v>
      </c>
      <c r="H85">
        <v>0.2018061029835223</v>
      </c>
      <c r="I85">
        <v>0.1639908191699345</v>
      </c>
      <c r="J85">
        <v>13.94793869430092</v>
      </c>
      <c r="K85">
        <v>3.151241883735947</v>
      </c>
      <c r="L85">
        <v>998.1283006774964</v>
      </c>
      <c r="M85">
        <v>686.6181575014293</v>
      </c>
      <c r="N85">
        <v>979.3169330740725</v>
      </c>
    </row>
    <row r="86" spans="1:14">
      <c r="A86">
        <v>84</v>
      </c>
      <c r="B86">
        <v>25.38690128620549</v>
      </c>
      <c r="C86">
        <v>645.3159675759737</v>
      </c>
      <c r="D86">
        <v>0.6663322820755976</v>
      </c>
      <c r="E86">
        <v>92.38800617429166</v>
      </c>
      <c r="F86">
        <v>40.99400613143097</v>
      </c>
      <c r="G86">
        <v>19543.71379040833</v>
      </c>
      <c r="H86">
        <v>0.2019654073996554</v>
      </c>
      <c r="I86">
        <v>0.1642099365354337</v>
      </c>
      <c r="J86">
        <v>14.01000561549625</v>
      </c>
      <c r="K86">
        <v>3.151241883735947</v>
      </c>
      <c r="L86">
        <v>998.1283006774964</v>
      </c>
      <c r="M86">
        <v>685.9681110662093</v>
      </c>
      <c r="N86">
        <v>968.5794429803949</v>
      </c>
    </row>
    <row r="87" spans="1:14">
      <c r="A87">
        <v>85</v>
      </c>
      <c r="B87">
        <v>25.8430044678612</v>
      </c>
      <c r="C87">
        <v>654.4679725623901</v>
      </c>
      <c r="D87">
        <v>0.6659583006611632</v>
      </c>
      <c r="E87">
        <v>93.29001001968601</v>
      </c>
      <c r="F87">
        <v>40.42075065636296</v>
      </c>
      <c r="G87">
        <v>19543.71379040832</v>
      </c>
      <c r="H87">
        <v>0.202239706890358</v>
      </c>
      <c r="I87">
        <v>0.1643861838752296</v>
      </c>
      <c r="J87">
        <v>14.07472042258775</v>
      </c>
      <c r="K87">
        <v>3.151241883735947</v>
      </c>
      <c r="L87">
        <v>998.1283006774964</v>
      </c>
      <c r="M87">
        <v>685.0941391132098</v>
      </c>
      <c r="N87">
        <v>956.7568558729226</v>
      </c>
    </row>
    <row r="88" spans="1:14">
      <c r="A88">
        <v>86</v>
      </c>
      <c r="B88">
        <v>26.22852017586852</v>
      </c>
      <c r="C88">
        <v>664.6299416840917</v>
      </c>
      <c r="D88">
        <v>0.6660051437786582</v>
      </c>
      <c r="E88">
        <v>94.34450141358172</v>
      </c>
      <c r="F88">
        <v>39.80273092194481</v>
      </c>
      <c r="G88">
        <v>19543.71379040833</v>
      </c>
      <c r="H88">
        <v>0.2024149120582158</v>
      </c>
      <c r="I88">
        <v>0.1645933879047684</v>
      </c>
      <c r="J88">
        <v>14.13380835119396</v>
      </c>
      <c r="K88">
        <v>3.151241883735947</v>
      </c>
      <c r="L88">
        <v>998.1283006774964</v>
      </c>
      <c r="M88">
        <v>684.42313987661</v>
      </c>
      <c r="N88">
        <v>946.7062709646873</v>
      </c>
    </row>
    <row r="89" spans="1:14">
      <c r="A89">
        <v>87</v>
      </c>
      <c r="B89">
        <v>26.65741831483699</v>
      </c>
      <c r="C89">
        <v>675.4535290594189</v>
      </c>
      <c r="D89">
        <v>0.6660122139334499</v>
      </c>
      <c r="E89">
        <v>95.46156194504789</v>
      </c>
      <c r="F89">
        <v>39.16492488884847</v>
      </c>
      <c r="G89">
        <v>19543.71379040833</v>
      </c>
      <c r="H89">
        <v>0.2026137457481064</v>
      </c>
      <c r="I89">
        <v>0.1648130488294053</v>
      </c>
      <c r="J89">
        <v>14.19664878662369</v>
      </c>
      <c r="K89">
        <v>3.151241883735947</v>
      </c>
      <c r="L89">
        <v>998.1283006774964</v>
      </c>
      <c r="M89">
        <v>683.6818765676664</v>
      </c>
      <c r="N89">
        <v>936.0200556585971</v>
      </c>
    </row>
    <row r="90" spans="1:14">
      <c r="A90">
        <v>88</v>
      </c>
      <c r="B90">
        <v>26.85443844535619</v>
      </c>
      <c r="C90">
        <v>683.3733047098356</v>
      </c>
      <c r="D90">
        <v>0.6664459360941039</v>
      </c>
      <c r="E90">
        <v>96.33128033627128</v>
      </c>
      <c r="F90">
        <v>38.71103326570875</v>
      </c>
      <c r="G90">
        <v>19543.71379040832</v>
      </c>
      <c r="H90">
        <v>0.2026328385547929</v>
      </c>
      <c r="I90">
        <v>0.1649850376588979</v>
      </c>
      <c r="J90">
        <v>14.2308175891243</v>
      </c>
      <c r="K90">
        <v>3.151241883735947</v>
      </c>
      <c r="L90">
        <v>998.1283006774964</v>
      </c>
      <c r="M90">
        <v>683.4298968031155</v>
      </c>
      <c r="N90">
        <v>930.9517332533648</v>
      </c>
    </row>
    <row r="91" spans="1:14">
      <c r="A91">
        <v>89</v>
      </c>
      <c r="B91">
        <v>27.16244595719009</v>
      </c>
      <c r="C91">
        <v>691.7876381511301</v>
      </c>
      <c r="D91">
        <v>0.6664894892322822</v>
      </c>
      <c r="E91">
        <v>97.20723165982395</v>
      </c>
      <c r="F91">
        <v>38.24018423084417</v>
      </c>
      <c r="G91">
        <v>19543.71379040834</v>
      </c>
      <c r="H91">
        <v>0.2027668256985297</v>
      </c>
      <c r="I91">
        <v>0.1651567516617461</v>
      </c>
      <c r="J91">
        <v>14.27612923988185</v>
      </c>
      <c r="K91">
        <v>3.151241883735947</v>
      </c>
      <c r="L91">
        <v>998.1283006774964</v>
      </c>
      <c r="M91">
        <v>682.9034196687143</v>
      </c>
      <c r="N91">
        <v>923.3484489849454</v>
      </c>
    </row>
    <row r="92" spans="1:14">
      <c r="A92">
        <v>90</v>
      </c>
      <c r="B92">
        <v>27.58949157138359</v>
      </c>
      <c r="C92">
        <v>700.4139435766222</v>
      </c>
      <c r="D92">
        <v>0.6661655533069548</v>
      </c>
      <c r="E92">
        <v>98.05325593743652</v>
      </c>
      <c r="F92">
        <v>37.76921772349869</v>
      </c>
      <c r="G92">
        <v>19543.71379040832</v>
      </c>
      <c r="H92">
        <v>0.2030264286298345</v>
      </c>
      <c r="I92">
        <v>0.1653216644417824</v>
      </c>
      <c r="J92">
        <v>14.33253293193191</v>
      </c>
      <c r="K92">
        <v>3.151241883735947</v>
      </c>
      <c r="L92">
        <v>998.1283006774964</v>
      </c>
      <c r="M92">
        <v>682.0857084553057</v>
      </c>
      <c r="N92">
        <v>913.6079111944908</v>
      </c>
    </row>
    <row r="93" spans="1:14">
      <c r="A93">
        <v>91</v>
      </c>
      <c r="B93">
        <v>27.92598163420456</v>
      </c>
      <c r="C93">
        <v>709.8325859474538</v>
      </c>
      <c r="D93">
        <v>0.6662737936563763</v>
      </c>
      <c r="E93">
        <v>99.03839736635651</v>
      </c>
      <c r="F93">
        <v>37.26806468909849</v>
      </c>
      <c r="G93">
        <v>19543.71379040832</v>
      </c>
      <c r="H93">
        <v>0.203162012951466</v>
      </c>
      <c r="I93">
        <v>0.1655150835863484</v>
      </c>
      <c r="J93">
        <v>14.38037760941784</v>
      </c>
      <c r="K93">
        <v>3.151241883735947</v>
      </c>
      <c r="L93">
        <v>998.1283006774964</v>
      </c>
      <c r="M93">
        <v>681.5316678240397</v>
      </c>
      <c r="N93">
        <v>905.7299512490157</v>
      </c>
    </row>
    <row r="94" spans="1:14">
      <c r="A94">
        <v>92</v>
      </c>
      <c r="B94">
        <v>28.36674794493931</v>
      </c>
      <c r="C94">
        <v>719.4215525227469</v>
      </c>
      <c r="D94">
        <v>0.666058937613933</v>
      </c>
      <c r="E94">
        <v>99.99601357146142</v>
      </c>
      <c r="F94">
        <v>36.7713291862817</v>
      </c>
      <c r="G94">
        <v>19543.71379040834</v>
      </c>
      <c r="H94">
        <v>0.2034056544834874</v>
      </c>
      <c r="I94">
        <v>0.1657023830591697</v>
      </c>
      <c r="J94">
        <v>14.43740296032788</v>
      </c>
      <c r="K94">
        <v>3.151241883735947</v>
      </c>
      <c r="L94">
        <v>998.1283006774964</v>
      </c>
      <c r="M94">
        <v>680.7286116109221</v>
      </c>
      <c r="N94">
        <v>896.1846091276406</v>
      </c>
    </row>
    <row r="95" spans="1:14">
      <c r="A95">
        <v>93</v>
      </c>
      <c r="B95">
        <v>28.76616082520912</v>
      </c>
      <c r="C95">
        <v>730.1731649186858</v>
      </c>
      <c r="D95">
        <v>0.6661452448133706</v>
      </c>
      <c r="E95">
        <v>101.1121681737289</v>
      </c>
      <c r="F95">
        <v>36.22988080432369</v>
      </c>
      <c r="G95">
        <v>19543.71379040833</v>
      </c>
      <c r="H95">
        <v>0.2035762538119774</v>
      </c>
      <c r="I95">
        <v>0.1659212902486588</v>
      </c>
      <c r="J95">
        <v>14.49142011620123</v>
      </c>
      <c r="K95">
        <v>3.151241883735947</v>
      </c>
      <c r="L95">
        <v>998.1283006774964</v>
      </c>
      <c r="M95">
        <v>680.0634558033682</v>
      </c>
      <c r="N95">
        <v>887.4607903326981</v>
      </c>
    </row>
    <row r="96" spans="1:14">
      <c r="A96">
        <v>94</v>
      </c>
      <c r="B96">
        <v>29.20413627965087</v>
      </c>
      <c r="C96">
        <v>740.657225791732</v>
      </c>
      <c r="D96">
        <v>0.6660518659354641</v>
      </c>
      <c r="E96">
        <v>102.1763623734545</v>
      </c>
      <c r="F96">
        <v>35.71704401214941</v>
      </c>
      <c r="G96">
        <v>19543.71379040833</v>
      </c>
      <c r="H96">
        <v>0.2037975106020147</v>
      </c>
      <c r="I96">
        <v>0.1661294076468642</v>
      </c>
      <c r="J96">
        <v>14.54775383297682</v>
      </c>
      <c r="K96">
        <v>3.151241883735947</v>
      </c>
      <c r="L96">
        <v>998.1283006774964</v>
      </c>
      <c r="M96">
        <v>679.2923049535451</v>
      </c>
      <c r="N96">
        <v>878.3686985906223</v>
      </c>
    </row>
    <row r="97" spans="1:14">
      <c r="A97">
        <v>95</v>
      </c>
      <c r="B97">
        <v>29.45839800207024</v>
      </c>
      <c r="C97">
        <v>749.2544148250026</v>
      </c>
      <c r="D97">
        <v>0.6663408395590718</v>
      </c>
      <c r="E97">
        <v>103.0985098830115</v>
      </c>
      <c r="F97">
        <v>35.30721502348231</v>
      </c>
      <c r="G97">
        <v>19543.71379040833</v>
      </c>
      <c r="H97">
        <v>0.2038609772219922</v>
      </c>
      <c r="I97">
        <v>0.1663105872817983</v>
      </c>
      <c r="J97">
        <v>14.58328436840336</v>
      </c>
      <c r="K97">
        <v>3.151241883735947</v>
      </c>
      <c r="L97">
        <v>998.1283006774964</v>
      </c>
      <c r="M97">
        <v>678.9281393090801</v>
      </c>
      <c r="N97">
        <v>872.9283044053454</v>
      </c>
    </row>
    <row r="98" spans="1:14">
      <c r="A98">
        <v>96</v>
      </c>
      <c r="B98">
        <v>29.83748559941199</v>
      </c>
      <c r="C98">
        <v>755.5202317506563</v>
      </c>
      <c r="D98">
        <v>0.66589836663577</v>
      </c>
      <c r="E98">
        <v>103.68053076121</v>
      </c>
      <c r="F98">
        <v>35.01439884703233</v>
      </c>
      <c r="G98">
        <v>19543.71379040834</v>
      </c>
      <c r="H98">
        <v>0.2041178155328317</v>
      </c>
      <c r="I98">
        <v>0.1664236862206427</v>
      </c>
      <c r="J98">
        <v>14.62647635429134</v>
      </c>
      <c r="K98">
        <v>3.151241883735947</v>
      </c>
      <c r="L98">
        <v>998.1283006774964</v>
      </c>
      <c r="M98">
        <v>678.1872914910507</v>
      </c>
      <c r="N98">
        <v>865.6822694510467</v>
      </c>
    </row>
    <row r="99" spans="1:14">
      <c r="A99">
        <v>97</v>
      </c>
      <c r="B99">
        <v>30.23948794500985</v>
      </c>
      <c r="C99">
        <v>764.3857403431335</v>
      </c>
      <c r="D99">
        <v>0.6657508145142077</v>
      </c>
      <c r="E99">
        <v>104.5656454872047</v>
      </c>
      <c r="F99">
        <v>34.60829439288664</v>
      </c>
      <c r="G99">
        <v>19543.71379040833</v>
      </c>
      <c r="H99">
        <v>0.2043349300919751</v>
      </c>
      <c r="I99">
        <v>0.1665967260280671</v>
      </c>
      <c r="J99">
        <v>14.67474438827798</v>
      </c>
      <c r="K99">
        <v>3.151241883735947</v>
      </c>
      <c r="L99">
        <v>998.1283006774964</v>
      </c>
      <c r="M99">
        <v>677.4713640348991</v>
      </c>
      <c r="N99">
        <v>858.014900259756</v>
      </c>
    </row>
    <row r="100" spans="1:14">
      <c r="A100">
        <v>98</v>
      </c>
      <c r="B100">
        <v>30.62039301852517</v>
      </c>
      <c r="C100">
        <v>775.0604889132088</v>
      </c>
      <c r="D100">
        <v>0.6658756798486346</v>
      </c>
      <c r="E100">
        <v>105.6775420091889</v>
      </c>
      <c r="F100">
        <v>34.13164147822028</v>
      </c>
      <c r="G100">
        <v>19543.71379040833</v>
      </c>
      <c r="H100">
        <v>0.2044865546964256</v>
      </c>
      <c r="I100">
        <v>0.1668143645943915</v>
      </c>
      <c r="J100">
        <v>14.72265292163409</v>
      </c>
      <c r="K100">
        <v>3.151241883735947</v>
      </c>
      <c r="L100">
        <v>998.1283006774964</v>
      </c>
      <c r="M100">
        <v>676.8588199478689</v>
      </c>
      <c r="N100">
        <v>850.5485321095539</v>
      </c>
    </row>
    <row r="101" spans="1:14">
      <c r="A101">
        <v>99</v>
      </c>
      <c r="B101">
        <v>31.02550509546766</v>
      </c>
      <c r="C101">
        <v>783.4508954387931</v>
      </c>
      <c r="D101">
        <v>0.6656500239395563</v>
      </c>
      <c r="E101">
        <v>106.501547492461</v>
      </c>
      <c r="F101">
        <v>33.7661069577353</v>
      </c>
      <c r="G101">
        <v>19543.71379040833</v>
      </c>
      <c r="H101">
        <v>0.2047205517326669</v>
      </c>
      <c r="I101">
        <v>0.1669750841334129</v>
      </c>
      <c r="J101">
        <v>14.76932409368802</v>
      </c>
      <c r="K101">
        <v>3.151241883735947</v>
      </c>
      <c r="L101">
        <v>998.1283006774964</v>
      </c>
      <c r="M101">
        <v>676.1204346923497</v>
      </c>
      <c r="N101">
        <v>843.2986700104535</v>
      </c>
    </row>
    <row r="102" spans="1:14">
      <c r="A102">
        <v>100</v>
      </c>
      <c r="B102">
        <v>31.45560133121221</v>
      </c>
      <c r="C102">
        <v>793.7170757468157</v>
      </c>
      <c r="D102">
        <v>0.6655664105627737</v>
      </c>
      <c r="E102">
        <v>107.5388302154451</v>
      </c>
      <c r="F102">
        <v>33.32936576503521</v>
      </c>
      <c r="G102">
        <v>19543.71379040834</v>
      </c>
      <c r="H102">
        <v>0.2049372295473275</v>
      </c>
      <c r="I102">
        <v>0.1671775432641231</v>
      </c>
      <c r="J102">
        <v>14.81975389749625</v>
      </c>
      <c r="K102">
        <v>3.151241883735947</v>
      </c>
      <c r="L102">
        <v>998.1283006774964</v>
      </c>
      <c r="M102">
        <v>675.3755612449979</v>
      </c>
      <c r="N102">
        <v>835.5552190187329</v>
      </c>
    </row>
    <row r="103" spans="1:14">
      <c r="A103">
        <v>101</v>
      </c>
      <c r="B103">
        <v>31.89589697518917</v>
      </c>
      <c r="C103">
        <v>804.3420568163676</v>
      </c>
      <c r="D103">
        <v>0.6655172539442369</v>
      </c>
      <c r="E103">
        <v>108.6159233393107</v>
      </c>
      <c r="F103">
        <v>32.88910048571447</v>
      </c>
      <c r="G103">
        <v>19543.71379040833</v>
      </c>
      <c r="H103">
        <v>0.2051509889017466</v>
      </c>
      <c r="I103">
        <v>0.1673879916319389</v>
      </c>
      <c r="J103">
        <v>14.87027396414055</v>
      </c>
      <c r="K103">
        <v>3.151241883735947</v>
      </c>
      <c r="L103">
        <v>998.1283006774964</v>
      </c>
      <c r="M103">
        <v>674.6298642284485</v>
      </c>
      <c r="N103">
        <v>827.845652208632</v>
      </c>
    </row>
    <row r="104" spans="1:14">
      <c r="A104">
        <v>102</v>
      </c>
      <c r="B104">
        <v>32.25219963763486</v>
      </c>
      <c r="C104">
        <v>809.7660601540565</v>
      </c>
      <c r="D104">
        <v>0.6651220037108395</v>
      </c>
      <c r="E104">
        <v>109.1065635977518</v>
      </c>
      <c r="F104">
        <v>32.66880156286981</v>
      </c>
      <c r="G104">
        <v>19543.71379040834</v>
      </c>
      <c r="H104">
        <v>0.2053957516778276</v>
      </c>
      <c r="I104">
        <v>0.1674836559903298</v>
      </c>
      <c r="J104">
        <v>14.9071041226137</v>
      </c>
      <c r="K104">
        <v>3.151241883735947</v>
      </c>
      <c r="L104">
        <v>998.1283006774964</v>
      </c>
      <c r="M104">
        <v>673.9467753979405</v>
      </c>
      <c r="N104">
        <v>822.4190312791429</v>
      </c>
    </row>
    <row r="105" spans="1:14">
      <c r="A105">
        <v>103</v>
      </c>
      <c r="B105">
        <v>32.66390513675903</v>
      </c>
      <c r="C105">
        <v>817.3335617196328</v>
      </c>
      <c r="D105">
        <v>0.6647942623929162</v>
      </c>
      <c r="E105">
        <v>109.827304703183</v>
      </c>
      <c r="F105">
        <v>32.36632871879331</v>
      </c>
      <c r="G105">
        <v>19543.71379040833</v>
      </c>
      <c r="H105">
        <v>0.205652253663713</v>
      </c>
      <c r="I105">
        <v>0.167624064752157</v>
      </c>
      <c r="J105">
        <v>14.95079051866182</v>
      </c>
      <c r="K105">
        <v>3.151241883735947</v>
      </c>
      <c r="L105">
        <v>998.1283006774964</v>
      </c>
      <c r="M105">
        <v>673.1859194894805</v>
      </c>
      <c r="N105">
        <v>815.8498111660646</v>
      </c>
    </row>
    <row r="106" spans="1:14">
      <c r="A106">
        <v>104</v>
      </c>
      <c r="B106">
        <v>32.98520121792533</v>
      </c>
      <c r="C106">
        <v>827.3916830742241</v>
      </c>
      <c r="D106">
        <v>0.6650299776946678</v>
      </c>
      <c r="E106">
        <v>110.8865543264972</v>
      </c>
      <c r="F106">
        <v>31.97287001148961</v>
      </c>
      <c r="G106">
        <v>19543.71379040833</v>
      </c>
      <c r="H106">
        <v>0.2057587813263222</v>
      </c>
      <c r="I106">
        <v>0.1678309150348583</v>
      </c>
      <c r="J106">
        <v>14.9888561566965</v>
      </c>
      <c r="K106">
        <v>3.151241883735947</v>
      </c>
      <c r="L106">
        <v>998.1283006774964</v>
      </c>
      <c r="M106">
        <v>672.6983804890747</v>
      </c>
      <c r="N106">
        <v>810.2547543211651</v>
      </c>
    </row>
    <row r="107" spans="1:14">
      <c r="A107">
        <v>105</v>
      </c>
      <c r="B107">
        <v>33.38234775216615</v>
      </c>
      <c r="C107">
        <v>837.379583191181</v>
      </c>
      <c r="D107">
        <v>0.6650175771862824</v>
      </c>
      <c r="E107">
        <v>111.9026208319181</v>
      </c>
      <c r="F107">
        <v>31.59151149912867</v>
      </c>
      <c r="G107">
        <v>19543.71379040832</v>
      </c>
      <c r="H107">
        <v>0.2059449323171773</v>
      </c>
      <c r="I107">
        <v>0.1680290153766027</v>
      </c>
      <c r="J107">
        <v>15.03256953034857</v>
      </c>
      <c r="K107">
        <v>3.151241883735947</v>
      </c>
      <c r="L107">
        <v>998.1283006774964</v>
      </c>
      <c r="M107">
        <v>672.0369046159267</v>
      </c>
      <c r="N107">
        <v>803.7904244220675</v>
      </c>
    </row>
    <row r="108" spans="1:14">
      <c r="A108">
        <v>106</v>
      </c>
      <c r="B108">
        <v>33.8177683106769</v>
      </c>
      <c r="C108">
        <v>847.4304937578603</v>
      </c>
      <c r="D108">
        <v>0.6649202312083966</v>
      </c>
      <c r="E108">
        <v>112.9087260458777</v>
      </c>
      <c r="F108">
        <v>31.21682182359443</v>
      </c>
      <c r="G108">
        <v>19543.71379040834</v>
      </c>
      <c r="H108">
        <v>0.2061677607190255</v>
      </c>
      <c r="I108">
        <v>0.1682251584564949</v>
      </c>
      <c r="J108">
        <v>15.07880249159652</v>
      </c>
      <c r="K108">
        <v>3.151241883735947</v>
      </c>
      <c r="L108">
        <v>998.1283006774964</v>
      </c>
      <c r="M108">
        <v>671.2940402925271</v>
      </c>
      <c r="N108">
        <v>797.0087555391718</v>
      </c>
    </row>
    <row r="109" spans="1:14">
      <c r="A109">
        <v>107</v>
      </c>
      <c r="B109">
        <v>34.2372092161046</v>
      </c>
      <c r="C109">
        <v>857.2467797056995</v>
      </c>
      <c r="D109">
        <v>0.6648589909596829</v>
      </c>
      <c r="E109">
        <v>113.8949578678842</v>
      </c>
      <c r="F109">
        <v>30.8593597057334</v>
      </c>
      <c r="G109">
        <v>19543.71379040832</v>
      </c>
      <c r="H109">
        <v>0.2063751929711694</v>
      </c>
      <c r="I109">
        <v>0.1684175716124603</v>
      </c>
      <c r="J109">
        <v>15.12253066679514</v>
      </c>
      <c r="K109">
        <v>3.151241883735947</v>
      </c>
      <c r="L109">
        <v>998.1283006774964</v>
      </c>
      <c r="M109">
        <v>670.5926899751865</v>
      </c>
      <c r="N109">
        <v>790.65776776503</v>
      </c>
    </row>
    <row r="110" spans="1:14">
      <c r="A110">
        <v>108</v>
      </c>
      <c r="B110">
        <v>34.68848115928309</v>
      </c>
      <c r="C110">
        <v>867.6112577025394</v>
      </c>
      <c r="D110">
        <v>0.6647540305073398</v>
      </c>
      <c r="E110">
        <v>114.9296550704115</v>
      </c>
      <c r="F110">
        <v>30.49071401121625</v>
      </c>
      <c r="G110">
        <v>19543.71379040833</v>
      </c>
      <c r="H110">
        <v>0.2066072655007757</v>
      </c>
      <c r="I110">
        <v>0.1686191121452431</v>
      </c>
      <c r="J110">
        <v>15.16900815594337</v>
      </c>
      <c r="K110">
        <v>3.151241883735947</v>
      </c>
      <c r="L110">
        <v>998.1283006774964</v>
      </c>
      <c r="M110">
        <v>669.8255093930671</v>
      </c>
      <c r="N110">
        <v>784.0186741657878</v>
      </c>
    </row>
    <row r="111" spans="1:14">
      <c r="A111">
        <v>109</v>
      </c>
      <c r="B111">
        <v>35.01439292673547</v>
      </c>
      <c r="C111">
        <v>875.1950113106401</v>
      </c>
      <c r="D111">
        <v>0.6647177810958357</v>
      </c>
      <c r="E111">
        <v>115.691714766397</v>
      </c>
      <c r="F111">
        <v>30.22650539552746</v>
      </c>
      <c r="G111">
        <v>19543.71379040834</v>
      </c>
      <c r="H111">
        <v>0.2067644030079789</v>
      </c>
      <c r="I111">
        <v>0.168767904519625</v>
      </c>
      <c r="J111">
        <v>15.20169696381539</v>
      </c>
      <c r="K111">
        <v>3.151241883735947</v>
      </c>
      <c r="L111">
        <v>998.1283006774964</v>
      </c>
      <c r="M111">
        <v>669.2929326412853</v>
      </c>
      <c r="N111">
        <v>779.4317269535705</v>
      </c>
    </row>
    <row r="112" spans="1:14">
      <c r="A112">
        <v>110</v>
      </c>
      <c r="B112">
        <v>35.27163645598655</v>
      </c>
      <c r="C112">
        <v>884.0622873682049</v>
      </c>
      <c r="D112">
        <v>0.664957501939623</v>
      </c>
      <c r="E112">
        <v>116.633010739893</v>
      </c>
      <c r="F112">
        <v>29.92332905667976</v>
      </c>
      <c r="G112">
        <v>19543.71379040833</v>
      </c>
      <c r="H112">
        <v>0.2068332719267333</v>
      </c>
      <c r="I112">
        <v>0.1689509149397529</v>
      </c>
      <c r="J112">
        <v>15.22999211289308</v>
      </c>
      <c r="K112">
        <v>3.151241883735947</v>
      </c>
      <c r="L112">
        <v>998.1283006774964</v>
      </c>
      <c r="M112">
        <v>668.9251567013737</v>
      </c>
      <c r="N112">
        <v>775.1948909890655</v>
      </c>
    </row>
    <row r="113" spans="1:14">
      <c r="A113">
        <v>111</v>
      </c>
      <c r="B113">
        <v>35.62939218763837</v>
      </c>
      <c r="C113">
        <v>894.497269862832</v>
      </c>
      <c r="D113">
        <v>0.6651100781389789</v>
      </c>
      <c r="E113">
        <v>117.7162138830421</v>
      </c>
      <c r="F113">
        <v>29.57425094833035</v>
      </c>
      <c r="G113">
        <v>19543.71379040832</v>
      </c>
      <c r="H113">
        <v>0.2069682206286939</v>
      </c>
      <c r="I113">
        <v>0.1691615595001487</v>
      </c>
      <c r="J113">
        <v>15.2671955707747</v>
      </c>
      <c r="K113">
        <v>3.151241883735947</v>
      </c>
      <c r="L113">
        <v>998.1283006774964</v>
      </c>
      <c r="M113">
        <v>668.3745377109647</v>
      </c>
      <c r="N113">
        <v>769.8612331489782</v>
      </c>
    </row>
    <row r="114" spans="1:14">
      <c r="A114">
        <v>112</v>
      </c>
      <c r="B114">
        <v>36.07256185637694</v>
      </c>
      <c r="C114">
        <v>902.6826890221517</v>
      </c>
      <c r="D114">
        <v>0.6648015985713648</v>
      </c>
      <c r="E114">
        <v>118.4932775790408</v>
      </c>
      <c r="F114">
        <v>29.30607516155723</v>
      </c>
      <c r="G114">
        <v>19543.71379040832</v>
      </c>
      <c r="H114">
        <v>0.2072365977747246</v>
      </c>
      <c r="I114">
        <v>0.1693128608109984</v>
      </c>
      <c r="J114">
        <v>15.30885373268566</v>
      </c>
      <c r="K114">
        <v>3.151241883735947</v>
      </c>
      <c r="L114">
        <v>998.1283006774964</v>
      </c>
      <c r="M114">
        <v>667.5863321725299</v>
      </c>
      <c r="N114">
        <v>764.0638305414103</v>
      </c>
    </row>
    <row r="115" spans="1:14">
      <c r="A115">
        <v>113</v>
      </c>
      <c r="B115">
        <v>36.49543838642678</v>
      </c>
      <c r="C115">
        <v>912.199668429899</v>
      </c>
      <c r="D115">
        <v>0.6647031513338408</v>
      </c>
      <c r="E115">
        <v>119.4370670634331</v>
      </c>
      <c r="F115">
        <v>29.00032487081827</v>
      </c>
      <c r="G115">
        <v>19543.71379040834</v>
      </c>
      <c r="H115">
        <v>0.2074559199580598</v>
      </c>
      <c r="I115">
        <v>0.1694964829819878</v>
      </c>
      <c r="J115">
        <v>15.34943715772655</v>
      </c>
      <c r="K115">
        <v>3.151241883735947</v>
      </c>
      <c r="L115">
        <v>998.1283006774964</v>
      </c>
      <c r="M115">
        <v>666.8755274509176</v>
      </c>
      <c r="N115">
        <v>758.4446762590645</v>
      </c>
    </row>
    <row r="116" spans="1:14">
      <c r="A116">
        <v>114</v>
      </c>
      <c r="B116">
        <v>36.9169548200955</v>
      </c>
      <c r="C116">
        <v>922.5514152147787</v>
      </c>
      <c r="D116">
        <v>0.6646732461315689</v>
      </c>
      <c r="E116">
        <v>120.478916775963</v>
      </c>
      <c r="F116">
        <v>28.67491859557877</v>
      </c>
      <c r="G116">
        <v>19543.71379040833</v>
      </c>
      <c r="H116">
        <v>0.2076583034636169</v>
      </c>
      <c r="I116">
        <v>0.1696988492316295</v>
      </c>
      <c r="J116">
        <v>15.39008230556134</v>
      </c>
      <c r="K116">
        <v>3.151241883735947</v>
      </c>
      <c r="L116">
        <v>998.1283006774964</v>
      </c>
      <c r="M116">
        <v>666.1836807786128</v>
      </c>
      <c r="N116">
        <v>752.8342848075089</v>
      </c>
    </row>
    <row r="117" spans="1:14">
      <c r="A117">
        <v>115</v>
      </c>
      <c r="B117">
        <v>37.35022496712742</v>
      </c>
      <c r="C117">
        <v>933.3643696303803</v>
      </c>
      <c r="D117">
        <v>0.6646757314311146</v>
      </c>
      <c r="E117">
        <v>121.5715064069285</v>
      </c>
      <c r="F117">
        <v>28.34272186969789</v>
      </c>
      <c r="G117">
        <v>19543.71379040833</v>
      </c>
      <c r="H117">
        <v>0.207857981800867</v>
      </c>
      <c r="I117">
        <v>0.1699111585513332</v>
      </c>
      <c r="J117">
        <v>15.4310485137175</v>
      </c>
      <c r="K117">
        <v>3.151241883735947</v>
      </c>
      <c r="L117">
        <v>998.1283006774964</v>
      </c>
      <c r="M117">
        <v>665.4882164136416</v>
      </c>
      <c r="N117">
        <v>747.1625658609712</v>
      </c>
    </row>
    <row r="118" spans="1:14">
      <c r="A118">
        <v>116</v>
      </c>
      <c r="B118">
        <v>37.63716193532607</v>
      </c>
      <c r="C118">
        <v>941.0803511160133</v>
      </c>
      <c r="D118">
        <v>0.6647106726614215</v>
      </c>
      <c r="E118">
        <v>122.3593894018481</v>
      </c>
      <c r="F118">
        <v>28.11033797501804</v>
      </c>
      <c r="G118">
        <v>19543.71379040834</v>
      </c>
      <c r="H118">
        <v>0.2079809413779446</v>
      </c>
      <c r="I118">
        <v>0.1700639463889627</v>
      </c>
      <c r="J118">
        <v>15.45835594813605</v>
      </c>
      <c r="K118">
        <v>3.151241883735947</v>
      </c>
      <c r="L118">
        <v>998.1283006774964</v>
      </c>
      <c r="M118">
        <v>665.0358328611604</v>
      </c>
      <c r="N118">
        <v>743.4427479980849</v>
      </c>
    </row>
    <row r="119" spans="1:14">
      <c r="A119">
        <v>117</v>
      </c>
      <c r="B119">
        <v>37.97430743976283</v>
      </c>
      <c r="C119">
        <v>949.3857831830856</v>
      </c>
      <c r="D119">
        <v>0.664682023519215</v>
      </c>
      <c r="E119">
        <v>123.1929894615959</v>
      </c>
      <c r="F119">
        <v>27.86442266159172</v>
      </c>
      <c r="G119">
        <v>19543.71379040833</v>
      </c>
      <c r="H119">
        <v>0.2081444946648609</v>
      </c>
      <c r="I119">
        <v>0.1702255410911586</v>
      </c>
      <c r="J119">
        <v>15.48978413846508</v>
      </c>
      <c r="K119">
        <v>3.151241883735947</v>
      </c>
      <c r="L119">
        <v>998.1283006774964</v>
      </c>
      <c r="M119">
        <v>664.4819213070464</v>
      </c>
      <c r="N119">
        <v>739.1164690009248</v>
      </c>
    </row>
    <row r="120" spans="1:14">
      <c r="A120">
        <v>118</v>
      </c>
      <c r="B120">
        <v>38.39813414570634</v>
      </c>
      <c r="C120">
        <v>957.1778772426813</v>
      </c>
      <c r="D120">
        <v>0.6644248065351286</v>
      </c>
      <c r="E120">
        <v>123.9292609019637</v>
      </c>
      <c r="F120">
        <v>27.63758686914642</v>
      </c>
      <c r="G120">
        <v>19543.71379040833</v>
      </c>
      <c r="H120">
        <v>0.2083985411345456</v>
      </c>
      <c r="I120">
        <v>0.170368883645121</v>
      </c>
      <c r="J120">
        <v>15.52687372299528</v>
      </c>
      <c r="K120">
        <v>3.151241883735947</v>
      </c>
      <c r="L120">
        <v>998.1283006774964</v>
      </c>
      <c r="M120">
        <v>663.7442197552243</v>
      </c>
      <c r="N120">
        <v>734.3318590035245</v>
      </c>
    </row>
    <row r="121" spans="1:14">
      <c r="A121">
        <v>119</v>
      </c>
      <c r="B121">
        <v>38.85039613363713</v>
      </c>
      <c r="C121">
        <v>966.3926208723225</v>
      </c>
      <c r="D121">
        <v>0.6642293109548645</v>
      </c>
      <c r="E121">
        <v>124.821010787066</v>
      </c>
      <c r="F121">
        <v>27.37405704489007</v>
      </c>
      <c r="G121">
        <v>19543.71379040833</v>
      </c>
      <c r="H121">
        <v>0.2086504093501801</v>
      </c>
      <c r="I121">
        <v>0.1705422092033355</v>
      </c>
      <c r="J121">
        <v>15.56647940115606</v>
      </c>
      <c r="K121">
        <v>3.151241883735947</v>
      </c>
      <c r="L121">
        <v>998.1283006774964</v>
      </c>
      <c r="M121">
        <v>662.9795056652129</v>
      </c>
      <c r="N121">
        <v>729.1278138505683</v>
      </c>
    </row>
    <row r="122" spans="1:14">
      <c r="A122">
        <v>120</v>
      </c>
      <c r="B122">
        <v>39.1968389892242</v>
      </c>
      <c r="C122">
        <v>977.1035564059245</v>
      </c>
      <c r="D122">
        <v>0.6644272021337219</v>
      </c>
      <c r="E122">
        <v>125.9349154812197</v>
      </c>
      <c r="F122">
        <v>27.07398469495467</v>
      </c>
      <c r="G122">
        <v>19543.71379040833</v>
      </c>
      <c r="H122">
        <v>0.2087700965407172</v>
      </c>
      <c r="I122">
        <v>0.1707577985751341</v>
      </c>
      <c r="J122">
        <v>15.59860260873371</v>
      </c>
      <c r="K122">
        <v>3.151241883735947</v>
      </c>
      <c r="L122">
        <v>998.1283006774964</v>
      </c>
      <c r="M122">
        <v>662.4676674508552</v>
      </c>
      <c r="N122">
        <v>724.696478693883</v>
      </c>
    </row>
    <row r="123" spans="1:14">
      <c r="A123">
        <v>121</v>
      </c>
      <c r="B123">
        <v>39.62605755560084</v>
      </c>
      <c r="C123">
        <v>987.3637210364727</v>
      </c>
      <c r="D123">
        <v>0.664385126097824</v>
      </c>
      <c r="E123">
        <v>126.9595556484979</v>
      </c>
      <c r="F123">
        <v>26.79264608157765</v>
      </c>
      <c r="G123">
        <v>19543.71379040834</v>
      </c>
      <c r="H123">
        <v>0.2089767230433179</v>
      </c>
      <c r="I123">
        <v>0.1709564761116363</v>
      </c>
      <c r="J123">
        <v>15.63598648066201</v>
      </c>
      <c r="K123">
        <v>3.151241883735947</v>
      </c>
      <c r="L123">
        <v>998.1283006774964</v>
      </c>
      <c r="M123">
        <v>661.7795455933227</v>
      </c>
      <c r="N123">
        <v>719.7163330731223</v>
      </c>
    </row>
    <row r="124" spans="1:14">
      <c r="A124">
        <v>122</v>
      </c>
      <c r="B124">
        <v>40.08608315873458</v>
      </c>
      <c r="C124">
        <v>997.4488718859309</v>
      </c>
      <c r="D124">
        <v>0.6642569260505743</v>
      </c>
      <c r="E124">
        <v>127.9483445128114</v>
      </c>
      <c r="F124">
        <v>26.52174710619662</v>
      </c>
      <c r="G124">
        <v>19543.71379040833</v>
      </c>
      <c r="H124">
        <v>0.2092184862270584</v>
      </c>
      <c r="I124">
        <v>0.1711482579976862</v>
      </c>
      <c r="J124">
        <v>15.67519847879105</v>
      </c>
      <c r="K124">
        <v>3.151241883735947</v>
      </c>
      <c r="L124">
        <v>998.1283006774964</v>
      </c>
      <c r="M124">
        <v>661.0214968900312</v>
      </c>
      <c r="N124">
        <v>714.6637151175083</v>
      </c>
    </row>
    <row r="125" spans="1:14">
      <c r="A125">
        <v>123</v>
      </c>
      <c r="B125">
        <v>40.3041331137002</v>
      </c>
      <c r="C125">
        <v>1006.515683574218</v>
      </c>
      <c r="D125">
        <v>0.6645926974196086</v>
      </c>
      <c r="E125">
        <v>128.9232696392947</v>
      </c>
      <c r="F125">
        <v>26.28283608813645</v>
      </c>
      <c r="G125">
        <v>19543.71379040834</v>
      </c>
      <c r="H125">
        <v>0.2092453652796022</v>
      </c>
      <c r="I125">
        <v>0.171336287695663</v>
      </c>
      <c r="J125">
        <v>15.69561012109531</v>
      </c>
      <c r="K125">
        <v>3.151241883735947</v>
      </c>
      <c r="L125">
        <v>998.1283006774964</v>
      </c>
      <c r="M125">
        <v>660.7520142388595</v>
      </c>
      <c r="N125">
        <v>711.7470545380576</v>
      </c>
    </row>
    <row r="126" spans="1:14">
      <c r="A126">
        <v>124</v>
      </c>
      <c r="B126">
        <v>40.68015113793414</v>
      </c>
      <c r="C126">
        <v>1014.269468798649</v>
      </c>
      <c r="D126">
        <v>0.664459129818885</v>
      </c>
      <c r="E126">
        <v>129.6732191969753</v>
      </c>
      <c r="F126">
        <v>26.08191170621876</v>
      </c>
      <c r="G126">
        <v>19543.71379040832</v>
      </c>
      <c r="H126">
        <v>0.2094514928295908</v>
      </c>
      <c r="I126">
        <v>0.1714818483929362</v>
      </c>
      <c r="J126">
        <v>15.72667805525432</v>
      </c>
      <c r="K126">
        <v>3.151241883735947</v>
      </c>
      <c r="L126">
        <v>998.1283006774964</v>
      </c>
      <c r="M126">
        <v>660.1274899024972</v>
      </c>
      <c r="N126">
        <v>707.7534058892204</v>
      </c>
    </row>
    <row r="127" spans="1:14">
      <c r="A127">
        <v>125</v>
      </c>
      <c r="B127">
        <v>41.09452685650855</v>
      </c>
      <c r="C127">
        <v>1023.449102678348</v>
      </c>
      <c r="D127">
        <v>0.6643645210516317</v>
      </c>
      <c r="E127">
        <v>130.5746475286521</v>
      </c>
      <c r="F127">
        <v>25.8479749137401</v>
      </c>
      <c r="G127">
        <v>19543.71379040833</v>
      </c>
      <c r="H127">
        <v>0.2096642505671175</v>
      </c>
      <c r="I127">
        <v>0.1716565841189836</v>
      </c>
      <c r="J127">
        <v>15.76075479946195</v>
      </c>
      <c r="K127">
        <v>3.151241883735947</v>
      </c>
      <c r="L127">
        <v>998.1283006774964</v>
      </c>
      <c r="M127">
        <v>659.4570173962107</v>
      </c>
      <c r="N127">
        <v>703.4171095880818</v>
      </c>
    </row>
    <row r="128" spans="1:14">
      <c r="A128">
        <v>126</v>
      </c>
      <c r="B128">
        <v>41.45368397774926</v>
      </c>
      <c r="C128">
        <v>1033.526461731193</v>
      </c>
      <c r="D128">
        <v>0.6644513077822203</v>
      </c>
      <c r="E128">
        <v>131.6040529300723</v>
      </c>
      <c r="F128">
        <v>25.59594525253688</v>
      </c>
      <c r="G128">
        <v>19543.71379040833</v>
      </c>
      <c r="H128">
        <v>0.2098091498928429</v>
      </c>
      <c r="I128">
        <v>0.1718552751655013</v>
      </c>
      <c r="J128">
        <v>15.79100786697201</v>
      </c>
      <c r="K128">
        <v>3.151241883735947</v>
      </c>
      <c r="L128">
        <v>998.1283006774964</v>
      </c>
      <c r="M128">
        <v>658.9131690768197</v>
      </c>
      <c r="N128">
        <v>699.3464003483055</v>
      </c>
    </row>
    <row r="129" spans="1:14">
      <c r="A129">
        <v>127</v>
      </c>
      <c r="B129">
        <v>41.91324852524662</v>
      </c>
      <c r="C129">
        <v>1043.19280862282</v>
      </c>
      <c r="D129">
        <v>0.6642937995487311</v>
      </c>
      <c r="E129">
        <v>132.5408764092903</v>
      </c>
      <c r="F129">
        <v>25.35877022239386</v>
      </c>
      <c r="G129">
        <v>19543.71379040833</v>
      </c>
      <c r="H129">
        <v>0.2100570076613961</v>
      </c>
      <c r="I129">
        <v>0.1720367894027526</v>
      </c>
      <c r="J129">
        <v>15.8278248853212</v>
      </c>
      <c r="K129">
        <v>3.151241883735947</v>
      </c>
      <c r="L129">
        <v>998.1283006774964</v>
      </c>
      <c r="M129">
        <v>658.1593677528273</v>
      </c>
      <c r="N129">
        <v>694.7499959298934</v>
      </c>
    </row>
    <row r="130" spans="1:14">
      <c r="A130">
        <v>128</v>
      </c>
      <c r="B130">
        <v>42.33778636864438</v>
      </c>
      <c r="C130">
        <v>1052.491307599147</v>
      </c>
      <c r="D130">
        <v>0.6641879220601463</v>
      </c>
      <c r="E130">
        <v>133.4487646868053</v>
      </c>
      <c r="F130">
        <v>25.13473179352384</v>
      </c>
      <c r="G130">
        <v>19543.71379040832</v>
      </c>
      <c r="H130">
        <v>0.2102791235041104</v>
      </c>
      <c r="I130">
        <v>0.1722125355113806</v>
      </c>
      <c r="J130">
        <v>15.86164745102905</v>
      </c>
      <c r="K130">
        <v>3.151241883735947</v>
      </c>
      <c r="L130">
        <v>998.1283006774964</v>
      </c>
      <c r="M130">
        <v>657.4709388731078</v>
      </c>
      <c r="N130">
        <v>690.5767673278457</v>
      </c>
    </row>
    <row r="131" spans="1:14">
      <c r="A131">
        <v>129</v>
      </c>
      <c r="B131">
        <v>42.77821475159651</v>
      </c>
      <c r="C131">
        <v>1063.254024538094</v>
      </c>
      <c r="D131">
        <v>0.6641759706249315</v>
      </c>
      <c r="E131">
        <v>134.522309566186</v>
      </c>
      <c r="F131">
        <v>24.88030717119753</v>
      </c>
      <c r="G131">
        <v>19543.71379040833</v>
      </c>
      <c r="H131">
        <v>0.2104850428580515</v>
      </c>
      <c r="I131">
        <v>0.1724199771050949</v>
      </c>
      <c r="J131">
        <v>15.89655342865063</v>
      </c>
      <c r="K131">
        <v>3.151241883735947</v>
      </c>
      <c r="L131">
        <v>998.1283006774964</v>
      </c>
      <c r="M131">
        <v>656.7851723463647</v>
      </c>
      <c r="N131">
        <v>686.1298205818169</v>
      </c>
    </row>
    <row r="132" spans="1:14">
      <c r="A132">
        <v>130</v>
      </c>
      <c r="B132">
        <v>43.08272422474185</v>
      </c>
      <c r="C132">
        <v>1071.242117958748</v>
      </c>
      <c r="D132">
        <v>0.6642254703156431</v>
      </c>
      <c r="E132">
        <v>135.3290699027033</v>
      </c>
      <c r="F132">
        <v>24.69477841473228</v>
      </c>
      <c r="G132">
        <v>19543.71379040833</v>
      </c>
      <c r="H132">
        <v>0.2106150683733795</v>
      </c>
      <c r="I132">
        <v>0.1725757256014993</v>
      </c>
      <c r="J132">
        <v>15.92053276175771</v>
      </c>
      <c r="K132">
        <v>3.151241883735947</v>
      </c>
      <c r="L132">
        <v>998.1283006774964</v>
      </c>
      <c r="M132">
        <v>656.325787448381</v>
      </c>
      <c r="N132">
        <v>683.1139634212834</v>
      </c>
    </row>
    <row r="133" spans="1:14">
      <c r="A133">
        <v>131</v>
      </c>
      <c r="B133">
        <v>43.49164952430158</v>
      </c>
      <c r="C133">
        <v>1076.899068313801</v>
      </c>
      <c r="D133">
        <v>0.6638505040637347</v>
      </c>
      <c r="E133">
        <v>135.8157955049529</v>
      </c>
      <c r="F133">
        <v>24.56505675405714</v>
      </c>
      <c r="G133">
        <v>19543.71379040833</v>
      </c>
      <c r="H133">
        <v>0.2108892642088128</v>
      </c>
      <c r="I133">
        <v>0.172671051549262</v>
      </c>
      <c r="J133">
        <v>15.95077742240342</v>
      </c>
      <c r="K133">
        <v>3.151241883735947</v>
      </c>
      <c r="L133">
        <v>998.1283006774964</v>
      </c>
      <c r="M133">
        <v>655.6137633760843</v>
      </c>
      <c r="N133">
        <v>679.6896340607994</v>
      </c>
    </row>
    <row r="134" spans="1:14">
      <c r="A134">
        <v>132</v>
      </c>
      <c r="B134">
        <v>43.8778460505057</v>
      </c>
      <c r="C134">
        <v>1086.488774164843</v>
      </c>
      <c r="D134">
        <v>0.6638409658539205</v>
      </c>
      <c r="E134">
        <v>136.7724965226055</v>
      </c>
      <c r="F134">
        <v>24.34823751571145</v>
      </c>
      <c r="G134">
        <v>19543.71379040834</v>
      </c>
      <c r="H134">
        <v>0.211068510308591</v>
      </c>
      <c r="I134">
        <v>0.1728555848676747</v>
      </c>
      <c r="J134">
        <v>15.98062318848867</v>
      </c>
      <c r="K134">
        <v>3.151241883735947</v>
      </c>
      <c r="L134">
        <v>998.1283006774964</v>
      </c>
      <c r="M134">
        <v>655.0157754050814</v>
      </c>
      <c r="N134">
        <v>675.9680434952796</v>
      </c>
    </row>
    <row r="135" spans="1:14">
      <c r="A135">
        <v>133</v>
      </c>
      <c r="B135">
        <v>44.28865730549866</v>
      </c>
      <c r="C135">
        <v>1096.115170245689</v>
      </c>
      <c r="D135">
        <v>0.6637915776186314</v>
      </c>
      <c r="E135">
        <v>137.7221625282027</v>
      </c>
      <c r="F135">
        <v>24.13440434876037</v>
      </c>
      <c r="G135">
        <v>19543.71379040833</v>
      </c>
      <c r="H135">
        <v>0.2112699656997704</v>
      </c>
      <c r="I135">
        <v>0.1730388942994759</v>
      </c>
      <c r="J135">
        <v>16.0118279918843</v>
      </c>
      <c r="K135">
        <v>3.151241883735947</v>
      </c>
      <c r="L135">
        <v>998.1283006774964</v>
      </c>
      <c r="M135">
        <v>654.371233072244</v>
      </c>
      <c r="N135">
        <v>672.1143002297916</v>
      </c>
    </row>
    <row r="136" spans="1:14">
      <c r="A136">
        <v>134</v>
      </c>
      <c r="B136">
        <v>44.73152308054799</v>
      </c>
      <c r="C136">
        <v>1104.303661484374</v>
      </c>
      <c r="D136">
        <v>0.6635808556915236</v>
      </c>
      <c r="E136">
        <v>138.4902617891829</v>
      </c>
      <c r="F136">
        <v>23.95544600111254</v>
      </c>
      <c r="G136">
        <v>19543.71379040834</v>
      </c>
      <c r="H136">
        <v>0.2115251612785392</v>
      </c>
      <c r="I136">
        <v>0.1731880148556802</v>
      </c>
      <c r="J136">
        <v>16.04428919513372</v>
      </c>
      <c r="K136">
        <v>3.151241883735947</v>
      </c>
      <c r="L136">
        <v>998.1283006774964</v>
      </c>
      <c r="M136">
        <v>653.6468406617566</v>
      </c>
      <c r="N136">
        <v>668.4013851475553</v>
      </c>
    </row>
    <row r="137" spans="1:14">
      <c r="A137">
        <v>135</v>
      </c>
      <c r="B137">
        <v>45.15695573888217</v>
      </c>
      <c r="C137">
        <v>1114.848317951648</v>
      </c>
      <c r="D137">
        <v>0.6635849328603045</v>
      </c>
      <c r="E137">
        <v>139.5410434671188</v>
      </c>
      <c r="F137">
        <v>23.72886634490767</v>
      </c>
      <c r="G137">
        <v>19543.71379040833</v>
      </c>
      <c r="H137">
        <v>0.2117199562744314</v>
      </c>
      <c r="I137">
        <v>0.1733905926210746</v>
      </c>
      <c r="J137">
        <v>16.07588521686667</v>
      </c>
      <c r="K137">
        <v>3.151241883735947</v>
      </c>
      <c r="L137">
        <v>998.1283006774964</v>
      </c>
      <c r="M137">
        <v>652.9987127234647</v>
      </c>
      <c r="N137">
        <v>664.4697764159855</v>
      </c>
    </row>
    <row r="138" spans="1:14">
      <c r="A138">
        <v>136</v>
      </c>
      <c r="B138">
        <v>45.62763416927363</v>
      </c>
      <c r="C138">
        <v>1124.654774033733</v>
      </c>
      <c r="D138">
        <v>0.6634425207524982</v>
      </c>
      <c r="E138">
        <v>140.4851309240408</v>
      </c>
      <c r="F138">
        <v>23.52196188759192</v>
      </c>
      <c r="G138">
        <v>19543.71379040833</v>
      </c>
      <c r="H138">
        <v>0.2119702098673147</v>
      </c>
      <c r="I138">
        <v>0.1735731664570404</v>
      </c>
      <c r="J138">
        <v>16.10995646622977</v>
      </c>
      <c r="K138">
        <v>3.151241883735947</v>
      </c>
      <c r="L138">
        <v>998.1283006774964</v>
      </c>
      <c r="M138">
        <v>652.2519851390725</v>
      </c>
      <c r="N138">
        <v>660.5057657068784</v>
      </c>
    </row>
    <row r="139" spans="1:14">
      <c r="A139">
        <v>137</v>
      </c>
      <c r="B139">
        <v>45.90445529005711</v>
      </c>
      <c r="C139">
        <v>1133.658717516613</v>
      </c>
      <c r="D139">
        <v>0.6636079658210112</v>
      </c>
      <c r="E139">
        <v>141.4188765146621</v>
      </c>
      <c r="F139">
        <v>23.33514162839938</v>
      </c>
      <c r="G139">
        <v>19543.71379040832</v>
      </c>
      <c r="H139">
        <v>0.2120560994885096</v>
      </c>
      <c r="I139">
        <v>0.1737522426187364</v>
      </c>
      <c r="J139">
        <v>16.13050214250828</v>
      </c>
      <c r="K139">
        <v>3.151241883735947</v>
      </c>
      <c r="L139">
        <v>998.1283006774964</v>
      </c>
      <c r="M139">
        <v>651.8703010117409</v>
      </c>
      <c r="N139">
        <v>657.7085405622622</v>
      </c>
    </row>
    <row r="140" spans="1:14">
      <c r="A140">
        <v>138</v>
      </c>
      <c r="B140">
        <v>46.27817027698163</v>
      </c>
      <c r="C140">
        <v>1140.633603252867</v>
      </c>
      <c r="D140">
        <v>0.6634251170326295</v>
      </c>
      <c r="E140">
        <v>142.0725516022881</v>
      </c>
      <c r="F140">
        <v>23.19244905294551</v>
      </c>
      <c r="G140">
        <v>19543.71379040833</v>
      </c>
      <c r="H140">
        <v>0.21226998018937</v>
      </c>
      <c r="I140">
        <v>0.1738788827335686</v>
      </c>
      <c r="J140">
        <v>16.15688032878073</v>
      </c>
      <c r="K140">
        <v>3.151241883735947</v>
      </c>
      <c r="L140">
        <v>998.1283006774964</v>
      </c>
      <c r="M140">
        <v>651.2658812372512</v>
      </c>
      <c r="N140">
        <v>654.704783062617</v>
      </c>
    </row>
    <row r="141" spans="1:14">
      <c r="A141">
        <v>139</v>
      </c>
      <c r="B141">
        <v>46.61363207761318</v>
      </c>
      <c r="C141">
        <v>1151.002557958941</v>
      </c>
      <c r="D141">
        <v>0.6635827545081975</v>
      </c>
      <c r="E141">
        <v>143.1373649470291</v>
      </c>
      <c r="F141">
        <v>22.98351689020613</v>
      </c>
      <c r="G141">
        <v>19543.71379040834</v>
      </c>
      <c r="H141">
        <v>0.2123888893189441</v>
      </c>
      <c r="I141">
        <v>0.174082960390957</v>
      </c>
      <c r="J141">
        <v>16.18144638643701</v>
      </c>
      <c r="K141">
        <v>3.151241883735947</v>
      </c>
      <c r="L141">
        <v>998.1283006774964</v>
      </c>
      <c r="M141">
        <v>650.7864355821337</v>
      </c>
      <c r="N141">
        <v>651.5359973462712</v>
      </c>
    </row>
    <row r="142" spans="1:14">
      <c r="A142">
        <v>140</v>
      </c>
      <c r="B142">
        <v>47.05857371664579</v>
      </c>
      <c r="C142">
        <v>1159.535553255077</v>
      </c>
      <c r="D142">
        <v>0.6634078045206465</v>
      </c>
      <c r="E142">
        <v>143.9424305122436</v>
      </c>
      <c r="F142">
        <v>22.81438172142045</v>
      </c>
      <c r="G142">
        <v>19543.71379040833</v>
      </c>
      <c r="H142">
        <v>0.2126364080039432</v>
      </c>
      <c r="I142">
        <v>0.1742388747928602</v>
      </c>
      <c r="J142">
        <v>16.21220697075663</v>
      </c>
      <c r="K142">
        <v>3.151241883735947</v>
      </c>
      <c r="L142">
        <v>998.1283006774964</v>
      </c>
      <c r="M142">
        <v>650.0793054009204</v>
      </c>
      <c r="N142">
        <v>648.0795609875249</v>
      </c>
    </row>
    <row r="143" spans="1:14">
      <c r="A143">
        <v>141</v>
      </c>
      <c r="B143">
        <v>47.50285328966926</v>
      </c>
      <c r="C143">
        <v>1168.52383204456</v>
      </c>
      <c r="D143">
        <v>0.6632650025338808</v>
      </c>
      <c r="E143">
        <v>144.8003266964512</v>
      </c>
      <c r="F143">
        <v>22.63889362464538</v>
      </c>
      <c r="G143">
        <v>19543.71379040834</v>
      </c>
      <c r="H143">
        <v>0.21287471254882</v>
      </c>
      <c r="I143">
        <v>0.1744047017958704</v>
      </c>
      <c r="J143">
        <v>16.2427173044699</v>
      </c>
      <c r="K143">
        <v>3.151241883735947</v>
      </c>
      <c r="L143">
        <v>998.1283006774964</v>
      </c>
      <c r="M143">
        <v>649.3831212305525</v>
      </c>
      <c r="N143">
        <v>644.6546717672651</v>
      </c>
    </row>
    <row r="144" spans="1:14">
      <c r="A144">
        <v>142</v>
      </c>
      <c r="B144">
        <v>47.94017739165288</v>
      </c>
      <c r="C144">
        <v>1178.177156520183</v>
      </c>
      <c r="D144">
        <v>0.6631763349993144</v>
      </c>
      <c r="E144">
        <v>145.737186643782</v>
      </c>
      <c r="F144">
        <v>22.45340319587718</v>
      </c>
      <c r="G144">
        <v>19543.71379040832</v>
      </c>
      <c r="H144">
        <v>0.213096418864526</v>
      </c>
      <c r="I144">
        <v>0.1745852377434946</v>
      </c>
      <c r="J144">
        <v>16.27270433122443</v>
      </c>
      <c r="K144">
        <v>3.151241883735947</v>
      </c>
      <c r="L144">
        <v>998.1283006774964</v>
      </c>
      <c r="M144">
        <v>648.7086817408094</v>
      </c>
      <c r="N144">
        <v>641.2130837106138</v>
      </c>
    </row>
    <row r="145" spans="1:14">
      <c r="A145">
        <v>143</v>
      </c>
      <c r="B145">
        <v>48.39132189818691</v>
      </c>
      <c r="C145">
        <v>1188.600740564212</v>
      </c>
      <c r="D145">
        <v>0.6631303488222239</v>
      </c>
      <c r="E145">
        <v>146.7580022346285</v>
      </c>
      <c r="F145">
        <v>22.25649524579834</v>
      </c>
      <c r="G145">
        <v>19543.71379040834</v>
      </c>
      <c r="H145">
        <v>0.2133147369588509</v>
      </c>
      <c r="I145">
        <v>0.1747817394273303</v>
      </c>
      <c r="J145">
        <v>16.30327921420554</v>
      </c>
      <c r="K145">
        <v>3.151241883735947</v>
      </c>
      <c r="L145">
        <v>998.1283006774964</v>
      </c>
      <c r="M145">
        <v>648.0259325002054</v>
      </c>
      <c r="N145">
        <v>637.6521253212853</v>
      </c>
    </row>
    <row r="146" spans="1:14">
      <c r="A146">
        <v>144</v>
      </c>
      <c r="B146">
        <v>48.6741143315146</v>
      </c>
      <c r="C146">
        <v>1195.607349378389</v>
      </c>
      <c r="D146">
        <v>0.6631263938086585</v>
      </c>
      <c r="E146">
        <v>147.452210077323</v>
      </c>
      <c r="F146">
        <v>22.12606567304357</v>
      </c>
      <c r="G146">
        <v>19543.71379040833</v>
      </c>
      <c r="H146">
        <v>0.2134437266879468</v>
      </c>
      <c r="I146">
        <v>0.1749150473765281</v>
      </c>
      <c r="J146">
        <v>16.32237234792246</v>
      </c>
      <c r="K146">
        <v>3.151241883735947</v>
      </c>
      <c r="L146">
        <v>998.1283006774964</v>
      </c>
      <c r="M146">
        <v>647.6048797718992</v>
      </c>
      <c r="N146">
        <v>635.4019271728043</v>
      </c>
    </row>
    <row r="147" spans="1:14">
      <c r="A147">
        <v>145</v>
      </c>
      <c r="B147">
        <v>49.08855508034699</v>
      </c>
      <c r="C147">
        <v>1201.994635760641</v>
      </c>
      <c r="D147">
        <v>0.6628607455138636</v>
      </c>
      <c r="E147">
        <v>148.0183496514664</v>
      </c>
      <c r="F147">
        <v>22.00848984220235</v>
      </c>
      <c r="G147">
        <v>19543.71379040833</v>
      </c>
      <c r="H147">
        <v>0.2137001989367842</v>
      </c>
      <c r="I147">
        <v>0.1750254765540752</v>
      </c>
      <c r="J147">
        <v>16.34950436575551</v>
      </c>
      <c r="K147">
        <v>3.151241883735947</v>
      </c>
      <c r="L147">
        <v>998.1283006774964</v>
      </c>
      <c r="M147">
        <v>646.933746397204</v>
      </c>
      <c r="N147">
        <v>632.6956861522966</v>
      </c>
    </row>
    <row r="148" spans="1:14">
      <c r="A148">
        <v>146</v>
      </c>
      <c r="B148">
        <v>49.4760928596012</v>
      </c>
      <c r="C148">
        <v>1211.570600872726</v>
      </c>
      <c r="D148">
        <v>0.6628737897764257</v>
      </c>
      <c r="E148">
        <v>148.9655729443494</v>
      </c>
      <c r="F148">
        <v>21.83453998674466</v>
      </c>
      <c r="G148">
        <v>19543.71379040832</v>
      </c>
      <c r="H148">
        <v>0.2138774314092938</v>
      </c>
      <c r="I148">
        <v>0.1752073664446806</v>
      </c>
      <c r="J148">
        <v>16.37524904751636</v>
      </c>
      <c r="K148">
        <v>3.151241883735947</v>
      </c>
      <c r="L148">
        <v>998.1283006774964</v>
      </c>
      <c r="M148">
        <v>646.3586386701746</v>
      </c>
      <c r="N148">
        <v>629.7012343689563</v>
      </c>
    </row>
    <row r="149" spans="1:14">
      <c r="A149">
        <v>147</v>
      </c>
      <c r="B149">
        <v>49.93321292626563</v>
      </c>
      <c r="C149">
        <v>1218.621404222081</v>
      </c>
      <c r="D149">
        <v>0.662588021371457</v>
      </c>
      <c r="E149">
        <v>149.5922944205076</v>
      </c>
      <c r="F149">
        <v>21.70820784852946</v>
      </c>
      <c r="G149">
        <v>19543.71379040833</v>
      </c>
      <c r="H149">
        <v>0.2141542245763065</v>
      </c>
      <c r="I149">
        <v>0.1753296634654797</v>
      </c>
      <c r="J149">
        <v>16.40439193139751</v>
      </c>
      <c r="K149">
        <v>3.151241883735947</v>
      </c>
      <c r="L149">
        <v>998.1283006774964</v>
      </c>
      <c r="M149">
        <v>645.6339274788229</v>
      </c>
      <c r="N149">
        <v>626.7713033137198</v>
      </c>
    </row>
    <row r="150" spans="1:14">
      <c r="A150">
        <v>148</v>
      </c>
      <c r="B150">
        <v>50.34894222050026</v>
      </c>
      <c r="C150">
        <v>1228.701678113797</v>
      </c>
      <c r="D150">
        <v>0.662576230242357</v>
      </c>
      <c r="E150">
        <v>150.5847461443774</v>
      </c>
      <c r="F150">
        <v>21.53011361726952</v>
      </c>
      <c r="G150">
        <v>19543.71379040833</v>
      </c>
      <c r="H150">
        <v>0.2143477607718945</v>
      </c>
      <c r="I150">
        <v>0.1755201331410538</v>
      </c>
      <c r="J150">
        <v>16.43145046188737</v>
      </c>
      <c r="K150">
        <v>3.151241883735947</v>
      </c>
      <c r="L150">
        <v>998.1283006774964</v>
      </c>
      <c r="M150">
        <v>645.0170899221099</v>
      </c>
      <c r="N150">
        <v>623.6632171911261</v>
      </c>
    </row>
    <row r="151" spans="1:14">
      <c r="A151">
        <v>149</v>
      </c>
      <c r="B151">
        <v>50.7944273470459</v>
      </c>
      <c r="C151">
        <v>1238.463848797051</v>
      </c>
      <c r="D151">
        <v>0.6625061035246609</v>
      </c>
      <c r="E151">
        <v>151.5282487925252</v>
      </c>
      <c r="F151">
        <v>21.36040285488774</v>
      </c>
      <c r="G151">
        <v>19543.71379040833</v>
      </c>
      <c r="H151">
        <v>0.214570257932209</v>
      </c>
      <c r="I151">
        <v>0.1757017224549023</v>
      </c>
      <c r="J151">
        <v>16.45988571323534</v>
      </c>
      <c r="K151">
        <v>3.151241883735947</v>
      </c>
      <c r="L151">
        <v>998.1283006774964</v>
      </c>
      <c r="M151">
        <v>644.3488817064961</v>
      </c>
      <c r="N151">
        <v>620.5100950211398</v>
      </c>
    </row>
    <row r="152" spans="1:14">
      <c r="A152">
        <v>150</v>
      </c>
      <c r="B152">
        <v>51.27741934852654</v>
      </c>
      <c r="C152">
        <v>1247.718846570333</v>
      </c>
      <c r="D152">
        <v>0.6623386116141063</v>
      </c>
      <c r="E152">
        <v>152.3972636983127</v>
      </c>
      <c r="F152">
        <v>21.20196132665259</v>
      </c>
      <c r="G152">
        <v>19543.71379040833</v>
      </c>
      <c r="H152">
        <v>0.2148323711075728</v>
      </c>
      <c r="I152">
        <v>0.1758696583690186</v>
      </c>
      <c r="J152">
        <v>16.49018132748555</v>
      </c>
      <c r="K152">
        <v>3.151241883735947</v>
      </c>
      <c r="L152">
        <v>998.1283006774964</v>
      </c>
      <c r="M152">
        <v>643.6119279438647</v>
      </c>
      <c r="N152">
        <v>617.3656967379789</v>
      </c>
    </row>
    <row r="153" spans="1:14">
      <c r="A153">
        <v>151</v>
      </c>
      <c r="B153">
        <v>51.58951922993975</v>
      </c>
      <c r="C153">
        <v>1253.458707427524</v>
      </c>
      <c r="D153">
        <v>0.662233646577399</v>
      </c>
      <c r="E153">
        <v>152.9326096633286</v>
      </c>
      <c r="F153">
        <v>21.10487292063379</v>
      </c>
      <c r="G153">
        <v>19543.71379040834</v>
      </c>
      <c r="H153">
        <v>0.2150014972935144</v>
      </c>
      <c r="I153">
        <v>0.1759734017877144</v>
      </c>
      <c r="J153">
        <v>16.50935521796308</v>
      </c>
      <c r="K153">
        <v>3.151241883735947</v>
      </c>
      <c r="L153">
        <v>998.1283006774964</v>
      </c>
      <c r="M153">
        <v>643.1421781628961</v>
      </c>
      <c r="N153">
        <v>615.3886833238114</v>
      </c>
    </row>
    <row r="154" spans="1:14">
      <c r="A154">
        <v>152</v>
      </c>
      <c r="B154">
        <v>51.95841032012274</v>
      </c>
      <c r="C154">
        <v>1260.052925204157</v>
      </c>
      <c r="D154">
        <v>0.6620859131668952</v>
      </c>
      <c r="E154">
        <v>153.5413119721289</v>
      </c>
      <c r="F154">
        <v>20.99442507721144</v>
      </c>
      <c r="G154">
        <v>19543.71379040832</v>
      </c>
      <c r="H154">
        <v>0.2152080549911513</v>
      </c>
      <c r="I154">
        <v>0.1760913579545281</v>
      </c>
      <c r="J154">
        <v>16.53206992523074</v>
      </c>
      <c r="K154">
        <v>3.151241883735947</v>
      </c>
      <c r="L154">
        <v>998.1283006774964</v>
      </c>
      <c r="M154">
        <v>642.5786019110968</v>
      </c>
      <c r="N154">
        <v>613.0997394767895</v>
      </c>
    </row>
    <row r="155" spans="1:14">
      <c r="A155">
        <v>153</v>
      </c>
      <c r="B155">
        <v>52.34866135316422</v>
      </c>
      <c r="C155">
        <v>1270.087258921812</v>
      </c>
      <c r="D155">
        <v>0.6621215449375194</v>
      </c>
      <c r="E155">
        <v>154.5372871561059</v>
      </c>
      <c r="F155">
        <v>20.82855846768896</v>
      </c>
      <c r="G155">
        <v>19543.71379040834</v>
      </c>
      <c r="H155">
        <v>0.2153777502759429</v>
      </c>
      <c r="I155">
        <v>0.1762819676146481</v>
      </c>
      <c r="J155">
        <v>16.55627338619593</v>
      </c>
      <c r="K155">
        <v>3.151241883735947</v>
      </c>
      <c r="L155">
        <v>998.1283006774964</v>
      </c>
      <c r="M155">
        <v>642.0180023381754</v>
      </c>
      <c r="N155">
        <v>610.2703407473006</v>
      </c>
    </row>
    <row r="156" spans="1:14">
      <c r="A156">
        <v>154</v>
      </c>
      <c r="B156">
        <v>52.79587566414379</v>
      </c>
      <c r="C156">
        <v>1277.727021154657</v>
      </c>
      <c r="D156">
        <v>0.661910614478643</v>
      </c>
      <c r="E156">
        <v>155.2341313526737</v>
      </c>
      <c r="F156">
        <v>20.70402072863241</v>
      </c>
      <c r="G156">
        <v>19543.71379040832</v>
      </c>
      <c r="H156">
        <v>0.2156318665746323</v>
      </c>
      <c r="I156">
        <v>0.1764171699056978</v>
      </c>
      <c r="J156">
        <v>16.58323765275844</v>
      </c>
      <c r="K156">
        <v>3.151241883735947</v>
      </c>
      <c r="L156">
        <v>998.1283006774964</v>
      </c>
      <c r="M156">
        <v>641.3376112207015</v>
      </c>
      <c r="N156">
        <v>607.6230741218675</v>
      </c>
    </row>
    <row r="157" spans="1:14">
      <c r="A157">
        <v>155</v>
      </c>
      <c r="B157">
        <v>53.18711872980808</v>
      </c>
      <c r="C157">
        <v>1288.081929742877</v>
      </c>
      <c r="D157">
        <v>0.6619668529193802</v>
      </c>
      <c r="E157">
        <v>156.2636187739288</v>
      </c>
      <c r="F157">
        <v>20.53758081739448</v>
      </c>
      <c r="G157">
        <v>19543.71379040834</v>
      </c>
      <c r="H157">
        <v>0.2158008986033894</v>
      </c>
      <c r="I157">
        <v>0.1766138466207598</v>
      </c>
      <c r="J157">
        <v>16.60729551172587</v>
      </c>
      <c r="K157">
        <v>3.151241883735947</v>
      </c>
      <c r="L157">
        <v>998.1283006774964</v>
      </c>
      <c r="M157">
        <v>640.7742257596904</v>
      </c>
      <c r="N157">
        <v>604.8546470572975</v>
      </c>
    </row>
    <row r="158" spans="1:14">
      <c r="A158">
        <v>156</v>
      </c>
      <c r="B158">
        <v>53.67349948627082</v>
      </c>
      <c r="C158">
        <v>1296.152820301932</v>
      </c>
      <c r="D158">
        <v>0.6617369442823433</v>
      </c>
      <c r="E158">
        <v>156.9937965767654</v>
      </c>
      <c r="F158">
        <v>20.40969731127649</v>
      </c>
      <c r="G158">
        <v>19543.71379040833</v>
      </c>
      <c r="H158">
        <v>0.2160788448859073</v>
      </c>
      <c r="I158">
        <v>0.1767557117464308</v>
      </c>
      <c r="J158">
        <v>16.63604239456401</v>
      </c>
      <c r="K158">
        <v>3.151241883735947</v>
      </c>
      <c r="L158">
        <v>998.1283006774964</v>
      </c>
      <c r="M158">
        <v>640.039272003336</v>
      </c>
      <c r="N158">
        <v>602.1173624146487</v>
      </c>
    </row>
    <row r="159" spans="1:14">
      <c r="A159">
        <v>157</v>
      </c>
      <c r="B159">
        <v>54.14489198907871</v>
      </c>
      <c r="C159">
        <v>1306.036387115049</v>
      </c>
      <c r="D159">
        <v>0.661646896900147</v>
      </c>
      <c r="E159">
        <v>157.9376768810876</v>
      </c>
      <c r="F159">
        <v>20.25524479448475</v>
      </c>
      <c r="G159">
        <v>19543.71379040834</v>
      </c>
      <c r="H159">
        <v>0.2163163294591507</v>
      </c>
      <c r="I159">
        <v>0.1769372655728144</v>
      </c>
      <c r="J159">
        <v>16.66386699314952</v>
      </c>
      <c r="K159">
        <v>3.151241883735947</v>
      </c>
      <c r="L159">
        <v>998.1283006774964</v>
      </c>
      <c r="M159">
        <v>639.3498362339566</v>
      </c>
      <c r="N159">
        <v>599.2096681602451</v>
      </c>
    </row>
    <row r="160" spans="1:14">
      <c r="A160">
        <v>158</v>
      </c>
      <c r="B160">
        <v>54.38061219394523</v>
      </c>
      <c r="C160">
        <v>1314.470230849314</v>
      </c>
      <c r="D160">
        <v>0.6618249732471677</v>
      </c>
      <c r="E160">
        <v>158.8081348834297</v>
      </c>
      <c r="F160">
        <v>20.12528401988007</v>
      </c>
      <c r="G160">
        <v>19543.71379040833</v>
      </c>
      <c r="H160">
        <v>0.2163858832272998</v>
      </c>
      <c r="I160">
        <v>0.1771022979860551</v>
      </c>
      <c r="J160">
        <v>16.67821792565849</v>
      </c>
      <c r="K160">
        <v>3.151241883735947</v>
      </c>
      <c r="L160">
        <v>998.1283006774964</v>
      </c>
      <c r="M160">
        <v>639.0318602001392</v>
      </c>
      <c r="N160">
        <v>597.3338917951495</v>
      </c>
    </row>
    <row r="161" spans="1:14">
      <c r="A161">
        <v>159</v>
      </c>
      <c r="B161">
        <v>54.70351182695439</v>
      </c>
      <c r="C161">
        <v>1321.409976583979</v>
      </c>
      <c r="D161">
        <v>0.6617577147925153</v>
      </c>
      <c r="E161">
        <v>159.471685975725</v>
      </c>
      <c r="F161">
        <v>20.01959058906692</v>
      </c>
      <c r="G161">
        <v>19543.71379040833</v>
      </c>
      <c r="H161">
        <v>0.2165494228665925</v>
      </c>
      <c r="I161">
        <v>0.1772295969486737</v>
      </c>
      <c r="J161">
        <v>16.69720950586529</v>
      </c>
      <c r="K161">
        <v>3.151241883735947</v>
      </c>
      <c r="L161">
        <v>998.1283006774964</v>
      </c>
      <c r="M161">
        <v>638.5560578080496</v>
      </c>
      <c r="N161">
        <v>595.3642911850687</v>
      </c>
    </row>
    <row r="162" spans="1:14">
      <c r="A162">
        <v>160</v>
      </c>
      <c r="B162">
        <v>55.08606004699779</v>
      </c>
      <c r="C162">
        <v>1329.824070350455</v>
      </c>
      <c r="D162">
        <v>0.6617004354332243</v>
      </c>
      <c r="E162">
        <v>160.2808293971805</v>
      </c>
      <c r="F162">
        <v>19.89292217018466</v>
      </c>
      <c r="G162">
        <v>19543.71379040833</v>
      </c>
      <c r="H162">
        <v>0.2167373186391318</v>
      </c>
      <c r="I162">
        <v>0.1773847481603969</v>
      </c>
      <c r="J162">
        <v>16.71940406463155</v>
      </c>
      <c r="K162">
        <v>3.151241883735947</v>
      </c>
      <c r="L162">
        <v>998.1283006774964</v>
      </c>
      <c r="M162">
        <v>638.0010533099305</v>
      </c>
      <c r="N162">
        <v>593.0261840092599</v>
      </c>
    </row>
    <row r="163" spans="1:14">
      <c r="A163">
        <v>161</v>
      </c>
      <c r="B163">
        <v>55.55156644928184</v>
      </c>
      <c r="C163">
        <v>1336.900038717204</v>
      </c>
      <c r="D163">
        <v>0.6614536124956624</v>
      </c>
      <c r="E163">
        <v>160.9038433974423</v>
      </c>
      <c r="F163">
        <v>19.78763255695861</v>
      </c>
      <c r="G163">
        <v>19543.71379040832</v>
      </c>
      <c r="H163">
        <v>0.2170104109611252</v>
      </c>
      <c r="I163">
        <v>0.1775062762809858</v>
      </c>
      <c r="J163">
        <v>16.74583702230963</v>
      </c>
      <c r="K163">
        <v>3.151241883735947</v>
      </c>
      <c r="L163">
        <v>998.1283006774964</v>
      </c>
      <c r="M163">
        <v>637.3036263153101</v>
      </c>
      <c r="N163">
        <v>590.6768053509562</v>
      </c>
    </row>
    <row r="164" spans="1:14">
      <c r="A164">
        <v>162</v>
      </c>
      <c r="B164">
        <v>56.0257776262964</v>
      </c>
      <c r="C164">
        <v>1345.581930782614</v>
      </c>
      <c r="D164">
        <v>0.6612948078256162</v>
      </c>
      <c r="E164">
        <v>161.7073809778618</v>
      </c>
      <c r="F164">
        <v>19.6599598481035</v>
      </c>
      <c r="G164">
        <v>19543.71379040832</v>
      </c>
      <c r="H164">
        <v>0.2172650943977137</v>
      </c>
      <c r="I164">
        <v>0.1776615076765577</v>
      </c>
      <c r="J164">
        <v>16.77259212669653</v>
      </c>
      <c r="K164">
        <v>3.151241883735947</v>
      </c>
      <c r="L164">
        <v>998.1283006774964</v>
      </c>
      <c r="M164">
        <v>636.6113807263355</v>
      </c>
      <c r="N164">
        <v>588.0956877567685</v>
      </c>
    </row>
    <row r="165" spans="1:14">
      <c r="A165">
        <v>163</v>
      </c>
      <c r="B165">
        <v>56.44657841675227</v>
      </c>
      <c r="C165">
        <v>1355.823131627384</v>
      </c>
      <c r="D165">
        <v>0.6613007160643201</v>
      </c>
      <c r="E165">
        <v>162.7084920796422</v>
      </c>
      <c r="F165">
        <v>19.51145847450407</v>
      </c>
      <c r="G165">
        <v>19543.71379040833</v>
      </c>
      <c r="H165">
        <v>0.2174569416002191</v>
      </c>
      <c r="I165">
        <v>0.1778526993690366</v>
      </c>
      <c r="J165">
        <v>16.79646597359736</v>
      </c>
      <c r="K165">
        <v>3.151241883735947</v>
      </c>
      <c r="L165">
        <v>998.1283006774964</v>
      </c>
      <c r="M165">
        <v>636.0143700670355</v>
      </c>
      <c r="N165">
        <v>585.488864272912</v>
      </c>
    </row>
    <row r="166" spans="1:14">
      <c r="A166">
        <v>164</v>
      </c>
      <c r="B166">
        <v>56.93595941474934</v>
      </c>
      <c r="C166">
        <v>1364.662909907879</v>
      </c>
      <c r="D166">
        <v>0.6611306356435507</v>
      </c>
      <c r="E166">
        <v>163.5226575893793</v>
      </c>
      <c r="F166">
        <v>19.38507051042045</v>
      </c>
      <c r="G166">
        <v>19543.71379040834</v>
      </c>
      <c r="H166">
        <v>0.2177214456331661</v>
      </c>
      <c r="I166">
        <v>0.1780099679427914</v>
      </c>
      <c r="J166">
        <v>16.82363787494334</v>
      </c>
      <c r="K166">
        <v>3.151241883735947</v>
      </c>
      <c r="L166">
        <v>998.1283006774964</v>
      </c>
      <c r="M166">
        <v>635.3024368567338</v>
      </c>
      <c r="N166">
        <v>582.9463936814401</v>
      </c>
    </row>
    <row r="167" spans="1:14">
      <c r="A167">
        <v>165</v>
      </c>
      <c r="B167">
        <v>57.28078467151745</v>
      </c>
      <c r="C167">
        <v>1373.757966485037</v>
      </c>
      <c r="D167">
        <v>0.6611746234717167</v>
      </c>
      <c r="E167">
        <v>164.4218819762341</v>
      </c>
      <c r="F167">
        <v>19.25673035345991</v>
      </c>
      <c r="G167">
        <v>19543.71379040834</v>
      </c>
      <c r="H167">
        <v>0.2178691604598607</v>
      </c>
      <c r="I167">
        <v>0.1781811351420234</v>
      </c>
      <c r="J167">
        <v>16.84292359774721</v>
      </c>
      <c r="K167">
        <v>3.151241883735947</v>
      </c>
      <c r="L167">
        <v>998.1283006774964</v>
      </c>
      <c r="M167">
        <v>634.8199415953193</v>
      </c>
      <c r="N167">
        <v>580.7982510002992</v>
      </c>
    </row>
    <row r="168" spans="1:14">
      <c r="A168">
        <v>166</v>
      </c>
      <c r="B168">
        <v>57.6142147696589</v>
      </c>
      <c r="C168">
        <v>1376.185941823352</v>
      </c>
      <c r="D168">
        <v>0.6608517769340141</v>
      </c>
      <c r="E168">
        <v>164.5694200733973</v>
      </c>
      <c r="F168">
        <v>19.22275611714935</v>
      </c>
      <c r="G168">
        <v>19543.71379040832</v>
      </c>
      <c r="H168">
        <v>0.2180930138030204</v>
      </c>
      <c r="I168">
        <v>0.178212764445224</v>
      </c>
      <c r="J168">
        <v>16.86061637390011</v>
      </c>
      <c r="K168">
        <v>3.151241883735947</v>
      </c>
      <c r="L168">
        <v>998.1283006774964</v>
      </c>
      <c r="M168">
        <v>634.3236763084743</v>
      </c>
      <c r="N168">
        <v>579.574376493147</v>
      </c>
    </row>
    <row r="169" spans="1:14">
      <c r="A169">
        <v>167</v>
      </c>
      <c r="B169">
        <v>58.01421200828739</v>
      </c>
      <c r="C169">
        <v>1382.853331438639</v>
      </c>
      <c r="D169">
        <v>0.6606992354551533</v>
      </c>
      <c r="E169">
        <v>165.1722624756262</v>
      </c>
      <c r="F169">
        <v>19.13007412289958</v>
      </c>
      <c r="G169">
        <v>19543.71379040833</v>
      </c>
      <c r="H169">
        <v>0.2183123934666034</v>
      </c>
      <c r="I169">
        <v>0.1783297446332092</v>
      </c>
      <c r="J169">
        <v>16.88218874354075</v>
      </c>
      <c r="K169">
        <v>3.151241883735947</v>
      </c>
      <c r="L169">
        <v>998.1283006774964</v>
      </c>
      <c r="M169">
        <v>633.7500776486454</v>
      </c>
      <c r="N169">
        <v>577.6307965495513</v>
      </c>
    </row>
    <row r="170" spans="1:14">
      <c r="A170">
        <v>168</v>
      </c>
      <c r="B170">
        <v>58.4512668378873</v>
      </c>
      <c r="C170">
        <v>1389.837779629643</v>
      </c>
      <c r="D170">
        <v>0.6605124121879532</v>
      </c>
      <c r="E170">
        <v>165.7959871231662</v>
      </c>
      <c r="F170">
        <v>19.03393843457697</v>
      </c>
      <c r="G170">
        <v>19543.71379040833</v>
      </c>
      <c r="H170">
        <v>0.2185566962801313</v>
      </c>
      <c r="I170">
        <v>0.1784510136457976</v>
      </c>
      <c r="J170">
        <v>16.90563622552065</v>
      </c>
      <c r="K170">
        <v>3.151241883735947</v>
      </c>
      <c r="L170">
        <v>998.1283006774964</v>
      </c>
      <c r="M170">
        <v>633.1217848258765</v>
      </c>
      <c r="N170">
        <v>575.5872727383341</v>
      </c>
    </row>
    <row r="171" spans="1:14">
      <c r="A171">
        <v>169</v>
      </c>
      <c r="B171">
        <v>58.88584022883077</v>
      </c>
      <c r="C171">
        <v>1399.569700972938</v>
      </c>
      <c r="D171">
        <v>0.6604755885590556</v>
      </c>
      <c r="E171">
        <v>166.7315874585311</v>
      </c>
      <c r="F171">
        <v>18.90158576105906</v>
      </c>
      <c r="G171">
        <v>19543.71379040833</v>
      </c>
      <c r="H171">
        <v>0.2187637709183449</v>
      </c>
      <c r="I171">
        <v>0.1786299463240389</v>
      </c>
      <c r="J171">
        <v>16.92903424706698</v>
      </c>
      <c r="K171">
        <v>3.151241883735947</v>
      </c>
      <c r="L171">
        <v>998.1283006774964</v>
      </c>
      <c r="M171">
        <v>632.5124214971319</v>
      </c>
      <c r="N171">
        <v>573.1788678945703</v>
      </c>
    </row>
    <row r="172" spans="1:14">
      <c r="A172">
        <v>170</v>
      </c>
      <c r="B172">
        <v>59.37002854015939</v>
      </c>
      <c r="C172">
        <v>1406.572729742015</v>
      </c>
      <c r="D172">
        <v>0.6602288359082265</v>
      </c>
      <c r="E172">
        <v>167.3391796318175</v>
      </c>
      <c r="F172">
        <v>18.80747875466903</v>
      </c>
      <c r="G172">
        <v>19543.71379040833</v>
      </c>
      <c r="H172">
        <v>0.2190416476072539</v>
      </c>
      <c r="I172">
        <v>0.1787487926037392</v>
      </c>
      <c r="J172">
        <v>16.9544968704295</v>
      </c>
      <c r="K172">
        <v>3.151241883735947</v>
      </c>
      <c r="L172">
        <v>998.1283006774964</v>
      </c>
      <c r="M172">
        <v>631.8201954241367</v>
      </c>
      <c r="N172">
        <v>571.1010396703269</v>
      </c>
    </row>
    <row r="173" spans="1:14">
      <c r="A173">
        <v>171</v>
      </c>
      <c r="B173">
        <v>59.86530679027422</v>
      </c>
      <c r="C173">
        <v>1415.325411239949</v>
      </c>
      <c r="D173">
        <v>0.6600709384950699</v>
      </c>
      <c r="E173">
        <v>168.141169867385</v>
      </c>
      <c r="F173">
        <v>18.6911691978622</v>
      </c>
      <c r="G173">
        <v>19543.71379040834</v>
      </c>
      <c r="H173">
        <v>0.2193033898528431</v>
      </c>
      <c r="I173">
        <v>0.1789037903319652</v>
      </c>
      <c r="J173">
        <v>16.98037324452326</v>
      </c>
      <c r="K173">
        <v>3.151241883735947</v>
      </c>
      <c r="L173">
        <v>998.1283006774964</v>
      </c>
      <c r="M173">
        <v>631.1257717439119</v>
      </c>
      <c r="N173">
        <v>568.7722678073561</v>
      </c>
    </row>
    <row r="174" spans="1:14">
      <c r="A174">
        <v>172</v>
      </c>
      <c r="B174">
        <v>60.28519914463635</v>
      </c>
      <c r="C174">
        <v>1419.696761806249</v>
      </c>
      <c r="D174">
        <v>0.6597797739943368</v>
      </c>
      <c r="E174">
        <v>168.47767414627</v>
      </c>
      <c r="F174">
        <v>18.6336177155626</v>
      </c>
      <c r="G174">
        <v>19543.71379040834</v>
      </c>
      <c r="H174">
        <v>0.2195593409733496</v>
      </c>
      <c r="I174">
        <v>0.1789717239935381</v>
      </c>
      <c r="J174">
        <v>17.00176236558396</v>
      </c>
      <c r="K174">
        <v>3.151241883735947</v>
      </c>
      <c r="L174">
        <v>998.1283006774964</v>
      </c>
      <c r="M174">
        <v>630.533295385107</v>
      </c>
      <c r="N174">
        <v>567.2461541483461</v>
      </c>
    </row>
    <row r="175" spans="1:14">
      <c r="A175">
        <v>173</v>
      </c>
      <c r="B175">
        <v>60.6696586409643</v>
      </c>
      <c r="C175">
        <v>1428.996339647527</v>
      </c>
      <c r="D175">
        <v>0.6597993421194771</v>
      </c>
      <c r="E175">
        <v>169.380801102718</v>
      </c>
      <c r="F175">
        <v>18.51235443895181</v>
      </c>
      <c r="G175">
        <v>19543.71379040833</v>
      </c>
      <c r="H175">
        <v>0.2197349450306018</v>
      </c>
      <c r="I175">
        <v>0.1791438392421334</v>
      </c>
      <c r="J175">
        <v>17.02197950677338</v>
      </c>
      <c r="K175">
        <v>3.151241883735947</v>
      </c>
      <c r="L175">
        <v>998.1283006774964</v>
      </c>
      <c r="M175">
        <v>629.9999600351781</v>
      </c>
      <c r="N175">
        <v>565.1462532375343</v>
      </c>
    </row>
    <row r="176" spans="1:14">
      <c r="A176">
        <v>174</v>
      </c>
      <c r="B176">
        <v>61.10558897540503</v>
      </c>
      <c r="C176">
        <v>1436.212929311162</v>
      </c>
      <c r="D176">
        <v>0.6596328846392041</v>
      </c>
      <c r="E176">
        <v>170.0307124405161</v>
      </c>
      <c r="F176">
        <v>18.41933475992847</v>
      </c>
      <c r="G176">
        <v>19543.71379040833</v>
      </c>
      <c r="H176">
        <v>0.219970066514472</v>
      </c>
      <c r="I176">
        <v>0.1792697977836433</v>
      </c>
      <c r="J176">
        <v>17.04425247126916</v>
      </c>
      <c r="K176">
        <v>3.151241883735947</v>
      </c>
      <c r="L176">
        <v>998.1283006774964</v>
      </c>
      <c r="M176">
        <v>629.3932172364393</v>
      </c>
      <c r="N176">
        <v>563.2490395340981</v>
      </c>
    </row>
    <row r="177" spans="1:14">
      <c r="A177">
        <v>175</v>
      </c>
      <c r="B177">
        <v>61.55794154886045</v>
      </c>
      <c r="C177">
        <v>1443.960758797922</v>
      </c>
      <c r="D177">
        <v>0.6594810496882345</v>
      </c>
      <c r="E177">
        <v>170.7347914946533</v>
      </c>
      <c r="F177">
        <v>18.32050252774351</v>
      </c>
      <c r="G177">
        <v>19543.71379040833</v>
      </c>
      <c r="H177">
        <v>0.2202090133977853</v>
      </c>
      <c r="I177">
        <v>0.1794060061944935</v>
      </c>
      <c r="J177">
        <v>17.06714499312779</v>
      </c>
      <c r="K177">
        <v>3.151241883735947</v>
      </c>
      <c r="L177">
        <v>998.1283006774964</v>
      </c>
      <c r="M177">
        <v>628.7695281371721</v>
      </c>
      <c r="N177">
        <v>561.2606288148103</v>
      </c>
    </row>
    <row r="178" spans="1:14">
      <c r="A178">
        <v>176</v>
      </c>
      <c r="B178">
        <v>62.0122793636618</v>
      </c>
      <c r="C178">
        <v>1448.65726463444</v>
      </c>
      <c r="D178">
        <v>0.659181480711634</v>
      </c>
      <c r="E178">
        <v>171.0958601994246</v>
      </c>
      <c r="F178">
        <v>18.26110797725181</v>
      </c>
      <c r="G178">
        <v>19543.71379040833</v>
      </c>
      <c r="H178">
        <v>0.2204811701295633</v>
      </c>
      <c r="I178">
        <v>0.1794789963218853</v>
      </c>
      <c r="J178">
        <v>17.08960320210891</v>
      </c>
      <c r="K178">
        <v>3.151241883735947</v>
      </c>
      <c r="L178">
        <v>998.1283006774964</v>
      </c>
      <c r="M178">
        <v>628.1437928438904</v>
      </c>
      <c r="N178">
        <v>559.7467090842088</v>
      </c>
    </row>
    <row r="179" spans="1:14">
      <c r="A179">
        <v>177</v>
      </c>
      <c r="B179">
        <v>62.46574772022849</v>
      </c>
      <c r="C179">
        <v>1457.229431142999</v>
      </c>
      <c r="D179">
        <v>0.6590834911201531</v>
      </c>
      <c r="E179">
        <v>171.8924502561655</v>
      </c>
      <c r="F179">
        <v>18.15368682937602</v>
      </c>
      <c r="G179">
        <v>19543.71379040832</v>
      </c>
      <c r="H179">
        <v>0.2207090395955611</v>
      </c>
      <c r="I179">
        <v>0.1796323138598239</v>
      </c>
      <c r="J179">
        <v>17.11223394851372</v>
      </c>
      <c r="K179">
        <v>3.151241883735947</v>
      </c>
      <c r="L179">
        <v>998.1283006774964</v>
      </c>
      <c r="M179">
        <v>627.5277717863062</v>
      </c>
      <c r="N179">
        <v>557.6794109029115</v>
      </c>
    </row>
    <row r="180" spans="1:14">
      <c r="A180">
        <v>178</v>
      </c>
      <c r="B180">
        <v>62.95610697163135</v>
      </c>
      <c r="C180">
        <v>1464.110547565351</v>
      </c>
      <c r="D180">
        <v>0.6588556472536389</v>
      </c>
      <c r="E180">
        <v>172.4854311377865</v>
      </c>
      <c r="F180">
        <v>18.06836702017475</v>
      </c>
      <c r="G180">
        <v>19543.71379040833</v>
      </c>
      <c r="H180">
        <v>0.2209810526331968</v>
      </c>
      <c r="I180">
        <v>0.1797485531082921</v>
      </c>
      <c r="J180">
        <v>17.13631084685106</v>
      </c>
      <c r="K180">
        <v>3.151241883735947</v>
      </c>
      <c r="L180">
        <v>998.1283006774964</v>
      </c>
      <c r="M180">
        <v>626.8613595030816</v>
      </c>
      <c r="N180">
        <v>555.8411229793326</v>
      </c>
    </row>
    <row r="181" spans="1:14">
      <c r="A181">
        <v>179</v>
      </c>
      <c r="B181">
        <v>63.39082726581553</v>
      </c>
      <c r="C181">
        <v>1473.42076967009</v>
      </c>
      <c r="D181">
        <v>0.6588123618854037</v>
      </c>
      <c r="E181">
        <v>173.3691392197699</v>
      </c>
      <c r="F181">
        <v>17.95419697894107</v>
      </c>
      <c r="G181">
        <v>19543.71379040832</v>
      </c>
      <c r="H181">
        <v>0.2211902975880115</v>
      </c>
      <c r="I181">
        <v>0.1799174942520816</v>
      </c>
      <c r="J181">
        <v>17.15794647832835</v>
      </c>
      <c r="K181">
        <v>3.151241883735947</v>
      </c>
      <c r="L181">
        <v>998.1283006774964</v>
      </c>
      <c r="M181">
        <v>626.2696217612537</v>
      </c>
      <c r="N181">
        <v>553.7775039779888</v>
      </c>
    </row>
    <row r="182" spans="1:14">
      <c r="A182">
        <v>180</v>
      </c>
      <c r="B182">
        <v>63.79041771674753</v>
      </c>
      <c r="C182">
        <v>1476.20654977557</v>
      </c>
      <c r="D182">
        <v>0.6584883550506944</v>
      </c>
      <c r="E182">
        <v>173.5391270944742</v>
      </c>
      <c r="F182">
        <v>17.9203152401279</v>
      </c>
      <c r="G182">
        <v>19543.71379040834</v>
      </c>
      <c r="H182">
        <v>0.2214346336528906</v>
      </c>
      <c r="I182">
        <v>0.1799545625235258</v>
      </c>
      <c r="J182">
        <v>17.17673537352831</v>
      </c>
      <c r="K182">
        <v>3.151241883735947</v>
      </c>
      <c r="L182">
        <v>998.1283006774964</v>
      </c>
      <c r="M182">
        <v>625.7411929554207</v>
      </c>
      <c r="N182">
        <v>552.714025449637</v>
      </c>
    </row>
    <row r="183" spans="1:14">
      <c r="A183">
        <v>181</v>
      </c>
      <c r="B183">
        <v>64.25503928839291</v>
      </c>
      <c r="C183">
        <v>1482.631822426314</v>
      </c>
      <c r="D183">
        <v>0.658285209823274</v>
      </c>
      <c r="E183">
        <v>174.0917130508398</v>
      </c>
      <c r="F183">
        <v>17.84265407727989</v>
      </c>
      <c r="G183">
        <v>19543.71379040832</v>
      </c>
      <c r="H183">
        <v>0.2216878983128543</v>
      </c>
      <c r="I183">
        <v>0.1800630523510275</v>
      </c>
      <c r="J183">
        <v>17.19894389171019</v>
      </c>
      <c r="K183">
        <v>3.151241883735947</v>
      </c>
      <c r="L183">
        <v>998.1283006774964</v>
      </c>
      <c r="M183">
        <v>625.1241348702954</v>
      </c>
      <c r="N183">
        <v>551.0459884285018</v>
      </c>
    </row>
    <row r="184" spans="1:14">
      <c r="A184">
        <v>182</v>
      </c>
      <c r="B184">
        <v>64.72549344707777</v>
      </c>
      <c r="C184">
        <v>1488.762017584797</v>
      </c>
      <c r="D184">
        <v>0.6580616385435981</v>
      </c>
      <c r="E184">
        <v>174.6091553411013</v>
      </c>
      <c r="F184">
        <v>17.76918434179021</v>
      </c>
      <c r="G184">
        <v>19543.71379040834</v>
      </c>
      <c r="H184">
        <v>0.2219473313168546</v>
      </c>
      <c r="I184">
        <v>0.1801651288913276</v>
      </c>
      <c r="J184">
        <v>17.22124759224193</v>
      </c>
      <c r="K184">
        <v>3.151241883735947</v>
      </c>
      <c r="L184">
        <v>998.1283006774964</v>
      </c>
      <c r="M184">
        <v>624.5024806747593</v>
      </c>
      <c r="N184">
        <v>549.4453817630107</v>
      </c>
    </row>
    <row r="185" spans="1:14">
      <c r="A185">
        <v>183</v>
      </c>
      <c r="B185">
        <v>65.17487187664148</v>
      </c>
      <c r="C185">
        <v>1497.665678398734</v>
      </c>
      <c r="D185">
        <v>0.6579897310997983</v>
      </c>
      <c r="E185">
        <v>175.442404226459</v>
      </c>
      <c r="F185">
        <v>17.66354608580188</v>
      </c>
      <c r="G185">
        <v>19543.71379040833</v>
      </c>
      <c r="H185">
        <v>0.2221664041130662</v>
      </c>
      <c r="I185">
        <v>0.1803249355362139</v>
      </c>
      <c r="J185">
        <v>17.24278593326825</v>
      </c>
      <c r="K185">
        <v>3.151241883735947</v>
      </c>
      <c r="L185">
        <v>998.1283006774964</v>
      </c>
      <c r="M185">
        <v>623.9047436141441</v>
      </c>
      <c r="N185">
        <v>547.4800754973666</v>
      </c>
    </row>
    <row r="186" spans="1:14">
      <c r="A186">
        <v>184</v>
      </c>
      <c r="B186">
        <v>65.5976962759229</v>
      </c>
      <c r="C186">
        <v>1501.455786116074</v>
      </c>
      <c r="D186">
        <v>0.6577075753644904</v>
      </c>
      <c r="E186">
        <v>175.7163965034899</v>
      </c>
      <c r="F186">
        <v>17.61895819786375</v>
      </c>
      <c r="G186">
        <v>19543.71379040832</v>
      </c>
      <c r="H186">
        <v>0.2224132826784377</v>
      </c>
      <c r="I186">
        <v>0.1803815068245621</v>
      </c>
      <c r="J186">
        <v>17.26232124637393</v>
      </c>
      <c r="K186">
        <v>3.151241883735947</v>
      </c>
      <c r="L186">
        <v>998.1283006774964</v>
      </c>
      <c r="M186">
        <v>623.356184179469</v>
      </c>
      <c r="N186">
        <v>546.3514877693252</v>
      </c>
    </row>
    <row r="187" spans="1:14">
      <c r="A187">
        <v>185</v>
      </c>
      <c r="B187">
        <v>66.0955463395524</v>
      </c>
      <c r="C187">
        <v>1508.692561240643</v>
      </c>
      <c r="D187">
        <v>0.6575149240244852</v>
      </c>
      <c r="E187">
        <v>176.3482370351936</v>
      </c>
      <c r="F187">
        <v>17.53444499637871</v>
      </c>
      <c r="G187">
        <v>19543.71379040833</v>
      </c>
      <c r="H187">
        <v>0.2226762185478829</v>
      </c>
      <c r="I187">
        <v>0.180505020206839</v>
      </c>
      <c r="J187">
        <v>17.28543347029732</v>
      </c>
      <c r="K187">
        <v>3.151241883735947</v>
      </c>
      <c r="L187">
        <v>998.1283006774964</v>
      </c>
      <c r="M187">
        <v>622.7098640228705</v>
      </c>
      <c r="N187">
        <v>544.6105084557398</v>
      </c>
    </row>
    <row r="188" spans="1:14">
      <c r="A188">
        <v>186</v>
      </c>
      <c r="B188">
        <v>66.51837229444543</v>
      </c>
      <c r="C188">
        <v>1511.050891226561</v>
      </c>
      <c r="D188">
        <v>0.6571828949497569</v>
      </c>
      <c r="E188">
        <v>176.4666411137003</v>
      </c>
      <c r="F188">
        <v>17.50707860676107</v>
      </c>
      <c r="G188">
        <v>19543.71379040833</v>
      </c>
      <c r="H188">
        <v>0.2229276819382543</v>
      </c>
      <c r="I188">
        <v>0.1805331377857457</v>
      </c>
      <c r="J188">
        <v>17.30426652165669</v>
      </c>
      <c r="K188">
        <v>3.151241883735947</v>
      </c>
      <c r="L188">
        <v>998.1283006774964</v>
      </c>
      <c r="M188">
        <v>622.1830398645508</v>
      </c>
      <c r="N188">
        <v>543.7064994728593</v>
      </c>
    </row>
    <row r="189" spans="1:14">
      <c r="A189">
        <v>187</v>
      </c>
      <c r="B189">
        <v>66.94822322501342</v>
      </c>
      <c r="C189">
        <v>1519.44275137993</v>
      </c>
      <c r="D189">
        <v>0.6571275391696352</v>
      </c>
      <c r="E189">
        <v>177.2483840668392</v>
      </c>
      <c r="F189">
        <v>17.41038726697315</v>
      </c>
      <c r="G189">
        <v>19543.71379040833</v>
      </c>
      <c r="H189">
        <v>0.2231375453009569</v>
      </c>
      <c r="I189">
        <v>0.1806831571931267</v>
      </c>
      <c r="J189">
        <v>17.32439423198396</v>
      </c>
      <c r="K189">
        <v>3.151241883735947</v>
      </c>
      <c r="L189">
        <v>998.1283006774964</v>
      </c>
      <c r="M189">
        <v>621.6177732456006</v>
      </c>
      <c r="N189">
        <v>541.9347423851838</v>
      </c>
    </row>
    <row r="190" spans="1:14">
      <c r="A190">
        <v>188</v>
      </c>
      <c r="B190">
        <v>67.40898469472353</v>
      </c>
      <c r="C190">
        <v>1525.240015511793</v>
      </c>
      <c r="D190">
        <v>0.6569110382185452</v>
      </c>
      <c r="E190">
        <v>177.7337574737012</v>
      </c>
      <c r="F190">
        <v>17.34421236164797</v>
      </c>
      <c r="G190">
        <v>19543.71379040833</v>
      </c>
      <c r="H190">
        <v>0.2233851843802673</v>
      </c>
      <c r="I190">
        <v>0.1807791662719808</v>
      </c>
      <c r="J190">
        <v>17.34521483900268</v>
      </c>
      <c r="K190">
        <v>3.151241883735947</v>
      </c>
      <c r="L190">
        <v>998.1283006774964</v>
      </c>
      <c r="M190">
        <v>621.0328588827932</v>
      </c>
      <c r="N190">
        <v>540.5250294006659</v>
      </c>
    </row>
    <row r="191" spans="1:14">
      <c r="A191">
        <v>189</v>
      </c>
      <c r="B191">
        <v>67.88202665143007</v>
      </c>
      <c r="C191">
        <v>1531.560111154819</v>
      </c>
      <c r="D191">
        <v>0.6567117494146637</v>
      </c>
      <c r="E191">
        <v>178.2733850158278</v>
      </c>
      <c r="F191">
        <v>17.27264019142742</v>
      </c>
      <c r="G191">
        <v>19543.71379040834</v>
      </c>
      <c r="H191">
        <v>0.2236344248857786</v>
      </c>
      <c r="I191">
        <v>0.1808853487831704</v>
      </c>
      <c r="J191">
        <v>17.36644547021717</v>
      </c>
      <c r="K191">
        <v>3.151241883735947</v>
      </c>
      <c r="L191">
        <v>998.1283006774964</v>
      </c>
      <c r="M191">
        <v>620.4358401845031</v>
      </c>
      <c r="N191">
        <v>539.0321767630342</v>
      </c>
    </row>
    <row r="192" spans="1:14">
      <c r="A192">
        <v>190</v>
      </c>
      <c r="B192">
        <v>68.29685975371041</v>
      </c>
      <c r="C192">
        <v>1533.408648420942</v>
      </c>
      <c r="D192">
        <v>0.6563824236904811</v>
      </c>
      <c r="E192">
        <v>178.3401026994471</v>
      </c>
      <c r="F192">
        <v>17.25181787565983</v>
      </c>
      <c r="G192">
        <v>19543.71379040833</v>
      </c>
      <c r="H192">
        <v>0.2238784019334255</v>
      </c>
      <c r="I192">
        <v>0.1809039231884514</v>
      </c>
      <c r="J192">
        <v>17.38433497725659</v>
      </c>
      <c r="K192">
        <v>3.151241883735947</v>
      </c>
      <c r="L192">
        <v>998.1283006774964</v>
      </c>
      <c r="M192">
        <v>619.9376058758378</v>
      </c>
      <c r="N192">
        <v>538.3068565430082</v>
      </c>
    </row>
    <row r="193" spans="1:14">
      <c r="A193">
        <v>191</v>
      </c>
      <c r="B193">
        <v>68.73878683487295</v>
      </c>
      <c r="C193">
        <v>1540.468897154696</v>
      </c>
      <c r="D193">
        <v>0.6562610890040205</v>
      </c>
      <c r="E193">
        <v>178.9725594764051</v>
      </c>
      <c r="F193">
        <v>17.17274966108141</v>
      </c>
      <c r="G193">
        <v>19543.71379040833</v>
      </c>
      <c r="H193">
        <v>0.2240994465912727</v>
      </c>
      <c r="I193">
        <v>0.1810267314978458</v>
      </c>
      <c r="J193">
        <v>17.4040421638685</v>
      </c>
      <c r="K193">
        <v>3.151241883735947</v>
      </c>
      <c r="L193">
        <v>998.1283006774964</v>
      </c>
      <c r="M193">
        <v>619.3816173903438</v>
      </c>
      <c r="N193">
        <v>536.7563821354739</v>
      </c>
    </row>
    <row r="194" spans="1:14">
      <c r="A194">
        <v>192</v>
      </c>
      <c r="B194">
        <v>69.21960548216649</v>
      </c>
      <c r="C194">
        <v>1544.980348065129</v>
      </c>
      <c r="D194">
        <v>0.6559883652979461</v>
      </c>
      <c r="E194">
        <v>179.311546260212</v>
      </c>
      <c r="F194">
        <v>17.12260402836179</v>
      </c>
      <c r="G194">
        <v>19543.71379040832</v>
      </c>
      <c r="H194">
        <v>0.2243620911882078</v>
      </c>
      <c r="I194">
        <v>0.1810962603062698</v>
      </c>
      <c r="J194">
        <v>17.4248716166339</v>
      </c>
      <c r="K194">
        <v>3.151241883735947</v>
      </c>
      <c r="L194">
        <v>998.1283006774964</v>
      </c>
      <c r="M194">
        <v>618.7982240841399</v>
      </c>
      <c r="N194">
        <v>535.5956088288016</v>
      </c>
    </row>
    <row r="195" spans="1:14">
      <c r="A195">
        <v>193</v>
      </c>
      <c r="B195">
        <v>69.679131747369</v>
      </c>
      <c r="C195">
        <v>1553.498824124331</v>
      </c>
      <c r="D195">
        <v>0.6559096186307066</v>
      </c>
      <c r="E195">
        <v>180.0963682690405</v>
      </c>
      <c r="F195">
        <v>17.02871371430313</v>
      </c>
      <c r="G195">
        <v>19543.71379040834</v>
      </c>
      <c r="H195">
        <v>0.2245862051430983</v>
      </c>
      <c r="I195">
        <v>0.1812471270384706</v>
      </c>
      <c r="J195">
        <v>17.44546053319319</v>
      </c>
      <c r="K195">
        <v>3.151241883735947</v>
      </c>
      <c r="L195">
        <v>998.1283006774964</v>
      </c>
      <c r="M195">
        <v>618.2105225802834</v>
      </c>
      <c r="N195">
        <v>533.8691502838475</v>
      </c>
    </row>
    <row r="196" spans="1:14">
      <c r="A196">
        <v>194</v>
      </c>
      <c r="B196">
        <v>70.04263596628034</v>
      </c>
      <c r="C196">
        <v>1553.983178812246</v>
      </c>
      <c r="D196">
        <v>0.6555753637000569</v>
      </c>
      <c r="E196">
        <v>180.0339880186878</v>
      </c>
      <c r="F196">
        <v>17.02340610388035</v>
      </c>
      <c r="G196">
        <v>19543.71379040832</v>
      </c>
      <c r="H196">
        <v>0.2247982191603462</v>
      </c>
      <c r="I196">
        <v>0.181241323883568</v>
      </c>
      <c r="J196">
        <v>17.46031067522376</v>
      </c>
      <c r="K196">
        <v>3.151241883735947</v>
      </c>
      <c r="L196">
        <v>998.1283006774964</v>
      </c>
      <c r="M196">
        <v>617.8028660341032</v>
      </c>
      <c r="N196">
        <v>533.4506715814481</v>
      </c>
    </row>
    <row r="197" spans="1:14">
      <c r="A197">
        <v>195</v>
      </c>
      <c r="B197">
        <v>70.49735164283341</v>
      </c>
      <c r="C197">
        <v>1558.394291771036</v>
      </c>
      <c r="D197">
        <v>0.6553395735712756</v>
      </c>
      <c r="E197">
        <v>180.3723650642407</v>
      </c>
      <c r="F197">
        <v>16.97522050177433</v>
      </c>
      <c r="G197">
        <v>19543.71379040833</v>
      </c>
      <c r="H197">
        <v>0.2250399467518038</v>
      </c>
      <c r="I197">
        <v>0.1813104171983805</v>
      </c>
      <c r="J197">
        <v>17.47957830609881</v>
      </c>
      <c r="K197">
        <v>3.151241883735947</v>
      </c>
      <c r="L197">
        <v>998.1283006774964</v>
      </c>
      <c r="M197">
        <v>617.2639156925733</v>
      </c>
      <c r="N197">
        <v>532.3661938757434</v>
      </c>
    </row>
    <row r="198" spans="1:14">
      <c r="A198">
        <v>196</v>
      </c>
      <c r="B198">
        <v>70.95447700310261</v>
      </c>
      <c r="C198">
        <v>1562.206126217693</v>
      </c>
      <c r="D198">
        <v>0.655077693042204</v>
      </c>
      <c r="E198">
        <v>180.6446121975134</v>
      </c>
      <c r="F198">
        <v>16.93380040415576</v>
      </c>
      <c r="G198">
        <v>19543.71379040834</v>
      </c>
      <c r="H198">
        <v>0.2252856042379034</v>
      </c>
      <c r="I198">
        <v>0.1813674152891956</v>
      </c>
      <c r="J198">
        <v>17.49872390912867</v>
      </c>
      <c r="K198">
        <v>3.151241883735947</v>
      </c>
      <c r="L198">
        <v>998.1283006774964</v>
      </c>
      <c r="M198">
        <v>616.7303905344559</v>
      </c>
      <c r="N198">
        <v>531.3989740970266</v>
      </c>
    </row>
    <row r="199" spans="1:14">
      <c r="A199">
        <v>197</v>
      </c>
      <c r="B199">
        <v>71.41543711619819</v>
      </c>
      <c r="C199">
        <v>1570.240692958389</v>
      </c>
      <c r="D199">
        <v>0.654985251644207</v>
      </c>
      <c r="E199">
        <v>181.376984264249</v>
      </c>
      <c r="F199">
        <v>16.84715397464279</v>
      </c>
      <c r="G199">
        <v>19543.71379040833</v>
      </c>
      <c r="H199">
        <v>0.2255086477385747</v>
      </c>
      <c r="I199">
        <v>0.1815087113126449</v>
      </c>
      <c r="J199">
        <v>17.51868881380396</v>
      </c>
      <c r="K199">
        <v>3.151241883735947</v>
      </c>
      <c r="L199">
        <v>998.1283006774964</v>
      </c>
      <c r="M199">
        <v>616.1582594259696</v>
      </c>
      <c r="N199">
        <v>529.7787276127058</v>
      </c>
    </row>
    <row r="200" spans="1:14">
      <c r="A200">
        <v>198</v>
      </c>
      <c r="B200">
        <v>71.77166447552972</v>
      </c>
      <c r="C200">
        <v>1571.42096607983</v>
      </c>
      <c r="D200">
        <v>0.65470464268245</v>
      </c>
      <c r="E200">
        <v>181.3940902427829</v>
      </c>
      <c r="F200">
        <v>16.8345003042144</v>
      </c>
      <c r="G200">
        <v>19543.71379040834</v>
      </c>
      <c r="H200">
        <v>0.2257083424555348</v>
      </c>
      <c r="I200">
        <v>0.1815173708263473</v>
      </c>
      <c r="J200">
        <v>17.53308718347684</v>
      </c>
      <c r="K200">
        <v>3.151241883735947</v>
      </c>
      <c r="L200">
        <v>998.1283006774964</v>
      </c>
      <c r="M200">
        <v>615.7634538673221</v>
      </c>
      <c r="N200">
        <v>529.3454614383409</v>
      </c>
    </row>
    <row r="201" spans="1:14">
      <c r="A201">
        <v>199</v>
      </c>
      <c r="B201">
        <v>72.26224485546875</v>
      </c>
      <c r="C201">
        <v>1577.283927405581</v>
      </c>
      <c r="D201">
        <v>0.6545029192538564</v>
      </c>
      <c r="E201">
        <v>181.8810066206786</v>
      </c>
      <c r="F201">
        <v>16.77192436433</v>
      </c>
      <c r="G201">
        <v>19543.71379040834</v>
      </c>
      <c r="H201">
        <v>0.2259575724302404</v>
      </c>
      <c r="I201">
        <v>0.1816142109066551</v>
      </c>
      <c r="J201">
        <v>17.5535379735049</v>
      </c>
      <c r="K201">
        <v>3.151241883735947</v>
      </c>
      <c r="L201">
        <v>998.1283006774964</v>
      </c>
      <c r="M201">
        <v>615.1866010671694</v>
      </c>
      <c r="N201">
        <v>528.0683458788162</v>
      </c>
    </row>
    <row r="202" spans="1:14">
      <c r="A202">
        <v>200</v>
      </c>
      <c r="B202">
        <v>72.63789169311832</v>
      </c>
      <c r="C202">
        <v>1576.712854618347</v>
      </c>
      <c r="D202">
        <v>0.6541470423005494</v>
      </c>
      <c r="E202">
        <v>181.7048826074437</v>
      </c>
      <c r="F202">
        <v>16.77799902121249</v>
      </c>
      <c r="G202">
        <v>19543.71379040833</v>
      </c>
      <c r="H202">
        <v>0.2261698082617318</v>
      </c>
      <c r="I202">
        <v>0.1815879416572179</v>
      </c>
      <c r="J202">
        <v>17.56796421748941</v>
      </c>
      <c r="K202">
        <v>3.151241883735947</v>
      </c>
      <c r="L202">
        <v>998.1283006774964</v>
      </c>
      <c r="M202">
        <v>614.8037266897053</v>
      </c>
      <c r="N202">
        <v>527.8810029909696</v>
      </c>
    </row>
    <row r="203" spans="1:14">
      <c r="A203">
        <v>201</v>
      </c>
      <c r="B203">
        <v>73.03395831492502</v>
      </c>
      <c r="C203">
        <v>1584.079229965242</v>
      </c>
      <c r="D203">
        <v>0.6541062970433802</v>
      </c>
      <c r="E203">
        <v>182.3835434924182</v>
      </c>
      <c r="F203">
        <v>16.69997701573313</v>
      </c>
      <c r="G203">
        <v>19543.71379040833</v>
      </c>
      <c r="H203">
        <v>0.2263586898027711</v>
      </c>
      <c r="I203">
        <v>0.1817184073295856</v>
      </c>
      <c r="J203">
        <v>17.58494840116579</v>
      </c>
      <c r="K203">
        <v>3.151241883735947</v>
      </c>
      <c r="L203">
        <v>998.1283006774964</v>
      </c>
      <c r="M203">
        <v>614.3116245595903</v>
      </c>
      <c r="N203">
        <v>526.4726444787208</v>
      </c>
    </row>
    <row r="204" spans="1:14">
      <c r="A204">
        <v>202</v>
      </c>
      <c r="B204">
        <v>73.45661691162525</v>
      </c>
      <c r="C204">
        <v>1588.49926055889</v>
      </c>
      <c r="D204">
        <v>0.6539089292010709</v>
      </c>
      <c r="E204">
        <v>182.7348541582158</v>
      </c>
      <c r="F204">
        <v>16.65350899956498</v>
      </c>
      <c r="G204">
        <v>19543.71379040834</v>
      </c>
      <c r="H204">
        <v>0.2265739513764221</v>
      </c>
      <c r="I204">
        <v>0.1817893230569937</v>
      </c>
      <c r="J204">
        <v>17.60214941877768</v>
      </c>
      <c r="K204">
        <v>3.151241883735947</v>
      </c>
      <c r="L204">
        <v>998.1283006774964</v>
      </c>
      <c r="M204">
        <v>613.8284434659032</v>
      </c>
      <c r="N204">
        <v>525.517091928372</v>
      </c>
    </row>
    <row r="205" spans="1:14">
      <c r="A205">
        <v>203</v>
      </c>
      <c r="B205">
        <v>73.90772337173897</v>
      </c>
      <c r="C205">
        <v>1594.070392537396</v>
      </c>
      <c r="D205">
        <v>0.6537363535823841</v>
      </c>
      <c r="E205">
        <v>183.202961134218</v>
      </c>
      <c r="F205">
        <v>16.59530649045611</v>
      </c>
      <c r="G205">
        <v>19543.71379040833</v>
      </c>
      <c r="H205">
        <v>0.2267982734329041</v>
      </c>
      <c r="I205">
        <v>0.1818820756767751</v>
      </c>
      <c r="J205">
        <v>17.62054587572305</v>
      </c>
      <c r="K205">
        <v>3.151241883735947</v>
      </c>
      <c r="L205">
        <v>998.1283006774964</v>
      </c>
      <c r="M205">
        <v>613.3072377273965</v>
      </c>
      <c r="N205">
        <v>524.3604716147179</v>
      </c>
    </row>
    <row r="206" spans="1:14">
      <c r="A206">
        <v>204</v>
      </c>
      <c r="B206">
        <v>74.25775808717002</v>
      </c>
      <c r="C206">
        <v>1593.326299049309</v>
      </c>
      <c r="D206">
        <v>0.6534096123525709</v>
      </c>
      <c r="E206">
        <v>183.0176750363675</v>
      </c>
      <c r="F206">
        <v>16.6030566038508</v>
      </c>
      <c r="G206">
        <v>19543.71379040834</v>
      </c>
      <c r="H206">
        <v>0.2269921487763847</v>
      </c>
      <c r="I206">
        <v>0.1818537593553406</v>
      </c>
      <c r="J206">
        <v>17.63365000980231</v>
      </c>
      <c r="K206">
        <v>3.151241883735947</v>
      </c>
      <c r="L206">
        <v>998.1283006774964</v>
      </c>
      <c r="M206">
        <v>612.9644060830911</v>
      </c>
      <c r="N206">
        <v>524.2835667676129</v>
      </c>
    </row>
    <row r="207" spans="1:14">
      <c r="A207">
        <v>205</v>
      </c>
      <c r="B207">
        <v>74.61822986881559</v>
      </c>
      <c r="C207">
        <v>1599.246290199073</v>
      </c>
      <c r="D207">
        <v>0.6533423695192492</v>
      </c>
      <c r="E207">
        <v>183.5516510051621</v>
      </c>
      <c r="F207">
        <v>16.54159643429705</v>
      </c>
      <c r="G207">
        <v>19543.71379040834</v>
      </c>
      <c r="H207">
        <v>0.2271628883561304</v>
      </c>
      <c r="I207">
        <v>0.1819572116723464</v>
      </c>
      <c r="J207">
        <v>17.64848242939511</v>
      </c>
      <c r="K207">
        <v>3.151241883735947</v>
      </c>
      <c r="L207">
        <v>998.1283006774964</v>
      </c>
      <c r="M207">
        <v>612.5365086583713</v>
      </c>
      <c r="N207">
        <v>523.1192327786654</v>
      </c>
    </row>
    <row r="208" spans="1:14">
      <c r="A208">
        <v>206</v>
      </c>
      <c r="B208">
        <v>75.03376695150477</v>
      </c>
      <c r="C208">
        <v>1601.521069786874</v>
      </c>
      <c r="D208">
        <v>0.6530835761527797</v>
      </c>
      <c r="E208">
        <v>183.6746533674647</v>
      </c>
      <c r="F208">
        <v>16.51810096700146</v>
      </c>
      <c r="G208">
        <v>19543.71379040833</v>
      </c>
      <c r="H208">
        <v>0.2273775666057546</v>
      </c>
      <c r="I208">
        <v>0.1819863387142344</v>
      </c>
      <c r="J208">
        <v>17.66453617712229</v>
      </c>
      <c r="K208">
        <v>3.151241883735947</v>
      </c>
      <c r="L208">
        <v>998.1283006774964</v>
      </c>
      <c r="M208">
        <v>612.0986655508379</v>
      </c>
      <c r="N208">
        <v>522.5436366184942</v>
      </c>
    </row>
    <row r="209" spans="1:14">
      <c r="A209">
        <v>207</v>
      </c>
      <c r="B209">
        <v>75.40871024810728</v>
      </c>
      <c r="C209">
        <v>1610.384847159547</v>
      </c>
      <c r="D209">
        <v>0.6531139937959031</v>
      </c>
      <c r="E209">
        <v>184.5200374540159</v>
      </c>
      <c r="F209">
        <v>16.42718309116011</v>
      </c>
      <c r="G209">
        <v>19543.71379040832</v>
      </c>
      <c r="H209">
        <v>0.2275485722515883</v>
      </c>
      <c r="I209">
        <v>0.1821467775325803</v>
      </c>
      <c r="J209">
        <v>17.68058608154313</v>
      </c>
      <c r="K209">
        <v>3.151241883735947</v>
      </c>
      <c r="L209">
        <v>998.1283006774964</v>
      </c>
      <c r="M209">
        <v>611.6155017728198</v>
      </c>
      <c r="N209">
        <v>520.9654666745083</v>
      </c>
    </row>
    <row r="210" spans="1:14">
      <c r="A210">
        <v>208</v>
      </c>
      <c r="B210">
        <v>75.65879821943666</v>
      </c>
      <c r="C210">
        <v>1609.022249177746</v>
      </c>
      <c r="D210">
        <v>0.652841528892751</v>
      </c>
      <c r="E210">
        <v>184.3005954243187</v>
      </c>
      <c r="F210">
        <v>16.44109442553608</v>
      </c>
      <c r="G210">
        <v>19543.71379040832</v>
      </c>
      <c r="H210">
        <v>0.2276843490598307</v>
      </c>
      <c r="I210">
        <v>0.1821106597061105</v>
      </c>
      <c r="J210">
        <v>17.6894253697054</v>
      </c>
      <c r="K210">
        <v>3.151241883735947</v>
      </c>
      <c r="L210">
        <v>998.1283006774964</v>
      </c>
      <c r="M210">
        <v>611.3930001346062</v>
      </c>
      <c r="N210">
        <v>521.0485736290925</v>
      </c>
    </row>
    <row r="211" spans="1:14">
      <c r="A211">
        <v>209</v>
      </c>
      <c r="B211">
        <v>75.69984064140436</v>
      </c>
      <c r="C211">
        <v>1609.873417188135</v>
      </c>
      <c r="D211">
        <v>0.6528407268991029</v>
      </c>
      <c r="E211">
        <v>184.3805681720817</v>
      </c>
      <c r="F211">
        <v>16.43240173362541</v>
      </c>
      <c r="G211">
        <v>19543.71379040833</v>
      </c>
      <c r="H211">
        <v>0.2277028919688159</v>
      </c>
      <c r="I211">
        <v>0.1821259425196075</v>
      </c>
      <c r="J211">
        <v>17.69112019420115</v>
      </c>
      <c r="K211">
        <v>3.151241883735947</v>
      </c>
      <c r="L211">
        <v>998.1283006774964</v>
      </c>
      <c r="M211">
        <v>611.3427678167036</v>
      </c>
      <c r="N211">
        <v>520.8878217345246</v>
      </c>
    </row>
    <row r="212" spans="1:14">
      <c r="A212">
        <v>210</v>
      </c>
      <c r="B212">
        <v>76.09443439866584</v>
      </c>
      <c r="C212">
        <v>1611.267979635787</v>
      </c>
      <c r="D212">
        <v>0.6525787363047423</v>
      </c>
      <c r="E212">
        <v>184.4161093329631</v>
      </c>
      <c r="F212">
        <v>16.41817938782566</v>
      </c>
      <c r="G212">
        <v>19543.71379040833</v>
      </c>
      <c r="H212">
        <v>0.2279057572461563</v>
      </c>
      <c r="I212">
        <v>0.1821388137967025</v>
      </c>
      <c r="J212">
        <v>17.70594860308703</v>
      </c>
      <c r="K212">
        <v>3.151241883735947</v>
      </c>
      <c r="L212">
        <v>998.1283006774964</v>
      </c>
      <c r="M212">
        <v>610.9452767078664</v>
      </c>
      <c r="N212">
        <v>520.4779003679971</v>
      </c>
    </row>
    <row r="213" spans="1:14">
      <c r="A213">
        <v>211</v>
      </c>
      <c r="B213">
        <v>75.7568140917835</v>
      </c>
      <c r="C213">
        <v>1612.905450939834</v>
      </c>
      <c r="D213">
        <v>0.6529128099768819</v>
      </c>
      <c r="E213">
        <v>184.6913818078539</v>
      </c>
      <c r="F213">
        <v>16.40151114630128</v>
      </c>
      <c r="G213">
        <v>19543.71379040833</v>
      </c>
      <c r="H213">
        <v>0.2277219844812866</v>
      </c>
      <c r="I213">
        <v>0.182183685375582</v>
      </c>
      <c r="J213">
        <v>17.6938712134924</v>
      </c>
      <c r="K213">
        <v>3.151241883735947</v>
      </c>
      <c r="L213">
        <v>998.1283006774964</v>
      </c>
      <c r="M213">
        <v>611.2497861983767</v>
      </c>
      <c r="N213">
        <v>520.3666238759837</v>
      </c>
    </row>
    <row r="214" spans="1:14">
      <c r="A214">
        <v>212</v>
      </c>
      <c r="B214">
        <v>75.95302127559533</v>
      </c>
      <c r="C214">
        <v>1611.657597817144</v>
      </c>
      <c r="D214">
        <v>0.6526968122246977</v>
      </c>
      <c r="E214">
        <v>184.498853508051</v>
      </c>
      <c r="F214">
        <v>16.41421029339584</v>
      </c>
      <c r="G214">
        <v>19543.71379040833</v>
      </c>
      <c r="H214">
        <v>0.227830943642104</v>
      </c>
      <c r="I214">
        <v>0.1821515811064484</v>
      </c>
      <c r="J214">
        <v>17.70084322637241</v>
      </c>
      <c r="K214">
        <v>3.151241883735947</v>
      </c>
      <c r="L214">
        <v>998.1283006774964</v>
      </c>
      <c r="M214">
        <v>611.0745752641516</v>
      </c>
      <c r="N214">
        <v>520.5247639748011</v>
      </c>
    </row>
    <row r="215" spans="1:14">
      <c r="A215">
        <v>213</v>
      </c>
      <c r="B215">
        <v>75.6187689621261</v>
      </c>
      <c r="C215">
        <v>1609.348558753536</v>
      </c>
      <c r="D215">
        <v>0.6528871263984366</v>
      </c>
      <c r="E215">
        <v>184.3479448653545</v>
      </c>
      <c r="F215">
        <v>16.43776084902879</v>
      </c>
      <c r="G215">
        <v>19543.71379040833</v>
      </c>
      <c r="H215">
        <v>0.2276612532582007</v>
      </c>
      <c r="I215">
        <v>0.1821186948778627</v>
      </c>
      <c r="J215">
        <v>17.68797514697255</v>
      </c>
      <c r="K215">
        <v>3.151241883735947</v>
      </c>
      <c r="L215">
        <v>998.1283006774964</v>
      </c>
      <c r="M215">
        <v>611.4289660496013</v>
      </c>
      <c r="N215">
        <v>521.0209450148581</v>
      </c>
    </row>
    <row r="216" spans="1:14">
      <c r="A216">
        <v>214</v>
      </c>
      <c r="B216">
        <v>75.71830770637429</v>
      </c>
      <c r="C216">
        <v>1608.566151518527</v>
      </c>
      <c r="D216">
        <v>0.6527725665231509</v>
      </c>
      <c r="E216">
        <v>184.2346954158022</v>
      </c>
      <c r="F216">
        <v>16.44575618263909</v>
      </c>
      <c r="G216">
        <v>19543.71379040834</v>
      </c>
      <c r="H216">
        <v>0.2277160776905446</v>
      </c>
      <c r="I216">
        <v>0.1820995905687451</v>
      </c>
      <c r="J216">
        <v>17.69145054004517</v>
      </c>
      <c r="K216">
        <v>3.151241883735947</v>
      </c>
      <c r="L216">
        <v>998.1283006774964</v>
      </c>
      <c r="M216">
        <v>611.3436364345121</v>
      </c>
      <c r="N216">
        <v>521.0854201658994</v>
      </c>
    </row>
    <row r="217" spans="1:14">
      <c r="A217">
        <v>215</v>
      </c>
      <c r="B217">
        <v>75.54284933834937</v>
      </c>
      <c r="C217">
        <v>1606.685311180829</v>
      </c>
      <c r="D217">
        <v>0.6528517052532687</v>
      </c>
      <c r="E217">
        <v>184.0825768479247</v>
      </c>
      <c r="F217">
        <v>16.46500814280639</v>
      </c>
      <c r="G217">
        <v>19543.71379040832</v>
      </c>
      <c r="H217">
        <v>0.2276305619311355</v>
      </c>
      <c r="I217">
        <v>0.1820689892195018</v>
      </c>
      <c r="J217">
        <v>17.68460578934715</v>
      </c>
      <c r="K217">
        <v>3.151241883735947</v>
      </c>
      <c r="L217">
        <v>998.1283006774964</v>
      </c>
      <c r="M217">
        <v>611.536138833705</v>
      </c>
      <c r="N217">
        <v>521.4655967748815</v>
      </c>
    </row>
    <row r="218" spans="1:14">
      <c r="A218">
        <v>216</v>
      </c>
      <c r="B218">
        <v>75.58017793856736</v>
      </c>
      <c r="C218">
        <v>1607.46352412889</v>
      </c>
      <c r="D218">
        <v>0.6528517118598888</v>
      </c>
      <c r="E218">
        <v>184.1553291961184</v>
      </c>
      <c r="F218">
        <v>16.45703702412511</v>
      </c>
      <c r="G218">
        <v>19543.71379040834</v>
      </c>
      <c r="H218">
        <v>0.2276482103167384</v>
      </c>
      <c r="I218">
        <v>0.1820828747714256</v>
      </c>
      <c r="J218">
        <v>17.68618856007068</v>
      </c>
      <c r="K218">
        <v>3.151241883735947</v>
      </c>
      <c r="L218">
        <v>998.1283006774964</v>
      </c>
      <c r="M218">
        <v>611.4889561646496</v>
      </c>
      <c r="N218">
        <v>521.3304618262846</v>
      </c>
    </row>
    <row r="219" spans="1:14">
      <c r="A219">
        <v>217</v>
      </c>
      <c r="B219">
        <v>75.53060313081643</v>
      </c>
      <c r="C219">
        <v>1607.292789632005</v>
      </c>
      <c r="D219">
        <v>0.6528851529508309</v>
      </c>
      <c r="E219">
        <v>184.1514278970675</v>
      </c>
      <c r="F219">
        <v>16.45878517104313</v>
      </c>
      <c r="G219">
        <v>19543.71379040833</v>
      </c>
      <c r="H219">
        <v>0.2276225150112668</v>
      </c>
      <c r="I219">
        <v>0.182081363838229</v>
      </c>
      <c r="J219">
        <v>17.68431398169476</v>
      </c>
      <c r="K219">
        <v>3.151241883735947</v>
      </c>
      <c r="L219">
        <v>998.1283006774964</v>
      </c>
      <c r="M219">
        <v>611.5392590408273</v>
      </c>
      <c r="N219">
        <v>521.3827691756593</v>
      </c>
    </row>
    <row r="220" spans="1:14">
      <c r="A220">
        <v>218</v>
      </c>
      <c r="B220">
        <v>75.56838567509014</v>
      </c>
      <c r="C220">
        <v>1607.611736349828</v>
      </c>
      <c r="D220">
        <v>0.6528698167092096</v>
      </c>
      <c r="E220">
        <v>184.1745281246459</v>
      </c>
      <c r="F220">
        <v>16.45551978339325</v>
      </c>
      <c r="G220">
        <v>19543.71379040834</v>
      </c>
      <c r="H220">
        <v>0.2276419032952937</v>
      </c>
      <c r="I220">
        <v>0.1820861978197126</v>
      </c>
      <c r="J220">
        <v>17.68581160358681</v>
      </c>
      <c r="K220">
        <v>3.151241883735947</v>
      </c>
      <c r="L220">
        <v>998.1283006774964</v>
      </c>
      <c r="M220">
        <v>611.4976700561791</v>
      </c>
      <c r="N220">
        <v>521.3173423672654</v>
      </c>
    </row>
    <row r="221" spans="1:14">
      <c r="A221">
        <v>219</v>
      </c>
      <c r="B221">
        <v>75.59079130839444</v>
      </c>
      <c r="C221">
        <v>1607.68263574943</v>
      </c>
      <c r="D221">
        <v>0.6528516606107144</v>
      </c>
      <c r="E221">
        <v>184.1759714237535</v>
      </c>
      <c r="F221">
        <v>16.45479408887691</v>
      </c>
      <c r="G221">
        <v>19543.71379040833</v>
      </c>
      <c r="H221">
        <v>0.2276528866112729</v>
      </c>
      <c r="I221">
        <v>0.182086824886974</v>
      </c>
      <c r="J221">
        <v>17.68662023833146</v>
      </c>
      <c r="K221">
        <v>3.151241883735947</v>
      </c>
      <c r="L221">
        <v>998.1283006774964</v>
      </c>
      <c r="M221">
        <v>611.4761890652471</v>
      </c>
      <c r="N221">
        <v>521.2903279713489</v>
      </c>
    </row>
    <row r="222" spans="1:14">
      <c r="A222">
        <v>220</v>
      </c>
      <c r="B222">
        <v>75.60796810852841</v>
      </c>
      <c r="C222">
        <v>1608.92287536207</v>
      </c>
      <c r="D222">
        <v>0.6528876130339454</v>
      </c>
      <c r="E222">
        <v>184.3045964809082</v>
      </c>
      <c r="F222">
        <v>16.44210989639051</v>
      </c>
      <c r="G222">
        <v>19543.71379040833</v>
      </c>
      <c r="H222">
        <v>0.2276580446714002</v>
      </c>
      <c r="I222">
        <v>0.1821106134636425</v>
      </c>
      <c r="J222">
        <v>17.68755621543743</v>
      </c>
      <c r="K222">
        <v>3.151241883735947</v>
      </c>
      <c r="L222">
        <v>998.1283006774964</v>
      </c>
      <c r="M222">
        <v>611.443004199628</v>
      </c>
      <c r="N222">
        <v>521.0799925975667</v>
      </c>
    </row>
    <row r="223" spans="1:14">
      <c r="A223">
        <v>221</v>
      </c>
      <c r="B223">
        <v>75.63609161875021</v>
      </c>
      <c r="C223">
        <v>1607.792940184126</v>
      </c>
      <c r="D223">
        <v>0.6528213777978624</v>
      </c>
      <c r="E223">
        <v>184.1745792127242</v>
      </c>
      <c r="F223">
        <v>16.45366518930617</v>
      </c>
      <c r="G223">
        <v>19543.71379040832</v>
      </c>
      <c r="H223">
        <v>0.2276765593536386</v>
      </c>
      <c r="I223">
        <v>0.1820873084943908</v>
      </c>
      <c r="J223">
        <v>17.6883295635868</v>
      </c>
      <c r="K223">
        <v>3.151241883735947</v>
      </c>
      <c r="L223">
        <v>998.1283006774964</v>
      </c>
      <c r="M223">
        <v>611.4307505471611</v>
      </c>
      <c r="N223">
        <v>521.2462017177547</v>
      </c>
    </row>
    <row r="224" spans="1:14">
      <c r="A224">
        <v>222</v>
      </c>
      <c r="B224">
        <v>75.68466158859543</v>
      </c>
      <c r="C224">
        <v>1608.560032212024</v>
      </c>
      <c r="D224">
        <v>0.6528098474513673</v>
      </c>
      <c r="E224">
        <v>184.2430218145031</v>
      </c>
      <c r="F224">
        <v>16.44581874581406</v>
      </c>
      <c r="G224">
        <v>19543.71379040834</v>
      </c>
      <c r="H224">
        <v>0.2276998548791727</v>
      </c>
      <c r="I224">
        <v>0.1821005842959108</v>
      </c>
      <c r="J224">
        <v>17.69030512329994</v>
      </c>
      <c r="K224">
        <v>3.151241883735947</v>
      </c>
      <c r="L224">
        <v>998.1283006774964</v>
      </c>
      <c r="M224">
        <v>611.3734607186923</v>
      </c>
      <c r="N224">
        <v>521.1020436393161</v>
      </c>
    </row>
    <row r="225" spans="1:14">
      <c r="A225">
        <v>223</v>
      </c>
      <c r="B225">
        <v>75.7409417411637</v>
      </c>
      <c r="C225">
        <v>1610.405888022215</v>
      </c>
      <c r="D225">
        <v>0.6528350433765072</v>
      </c>
      <c r="E225">
        <v>184.425502791892</v>
      </c>
      <c r="F225">
        <v>16.42696846073308</v>
      </c>
      <c r="G225">
        <v>19543.71379040833</v>
      </c>
      <c r="H225">
        <v>0.2277237056583708</v>
      </c>
      <c r="I225">
        <v>0.1821348305327418</v>
      </c>
      <c r="J225">
        <v>17.69281617274612</v>
      </c>
      <c r="K225">
        <v>3.151241883735947</v>
      </c>
      <c r="L225">
        <v>998.1283006774964</v>
      </c>
      <c r="M225">
        <v>611.2945170733411</v>
      </c>
      <c r="N225">
        <v>520.7818206512073</v>
      </c>
    </row>
    <row r="226" spans="1:14">
      <c r="A226">
        <v>224</v>
      </c>
      <c r="B226">
        <v>75.87215710875232</v>
      </c>
      <c r="C226">
        <v>1611.553346360412</v>
      </c>
      <c r="D226">
        <v>0.6527714483648839</v>
      </c>
      <c r="E226">
        <v>184.5110012292298</v>
      </c>
      <c r="F226">
        <v>16.41527212938039</v>
      </c>
      <c r="G226">
        <v>19543.71379040833</v>
      </c>
      <c r="H226">
        <v>0.2277890170339636</v>
      </c>
      <c r="I226">
        <v>0.182152562561477</v>
      </c>
      <c r="J226">
        <v>17.6979044327483</v>
      </c>
      <c r="K226">
        <v>3.151241883735947</v>
      </c>
      <c r="L226">
        <v>998.1283006774964</v>
      </c>
      <c r="M226">
        <v>611.1531430576241</v>
      </c>
      <c r="N226">
        <v>520.5340620978859</v>
      </c>
    </row>
    <row r="227" spans="1:14">
      <c r="A227">
        <v>225</v>
      </c>
      <c r="B227">
        <v>75.92918155602993</v>
      </c>
      <c r="C227">
        <v>1612.254790349655</v>
      </c>
      <c r="D227">
        <v>0.6527490923659357</v>
      </c>
      <c r="E227">
        <v>184.5698980189183</v>
      </c>
      <c r="F227">
        <v>16.40813033390497</v>
      </c>
      <c r="G227">
        <v>19543.71379040833</v>
      </c>
      <c r="H227">
        <v>0.2278169444977138</v>
      </c>
      <c r="I227">
        <v>0.1821642207419972</v>
      </c>
      <c r="J227">
        <v>17.70016468814164</v>
      </c>
      <c r="K227">
        <v>3.151241883735947</v>
      </c>
      <c r="L227">
        <v>998.1283006774964</v>
      </c>
      <c r="M227">
        <v>611.0887092713801</v>
      </c>
      <c r="N227">
        <v>520.4011730101504</v>
      </c>
    </row>
    <row r="228" spans="1:14">
      <c r="A228">
        <v>226</v>
      </c>
      <c r="B228">
        <v>75.88113129627058</v>
      </c>
      <c r="C228">
        <v>1611.880012570905</v>
      </c>
      <c r="D228">
        <v>0.6527778187842398</v>
      </c>
      <c r="E228">
        <v>184.5434163746692</v>
      </c>
      <c r="F228">
        <v>16.41194538377967</v>
      </c>
      <c r="G228">
        <v>19543.71379040833</v>
      </c>
      <c r="H228">
        <v>0.2277930135662177</v>
      </c>
      <c r="I228">
        <v>0.1821586271325073</v>
      </c>
      <c r="J228">
        <v>17.69832705906451</v>
      </c>
      <c r="K228">
        <v>3.151241883735947</v>
      </c>
      <c r="L228">
        <v>998.1283006774964</v>
      </c>
      <c r="M228">
        <v>611.1396021381623</v>
      </c>
      <c r="N228">
        <v>520.481855254102</v>
      </c>
    </row>
    <row r="229" spans="1:14">
      <c r="A229">
        <v>227</v>
      </c>
      <c r="B229">
        <v>75.88381681610198</v>
      </c>
      <c r="C229">
        <v>1610.629417387212</v>
      </c>
      <c r="D229">
        <v>0.6527249952741481</v>
      </c>
      <c r="E229">
        <v>184.4080004536947</v>
      </c>
      <c r="F229">
        <v>16.42468866266829</v>
      </c>
      <c r="G229">
        <v>19543.71379040834</v>
      </c>
      <c r="H229">
        <v>0.2277981744251216</v>
      </c>
      <c r="I229">
        <v>0.182133918910156</v>
      </c>
      <c r="J229">
        <v>17.69811900228903</v>
      </c>
      <c r="K229">
        <v>3.151241883735947</v>
      </c>
      <c r="L229">
        <v>998.1283006774964</v>
      </c>
      <c r="M229">
        <v>611.1540895872623</v>
      </c>
      <c r="N229">
        <v>520.6775330241356</v>
      </c>
    </row>
    <row r="230" spans="1:14">
      <c r="A230">
        <v>228</v>
      </c>
      <c r="B230">
        <v>75.87747548607982</v>
      </c>
      <c r="C230">
        <v>1611.308682969051</v>
      </c>
      <c r="D230">
        <v>0.6527558656118353</v>
      </c>
      <c r="E230">
        <v>184.4830185213489</v>
      </c>
      <c r="F230">
        <v>16.41776464753767</v>
      </c>
      <c r="G230">
        <v>19543.71379040834</v>
      </c>
      <c r="H230">
        <v>0.2277927245661888</v>
      </c>
      <c r="I230">
        <v>0.1821475212474131</v>
      </c>
      <c r="J230">
        <v>17.69804601423172</v>
      </c>
      <c r="K230">
        <v>3.151241883735947</v>
      </c>
      <c r="L230">
        <v>998.1283006774964</v>
      </c>
      <c r="M230">
        <v>611.1510623567455</v>
      </c>
      <c r="N230">
        <v>520.5726267170135</v>
      </c>
    </row>
    <row r="231" spans="1:14">
      <c r="A231">
        <v>229</v>
      </c>
      <c r="B231">
        <v>75.91499352414156</v>
      </c>
      <c r="C231">
        <v>1610.825727362359</v>
      </c>
      <c r="D231">
        <v>0.6527091387127593</v>
      </c>
      <c r="E231">
        <v>184.4203342974403</v>
      </c>
      <c r="F231">
        <v>16.42268699968986</v>
      </c>
      <c r="G231">
        <v>19543.71379040832</v>
      </c>
      <c r="H231">
        <v>0.2278134777288945</v>
      </c>
      <c r="I231">
        <v>0.1821366978776055</v>
      </c>
      <c r="J231">
        <v>17.69929062574483</v>
      </c>
      <c r="K231">
        <v>3.151241883735947</v>
      </c>
      <c r="L231">
        <v>998.1283006774964</v>
      </c>
      <c r="M231">
        <v>611.1223281658341</v>
      </c>
      <c r="N231">
        <v>520.6273636281129</v>
      </c>
    </row>
    <row r="232" spans="1:14">
      <c r="A232">
        <v>230</v>
      </c>
      <c r="B232">
        <v>75.86367808761391</v>
      </c>
      <c r="C232">
        <v>1609.712873413283</v>
      </c>
      <c r="D232">
        <v>0.6527059532676032</v>
      </c>
      <c r="E232">
        <v>184.3151389650787</v>
      </c>
      <c r="F232">
        <v>16.43404060963105</v>
      </c>
      <c r="G232">
        <v>19543.71379040833</v>
      </c>
      <c r="H232">
        <v>0.2277904131828344</v>
      </c>
      <c r="I232">
        <v>0.1821166269550149</v>
      </c>
      <c r="J232">
        <v>17.69716024298152</v>
      </c>
      <c r="K232">
        <v>3.151241883735947</v>
      </c>
      <c r="L232">
        <v>998.1283006774964</v>
      </c>
      <c r="M232">
        <v>611.1858093391651</v>
      </c>
      <c r="N232">
        <v>520.8326498582474</v>
      </c>
    </row>
    <row r="233" spans="1:14">
      <c r="A233">
        <v>231</v>
      </c>
      <c r="B233">
        <v>75.91747612262571</v>
      </c>
      <c r="C233">
        <v>1610.943877077528</v>
      </c>
      <c r="D233">
        <v>0.6527092422709843</v>
      </c>
      <c r="E233">
        <v>184.43209746333</v>
      </c>
      <c r="F233">
        <v>16.42148252831197</v>
      </c>
      <c r="G233">
        <v>19543.71379040833</v>
      </c>
      <c r="H233">
        <v>0.227814861794449</v>
      </c>
      <c r="I233">
        <v>0.1821388610255439</v>
      </c>
      <c r="J233">
        <v>17.6994280461629</v>
      </c>
      <c r="K233">
        <v>3.151241883735947</v>
      </c>
      <c r="L233">
        <v>998.1283006774964</v>
      </c>
      <c r="M233">
        <v>611.1175770521397</v>
      </c>
      <c r="N233">
        <v>520.6115441943268</v>
      </c>
    </row>
    <row r="234" spans="1:14">
      <c r="A234">
        <v>232</v>
      </c>
      <c r="B234">
        <v>75.91242725786216</v>
      </c>
      <c r="C234">
        <v>1610.714844885034</v>
      </c>
      <c r="D234">
        <v>0.6527029531048462</v>
      </c>
      <c r="E234">
        <v>184.4088249748011</v>
      </c>
      <c r="F234">
        <v>16.42381754630687</v>
      </c>
      <c r="G234">
        <v>19543.71379040834</v>
      </c>
      <c r="H234">
        <v>0.2278130500932466</v>
      </c>
      <c r="I234">
        <v>0.1821345150715922</v>
      </c>
      <c r="J234">
        <v>17.69919132662948</v>
      </c>
      <c r="K234">
        <v>3.151241883735947</v>
      </c>
      <c r="L234">
        <v>998.1283006774964</v>
      </c>
      <c r="M234">
        <v>611.1252844349901</v>
      </c>
      <c r="N234">
        <v>520.6537093526665</v>
      </c>
    </row>
    <row r="235" spans="1:14">
      <c r="A235">
        <v>233</v>
      </c>
      <c r="B235">
        <v>75.91358384015233</v>
      </c>
      <c r="C235">
        <v>1610.805107860706</v>
      </c>
      <c r="D235">
        <v>0.6527066103634837</v>
      </c>
      <c r="E235">
        <v>184.4183764333984</v>
      </c>
      <c r="F235">
        <v>16.42289722227984</v>
      </c>
      <c r="G235">
        <v>19543.71379040832</v>
      </c>
      <c r="H235">
        <v>0.227813074006699</v>
      </c>
      <c r="I235">
        <v>0.1821362936600903</v>
      </c>
      <c r="J235">
        <v>17.69924318743777</v>
      </c>
      <c r="K235">
        <v>3.151241883735947</v>
      </c>
      <c r="L235">
        <v>998.1283006774964</v>
      </c>
      <c r="M235">
        <v>611.1234912092696</v>
      </c>
      <c r="N235">
        <v>520.6335260671527</v>
      </c>
    </row>
    <row r="236" spans="1:14">
      <c r="A236">
        <v>234</v>
      </c>
      <c r="B236">
        <v>75.94229536706038</v>
      </c>
      <c r="C236">
        <v>1611.219246189011</v>
      </c>
      <c r="D236">
        <v>0.6527008012506993</v>
      </c>
      <c r="E236">
        <v>184.4544667575986</v>
      </c>
      <c r="F236">
        <v>16.41867597727074</v>
      </c>
      <c r="G236">
        <v>19543.71379040833</v>
      </c>
      <c r="H236">
        <v>0.2278271820402846</v>
      </c>
      <c r="I236">
        <v>0.1821433499013581</v>
      </c>
      <c r="J236">
        <v>17.70041267049165</v>
      </c>
      <c r="K236">
        <v>3.151241883735947</v>
      </c>
      <c r="L236">
        <v>998.1283006774964</v>
      </c>
      <c r="M236">
        <v>611.0897975347019</v>
      </c>
      <c r="N236">
        <v>520.5581617404091</v>
      </c>
    </row>
    <row r="237" spans="1:14">
      <c r="A237">
        <v>235</v>
      </c>
      <c r="B237">
        <v>75.91742166177701</v>
      </c>
      <c r="C237">
        <v>1611.215102130577</v>
      </c>
      <c r="D237">
        <v>0.6527201452148399</v>
      </c>
      <c r="E237">
        <v>184.4613106450967</v>
      </c>
      <c r="F237">
        <v>16.41871820623977</v>
      </c>
      <c r="G237">
        <v>19543.71379040833</v>
      </c>
      <c r="H237">
        <v>0.2278140242554308</v>
      </c>
      <c r="I237">
        <v>0.1821441992993949</v>
      </c>
      <c r="J237">
        <v>17.69949261316012</v>
      </c>
      <c r="K237">
        <v>3.151241883735947</v>
      </c>
      <c r="L237">
        <v>998.1283006774964</v>
      </c>
      <c r="M237">
        <v>611.113920042214</v>
      </c>
      <c r="N237">
        <v>520.5684361885166</v>
      </c>
    </row>
    <row r="238" spans="1:14">
      <c r="A238">
        <v>236</v>
      </c>
      <c r="B238">
        <v>75.9082787898335</v>
      </c>
      <c r="C238">
        <v>1610.802245801394</v>
      </c>
      <c r="D238">
        <v>0.6527117017686644</v>
      </c>
      <c r="E238">
        <v>184.4194943793577</v>
      </c>
      <c r="F238">
        <v>16.42292640233969</v>
      </c>
      <c r="G238">
        <v>19543.71379040833</v>
      </c>
      <c r="H238">
        <v>0.2278105079675985</v>
      </c>
      <c r="I238">
        <v>0.1821364116574438</v>
      </c>
      <c r="J238">
        <v>17.69905939429865</v>
      </c>
      <c r="K238">
        <v>3.151241883735947</v>
      </c>
      <c r="L238">
        <v>998.1283006774964</v>
      </c>
      <c r="M238">
        <v>611.1282427875491</v>
      </c>
      <c r="N238">
        <v>520.6385092121711</v>
      </c>
    </row>
    <row r="239" spans="1:14">
      <c r="A239">
        <v>237</v>
      </c>
      <c r="B239">
        <v>75.91006349637375</v>
      </c>
      <c r="C239">
        <v>1610.633645237239</v>
      </c>
      <c r="D239">
        <v>0.6527038868281453</v>
      </c>
      <c r="E239">
        <v>184.4008179597036</v>
      </c>
      <c r="F239">
        <v>16.42464554850598</v>
      </c>
      <c r="G239">
        <v>19543.71379040834</v>
      </c>
      <c r="H239">
        <v>0.2278119613497753</v>
      </c>
      <c r="I239">
        <v>0.1821330286682331</v>
      </c>
      <c r="J239">
        <v>17.69908482877141</v>
      </c>
      <c r="K239">
        <v>3.151241883735947</v>
      </c>
      <c r="L239">
        <v>998.1283006774964</v>
      </c>
      <c r="M239">
        <v>611.128810419519</v>
      </c>
      <c r="N239">
        <v>520.664509349665</v>
      </c>
    </row>
    <row r="240" spans="1:14">
      <c r="A240">
        <v>238</v>
      </c>
      <c r="B240">
        <v>75.91483823700088</v>
      </c>
      <c r="C240">
        <v>1611.193030374797</v>
      </c>
      <c r="D240">
        <v>0.6527219226459289</v>
      </c>
      <c r="E240">
        <v>184.4596368382136</v>
      </c>
      <c r="F240">
        <v>16.41894312648932</v>
      </c>
      <c r="G240">
        <v>19543.71379040834</v>
      </c>
      <c r="H240">
        <v>0.2278128219500578</v>
      </c>
      <c r="I240">
        <v>0.1821438524643333</v>
      </c>
      <c r="J240">
        <v>17.69939749900589</v>
      </c>
      <c r="K240">
        <v>3.151241883735947</v>
      </c>
      <c r="L240">
        <v>998.1283006774964</v>
      </c>
      <c r="M240">
        <v>611.1165414818117</v>
      </c>
      <c r="N240">
        <v>520.5740991107301</v>
      </c>
    </row>
    <row r="241" spans="1:14">
      <c r="A241">
        <v>239</v>
      </c>
      <c r="B241">
        <v>75.91406707559625</v>
      </c>
      <c r="C241">
        <v>1611.173564044401</v>
      </c>
      <c r="D241">
        <v>0.6527215884596528</v>
      </c>
      <c r="E241">
        <v>184.4577233477017</v>
      </c>
      <c r="F241">
        <v>16.41914150149918</v>
      </c>
      <c r="G241">
        <v>19543.71379040832</v>
      </c>
      <c r="H241">
        <v>0.2278125524674891</v>
      </c>
      <c r="I241">
        <v>0.1821434871541484</v>
      </c>
      <c r="J241">
        <v>17.69936769560102</v>
      </c>
      <c r="K241">
        <v>3.151241883735947</v>
      </c>
      <c r="L241">
        <v>998.1283006774964</v>
      </c>
      <c r="M241">
        <v>611.1174116281412</v>
      </c>
      <c r="N241">
        <v>520.5787568732312</v>
      </c>
    </row>
    <row r="242" spans="1:14">
      <c r="A242">
        <v>240</v>
      </c>
      <c r="B242">
        <v>75.90973755944523</v>
      </c>
      <c r="C242">
        <v>1611.405699297482</v>
      </c>
      <c r="D242">
        <v>0.6527335152554365</v>
      </c>
      <c r="E242">
        <v>184.4839938652114</v>
      </c>
      <c r="F242">
        <v>16.41677619922336</v>
      </c>
      <c r="G242">
        <v>19543.71379040834</v>
      </c>
      <c r="H242">
        <v>0.2278095455594276</v>
      </c>
      <c r="I242">
        <v>0.1821482148201593</v>
      </c>
      <c r="J242">
        <v>17.69926218980374</v>
      </c>
      <c r="K242">
        <v>3.151241883735947</v>
      </c>
      <c r="L242">
        <v>998.1283006774964</v>
      </c>
      <c r="M242">
        <v>611.1184700225438</v>
      </c>
      <c r="N242">
        <v>520.5439565336009</v>
      </c>
    </row>
    <row r="243" spans="1:14">
      <c r="A243">
        <v>241</v>
      </c>
      <c r="B243">
        <v>75.93033379275558</v>
      </c>
      <c r="C243">
        <v>1611.284141697521</v>
      </c>
      <c r="D243">
        <v>0.6527123221688659</v>
      </c>
      <c r="E243">
        <v>184.464912906467</v>
      </c>
      <c r="F243">
        <v>16.41801470450137</v>
      </c>
      <c r="G243">
        <v>19543.71379040833</v>
      </c>
      <c r="H243">
        <v>0.2278207393097681</v>
      </c>
      <c r="I243">
        <v>0.1821450611796948</v>
      </c>
      <c r="J243">
        <v>17.69998995525675</v>
      </c>
      <c r="K243">
        <v>3.151241883735947</v>
      </c>
      <c r="L243">
        <v>998.1283006774964</v>
      </c>
      <c r="M243">
        <v>611.1003359314223</v>
      </c>
      <c r="N243">
        <v>520.5534714996041</v>
      </c>
    </row>
    <row r="244" spans="1:14">
      <c r="A244">
        <v>242</v>
      </c>
      <c r="B244">
        <v>75.90078082819106</v>
      </c>
      <c r="C244">
        <v>1610.969407267768</v>
      </c>
      <c r="D244">
        <v>0.6527242583885781</v>
      </c>
      <c r="E244">
        <v>184.4395855494964</v>
      </c>
      <c r="F244">
        <v>16.42122228527379</v>
      </c>
      <c r="G244">
        <v>19543.71379040833</v>
      </c>
      <c r="H244">
        <v>0.2278062247830299</v>
      </c>
      <c r="I244">
        <v>0.1821399573487921</v>
      </c>
      <c r="J244">
        <v>17.69883174492111</v>
      </c>
      <c r="K244">
        <v>3.151241883735947</v>
      </c>
      <c r="L244">
        <v>998.1283006774964</v>
      </c>
      <c r="M244">
        <v>611.1328834965605</v>
      </c>
      <c r="N244">
        <v>520.6179958157271</v>
      </c>
    </row>
    <row r="245" spans="1:14">
      <c r="A245">
        <v>243</v>
      </c>
      <c r="B245">
        <v>75.91801380669155</v>
      </c>
      <c r="C245">
        <v>1611.391587489258</v>
      </c>
      <c r="D245">
        <v>0.6527267193029552</v>
      </c>
      <c r="E245">
        <v>184.4800617302806</v>
      </c>
      <c r="F245">
        <v>16.41691996961361</v>
      </c>
      <c r="G245">
        <v>19543.71379040832</v>
      </c>
      <c r="H245">
        <v>0.2278139467454183</v>
      </c>
      <c r="I245">
        <v>0.1821476319043675</v>
      </c>
      <c r="J245">
        <v>17.69956406227988</v>
      </c>
      <c r="K245">
        <v>3.151241883735947</v>
      </c>
      <c r="L245">
        <v>998.1283006774964</v>
      </c>
      <c r="M245">
        <v>611.1106941487858</v>
      </c>
      <c r="N245">
        <v>520.5421228559439</v>
      </c>
    </row>
    <row r="246" spans="1:14">
      <c r="A246">
        <v>244</v>
      </c>
      <c r="B246">
        <v>75.92045654659502</v>
      </c>
      <c r="C246">
        <v>1611.718424657136</v>
      </c>
      <c r="D246">
        <v>0.6527379283253588</v>
      </c>
      <c r="E246">
        <v>184.5144853462634</v>
      </c>
      <c r="F246">
        <v>16.4135908151248</v>
      </c>
      <c r="G246">
        <v>19543.71379040833</v>
      </c>
      <c r="H246">
        <v>0.2278143454594709</v>
      </c>
      <c r="I246">
        <v>0.1821539604710949</v>
      </c>
      <c r="J246">
        <v>17.6997381135949</v>
      </c>
      <c r="K246">
        <v>3.151241883735947</v>
      </c>
      <c r="L246">
        <v>998.1283006774964</v>
      </c>
      <c r="M246">
        <v>611.1037196469478</v>
      </c>
      <c r="N246">
        <v>520.4907961904361</v>
      </c>
    </row>
    <row r="247" spans="1:14">
      <c r="A247">
        <v>245</v>
      </c>
      <c r="B247">
        <v>75.90965834488532</v>
      </c>
      <c r="C247">
        <v>1611.133814376421</v>
      </c>
      <c r="D247">
        <v>0.6527236493577434</v>
      </c>
      <c r="E247">
        <v>184.4547108176979</v>
      </c>
      <c r="F247">
        <v>16.41954659226035</v>
      </c>
      <c r="G247">
        <v>19543.71379040833</v>
      </c>
      <c r="H247">
        <v>0.2278103831620784</v>
      </c>
      <c r="I247">
        <v>0.1821428651784664</v>
      </c>
      <c r="J247">
        <v>17.69919747381619</v>
      </c>
      <c r="K247">
        <v>3.151241883735947</v>
      </c>
      <c r="L247">
        <v>998.1283006774964</v>
      </c>
      <c r="M247">
        <v>611.122137788562</v>
      </c>
      <c r="N247">
        <v>520.5875014516114</v>
      </c>
    </row>
    <row r="248" spans="1:14">
      <c r="A248">
        <v>246</v>
      </c>
      <c r="B248">
        <v>75.92121309144882</v>
      </c>
      <c r="C248">
        <v>1611.370537455136</v>
      </c>
      <c r="D248">
        <v>0.6527226499871187</v>
      </c>
      <c r="E248">
        <v>184.4769212575359</v>
      </c>
      <c r="F248">
        <v>16.41713443097895</v>
      </c>
      <c r="G248">
        <v>19543.71379040833</v>
      </c>
      <c r="H248">
        <v>0.2278155887873071</v>
      </c>
      <c r="I248">
        <v>0.1821471087996882</v>
      </c>
      <c r="J248">
        <v>17.69967055223199</v>
      </c>
      <c r="K248">
        <v>3.151241883735947</v>
      </c>
      <c r="L248">
        <v>998.1283006774964</v>
      </c>
      <c r="M248">
        <v>611.1080934312229</v>
      </c>
      <c r="N248">
        <v>520.5427991817346</v>
      </c>
    </row>
    <row r="249" spans="1:14">
      <c r="A249">
        <v>247</v>
      </c>
      <c r="B249">
        <v>75.92185819788772</v>
      </c>
      <c r="C249">
        <v>1611.632541366673</v>
      </c>
      <c r="D249">
        <v>0.6527330645017969</v>
      </c>
      <c r="E249">
        <v>184.504870066593</v>
      </c>
      <c r="F249">
        <v>16.41446548919059</v>
      </c>
      <c r="G249">
        <v>19543.71379040833</v>
      </c>
      <c r="H249">
        <v>0.2278152698496614</v>
      </c>
      <c r="I249">
        <v>0.1821522261118998</v>
      </c>
      <c r="J249">
        <v>17.69976495528667</v>
      </c>
      <c r="K249">
        <v>3.151241883735947</v>
      </c>
      <c r="L249">
        <v>998.1283006774964</v>
      </c>
      <c r="M249">
        <v>611.1036702800358</v>
      </c>
      <c r="N249">
        <v>520.5026744859663</v>
      </c>
    </row>
    <row r="250" spans="1:14">
      <c r="A250">
        <v>248</v>
      </c>
      <c r="B250">
        <v>75.92222119128047</v>
      </c>
      <c r="C250">
        <v>1611.454781037442</v>
      </c>
      <c r="D250">
        <v>0.6527257142344892</v>
      </c>
      <c r="E250">
        <v>184.4856558341546</v>
      </c>
      <c r="F250">
        <v>16.41627617654206</v>
      </c>
      <c r="G250">
        <v>19543.71379040833</v>
      </c>
      <c r="H250">
        <v>0.2278159414970883</v>
      </c>
      <c r="I250">
        <v>0.1821487221419637</v>
      </c>
      <c r="J250">
        <v>17.69973258122401</v>
      </c>
      <c r="K250">
        <v>3.151241883735947</v>
      </c>
      <c r="L250">
        <v>998.1283006774964</v>
      </c>
      <c r="M250">
        <v>611.1058391419691</v>
      </c>
      <c r="N250">
        <v>520.529806631499</v>
      </c>
    </row>
    <row r="251" spans="1:14">
      <c r="A251">
        <v>249</v>
      </c>
      <c r="B251">
        <v>75.91487034070789</v>
      </c>
      <c r="C251">
        <v>1611.294328628543</v>
      </c>
      <c r="D251">
        <v>0.6527251883662434</v>
      </c>
      <c r="E251">
        <v>184.4705194591941</v>
      </c>
      <c r="F251">
        <v>16.41791090646749</v>
      </c>
      <c r="G251">
        <v>19543.71379040832</v>
      </c>
      <c r="H251">
        <v>0.2278125610371715</v>
      </c>
      <c r="I251">
        <v>0.1821458369452919</v>
      </c>
      <c r="J251">
        <v>17.69942333179511</v>
      </c>
      <c r="K251">
        <v>3.151241883735947</v>
      </c>
      <c r="L251">
        <v>998.1283006774964</v>
      </c>
      <c r="M251">
        <v>611.115086406922</v>
      </c>
      <c r="N251">
        <v>520.5587039199896</v>
      </c>
    </row>
    <row r="252" spans="1:14">
      <c r="A252">
        <v>250</v>
      </c>
      <c r="B252">
        <v>75.90766743965045</v>
      </c>
      <c r="C252">
        <v>1611.334601425573</v>
      </c>
      <c r="D252">
        <v>0.6527323817546998</v>
      </c>
      <c r="E252">
        <v>184.4769508186544</v>
      </c>
      <c r="F252">
        <v>16.41750056637239</v>
      </c>
      <c r="G252">
        <v>19543.71379040834</v>
      </c>
      <c r="H252">
        <v>0.2278086542990464</v>
      </c>
      <c r="I252">
        <v>0.1821468948871793</v>
      </c>
      <c r="J252">
        <v>17.699168116969</v>
      </c>
      <c r="K252">
        <v>3.151241883735947</v>
      </c>
      <c r="L252">
        <v>998.1283006774964</v>
      </c>
      <c r="M252">
        <v>611.1214576590723</v>
      </c>
      <c r="N252">
        <v>520.5558021967363</v>
      </c>
    </row>
    <row r="253" spans="1:14">
      <c r="A253">
        <v>251</v>
      </c>
      <c r="B253">
        <v>75.90195573742976</v>
      </c>
      <c r="C253">
        <v>1611.313268172291</v>
      </c>
      <c r="D253">
        <v>0.6527363825451667</v>
      </c>
      <c r="E253">
        <v>184.4763237657631</v>
      </c>
      <c r="F253">
        <v>16.41771792863506</v>
      </c>
      <c r="G253">
        <v>19543.71379040834</v>
      </c>
      <c r="H253">
        <v>0.2278057011083466</v>
      </c>
      <c r="I253">
        <v>0.1821466899185893</v>
      </c>
      <c r="J253">
        <v>17.69895277392939</v>
      </c>
      <c r="K253">
        <v>3.151241883735947</v>
      </c>
      <c r="L253">
        <v>998.1283006774964</v>
      </c>
      <c r="M253">
        <v>611.1272612151474</v>
      </c>
      <c r="N253">
        <v>520.5615170194077</v>
      </c>
    </row>
    <row r="254" spans="1:14">
      <c r="A254">
        <v>252</v>
      </c>
      <c r="B254">
        <v>75.8979753582887</v>
      </c>
      <c r="C254">
        <v>1611.166857343904</v>
      </c>
      <c r="D254">
        <v>0.652733854796344</v>
      </c>
      <c r="E254">
        <v>184.4617382810523</v>
      </c>
      <c r="F254">
        <v>16.41920984840191</v>
      </c>
      <c r="G254">
        <v>19543.71379040833</v>
      </c>
      <c r="H254">
        <v>0.2278040133247437</v>
      </c>
      <c r="I254">
        <v>0.1821439616819931</v>
      </c>
      <c r="J254">
        <v>17.69876929684948</v>
      </c>
      <c r="K254">
        <v>3.151241883735947</v>
      </c>
      <c r="L254">
        <v>998.1283006774964</v>
      </c>
      <c r="M254">
        <v>611.1331437938117</v>
      </c>
      <c r="N254">
        <v>520.5860355812363</v>
      </c>
    </row>
    <row r="255" spans="1:14">
      <c r="A255">
        <v>253</v>
      </c>
      <c r="B255">
        <v>75.89913654188899</v>
      </c>
      <c r="C255">
        <v>1611.373851063535</v>
      </c>
      <c r="D255">
        <v>0.6527409759860355</v>
      </c>
      <c r="E255">
        <v>184.4836610525105</v>
      </c>
      <c r="F255">
        <v>16.4171006709955</v>
      </c>
      <c r="G255">
        <v>19543.71379040833</v>
      </c>
      <c r="H255">
        <v>0.227804046986551</v>
      </c>
      <c r="I255">
        <v>0.1821479845271892</v>
      </c>
      <c r="J255">
        <v>17.69886424419468</v>
      </c>
      <c r="K255">
        <v>3.151241883735947</v>
      </c>
      <c r="L255">
        <v>998.1283006774964</v>
      </c>
      <c r="M255">
        <v>611.1291270415204</v>
      </c>
      <c r="N255">
        <v>520.5534618640773</v>
      </c>
    </row>
    <row r="256" spans="1:14">
      <c r="A256">
        <v>254</v>
      </c>
      <c r="B256">
        <v>75.89905430415948</v>
      </c>
      <c r="C256">
        <v>1611.242055670603</v>
      </c>
      <c r="D256">
        <v>0.6527360172035046</v>
      </c>
      <c r="E256">
        <v>184.4694905952879</v>
      </c>
      <c r="F256">
        <v>16.4184435469626</v>
      </c>
      <c r="G256">
        <v>19543.71379040833</v>
      </c>
      <c r="H256">
        <v>0.2278044089768069</v>
      </c>
      <c r="I256">
        <v>0.1821453945309673</v>
      </c>
      <c r="J256">
        <v>17.69882989617567</v>
      </c>
      <c r="K256">
        <v>3.151241883735947</v>
      </c>
      <c r="L256">
        <v>998.1283006774964</v>
      </c>
      <c r="M256">
        <v>611.1309852747731</v>
      </c>
      <c r="N256">
        <v>520.5743774609225</v>
      </c>
    </row>
    <row r="257" spans="1:14">
      <c r="A257">
        <v>255</v>
      </c>
      <c r="B257">
        <v>75.89652642092116</v>
      </c>
      <c r="C257">
        <v>1611.172320997288</v>
      </c>
      <c r="D257">
        <v>0.6527353275902158</v>
      </c>
      <c r="E257">
        <v>184.462718774369</v>
      </c>
      <c r="F257">
        <v>16.4191541691488</v>
      </c>
      <c r="G257">
        <v>19543.71379040834</v>
      </c>
      <c r="H257">
        <v>0.2278032888025112</v>
      </c>
      <c r="I257">
        <v>0.1821441164781593</v>
      </c>
      <c r="J257">
        <v>17.69872002649253</v>
      </c>
      <c r="K257">
        <v>3.151241883735947</v>
      </c>
      <c r="L257">
        <v>998.1283006774964</v>
      </c>
      <c r="M257">
        <v>611.1343661351729</v>
      </c>
      <c r="N257">
        <v>520.5865825197558</v>
      </c>
    </row>
    <row r="258" spans="1:14">
      <c r="A258">
        <v>256</v>
      </c>
      <c r="B258">
        <v>75.89822893850928</v>
      </c>
      <c r="C258">
        <v>1611.266537845183</v>
      </c>
      <c r="D258">
        <v>0.652737649719846</v>
      </c>
      <c r="E258">
        <v>184.4723641644749</v>
      </c>
      <c r="F258">
        <v>16.41819407911119</v>
      </c>
      <c r="G258">
        <v>19543.71379040834</v>
      </c>
      <c r="H258">
        <v>0.2278039058389993</v>
      </c>
      <c r="I258">
        <v>0.1821459062014976</v>
      </c>
      <c r="J258">
        <v>17.69880572415311</v>
      </c>
      <c r="K258">
        <v>3.151241883735947</v>
      </c>
      <c r="L258">
        <v>998.1283006774964</v>
      </c>
      <c r="M258">
        <v>611.1314369688703</v>
      </c>
      <c r="N258">
        <v>520.570957811192</v>
      </c>
    </row>
    <row r="259" spans="1:14">
      <c r="A259">
        <v>257</v>
      </c>
      <c r="B259">
        <v>75.89844111684509</v>
      </c>
      <c r="C259">
        <v>1611.19235292256</v>
      </c>
      <c r="D259">
        <v>0.6527348098765042</v>
      </c>
      <c r="E259">
        <v>184.4643036645377</v>
      </c>
      <c r="F259">
        <v>16.41895003010312</v>
      </c>
      <c r="G259">
        <v>19543.71379040833</v>
      </c>
      <c r="H259">
        <v>0.2278042617682478</v>
      </c>
      <c r="I259">
        <v>0.1821444375415047</v>
      </c>
      <c r="J259">
        <v>17.698796918003</v>
      </c>
      <c r="K259">
        <v>3.151241883735947</v>
      </c>
      <c r="L259">
        <v>998.1283006774964</v>
      </c>
      <c r="M259">
        <v>611.1322048938454</v>
      </c>
      <c r="N259">
        <v>520.5827854708792</v>
      </c>
    </row>
    <row r="260" spans="1:14">
      <c r="A260">
        <v>258</v>
      </c>
      <c r="B260">
        <v>75.89684448033138</v>
      </c>
      <c r="C260">
        <v>1611.177166447754</v>
      </c>
      <c r="D260">
        <v>0.6527353022725376</v>
      </c>
      <c r="E260">
        <v>184.4631468083768</v>
      </c>
      <c r="F260">
        <v>16.41910479022272</v>
      </c>
      <c r="G260">
        <v>19543.71379040833</v>
      </c>
      <c r="H260">
        <v>0.2278034433981004</v>
      </c>
      <c r="I260">
        <v>0.1821441999927992</v>
      </c>
      <c r="J260">
        <v>17.69873306049075</v>
      </c>
      <c r="K260">
        <v>3.151241883735947</v>
      </c>
      <c r="L260">
        <v>998.1283006774964</v>
      </c>
      <c r="M260">
        <v>611.1339907960167</v>
      </c>
      <c r="N260">
        <v>520.5856661992224</v>
      </c>
    </row>
    <row r="261" spans="1:14">
      <c r="A261">
        <v>259</v>
      </c>
      <c r="B261">
        <v>75.89377751629094</v>
      </c>
      <c r="C261">
        <v>1611.154784509431</v>
      </c>
      <c r="D261">
        <v>0.6527369285473741</v>
      </c>
      <c r="E261">
        <v>184.4616221563386</v>
      </c>
      <c r="F261">
        <v>16.41933288214427</v>
      </c>
      <c r="G261">
        <v>19543.71379040833</v>
      </c>
      <c r="H261">
        <v>0.227801911704527</v>
      </c>
      <c r="I261">
        <v>0.1821438717529344</v>
      </c>
      <c r="J261">
        <v>17.69861558062841</v>
      </c>
      <c r="K261">
        <v>3.151241883735947</v>
      </c>
      <c r="L261">
        <v>998.1283006774964</v>
      </c>
      <c r="M261">
        <v>611.1372190470861</v>
      </c>
      <c r="N261">
        <v>520.5908344576801</v>
      </c>
    </row>
    <row r="262" spans="1:14">
      <c r="A262">
        <v>260</v>
      </c>
      <c r="B262">
        <v>75.89549786383496</v>
      </c>
      <c r="C262">
        <v>1611.141124843459</v>
      </c>
      <c r="D262">
        <v>0.6527349200101327</v>
      </c>
      <c r="E262">
        <v>184.4596443975412</v>
      </c>
      <c r="F262">
        <v>16.41947208944225</v>
      </c>
      <c r="G262">
        <v>19543.71379040833</v>
      </c>
      <c r="H262">
        <v>0.2278028693434701</v>
      </c>
      <c r="I262">
        <v>0.182143537296319</v>
      </c>
      <c r="J262">
        <v>17.69867589824033</v>
      </c>
      <c r="K262">
        <v>3.151241883735947</v>
      </c>
      <c r="L262">
        <v>998.1283006774964</v>
      </c>
      <c r="M262">
        <v>611.1357309948381</v>
      </c>
      <c r="N262">
        <v>520.5924138328603</v>
      </c>
    </row>
    <row r="263" spans="1:14">
      <c r="A263">
        <v>261</v>
      </c>
      <c r="B263">
        <v>75.89328908533734</v>
      </c>
      <c r="C263">
        <v>1611.146451734822</v>
      </c>
      <c r="D263">
        <v>0.6527369622971589</v>
      </c>
      <c r="E263">
        <v>184.460868981308</v>
      </c>
      <c r="F263">
        <v>16.41941780217125</v>
      </c>
      <c r="G263">
        <v>19543.71379040833</v>
      </c>
      <c r="H263">
        <v>0.227801676650183</v>
      </c>
      <c r="I263">
        <v>0.1821437261632919</v>
      </c>
      <c r="J263">
        <v>17.6985953924178</v>
      </c>
      <c r="K263">
        <v>3.151241883735947</v>
      </c>
      <c r="L263">
        <v>998.1283006774964</v>
      </c>
      <c r="M263">
        <v>611.1378080238176</v>
      </c>
      <c r="N263">
        <v>520.5923496211001</v>
      </c>
    </row>
    <row r="264" spans="1:14">
      <c r="A264">
        <v>262</v>
      </c>
      <c r="B264">
        <v>75.89097852064263</v>
      </c>
      <c r="C264">
        <v>1611.088446034273</v>
      </c>
      <c r="D264">
        <v>0.652736722597143</v>
      </c>
      <c r="E264">
        <v>184.4552883639085</v>
      </c>
      <c r="F264">
        <v>16.42000896762499</v>
      </c>
      <c r="G264">
        <v>19543.71379040833</v>
      </c>
      <c r="H264">
        <v>0.2278006504498151</v>
      </c>
      <c r="I264">
        <v>0.1821426697701636</v>
      </c>
      <c r="J264">
        <v>17.69849734197581</v>
      </c>
      <c r="K264">
        <v>3.151241883735947</v>
      </c>
      <c r="L264">
        <v>998.1283006774964</v>
      </c>
      <c r="M264">
        <v>611.1407928673879</v>
      </c>
      <c r="N264">
        <v>520.602726759631</v>
      </c>
    </row>
    <row r="265" spans="1:14">
      <c r="A265">
        <v>263</v>
      </c>
      <c r="B265">
        <v>75.88721548857239</v>
      </c>
      <c r="C265">
        <v>1611.020264756838</v>
      </c>
      <c r="D265">
        <v>0.6527372252304773</v>
      </c>
      <c r="E265">
        <v>184.4490400631597</v>
      </c>
      <c r="F265">
        <v>16.42070389196046</v>
      </c>
      <c r="G265">
        <v>19543.71379040833</v>
      </c>
      <c r="H265">
        <v>0.2277988816294179</v>
      </c>
      <c r="I265">
        <v>0.1821414680556845</v>
      </c>
      <c r="J265">
        <v>17.69834293201514</v>
      </c>
      <c r="K265">
        <v>3.151241883735947</v>
      </c>
      <c r="L265">
        <v>998.1283006774964</v>
      </c>
      <c r="M265">
        <v>611.1453293777342</v>
      </c>
      <c r="N265">
        <v>520.6152715397815</v>
      </c>
    </row>
    <row r="266" spans="1:14">
      <c r="A266">
        <v>264</v>
      </c>
      <c r="B266">
        <v>75.88749542293915</v>
      </c>
      <c r="C266">
        <v>1611.012603453567</v>
      </c>
      <c r="D266">
        <v>0.652736730104945</v>
      </c>
      <c r="E266">
        <v>184.4481321750412</v>
      </c>
      <c r="F266">
        <v>16.42078198197177</v>
      </c>
      <c r="G266">
        <v>19543.71379040834</v>
      </c>
      <c r="H266">
        <v>0.2277990547174763</v>
      </c>
      <c r="I266">
        <v>0.1821413067677659</v>
      </c>
      <c r="J266">
        <v>17.69835154471251</v>
      </c>
      <c r="K266">
        <v>3.151241883735947</v>
      </c>
      <c r="L266">
        <v>998.1283006774964</v>
      </c>
      <c r="M266">
        <v>611.1451595002875</v>
      </c>
      <c r="N266">
        <v>520.6163824910417</v>
      </c>
    </row>
    <row r="267" spans="1:14">
      <c r="A267">
        <v>265</v>
      </c>
      <c r="B267">
        <v>75.88672492617978</v>
      </c>
      <c r="C267">
        <v>1611.044824403667</v>
      </c>
      <c r="D267">
        <v>0.6527386056371436</v>
      </c>
      <c r="E267">
        <v>184.4518282182198</v>
      </c>
      <c r="F267">
        <v>16.42045356578569</v>
      </c>
      <c r="G267">
        <v>19543.71379040833</v>
      </c>
      <c r="H267">
        <v>0.2277985475686122</v>
      </c>
      <c r="I267">
        <v>0.1821419697890932</v>
      </c>
      <c r="J267">
        <v>17.69833080065291</v>
      </c>
      <c r="K267">
        <v>3.151241883735947</v>
      </c>
      <c r="L267">
        <v>998.1283006774964</v>
      </c>
      <c r="M267">
        <v>611.145470100449</v>
      </c>
      <c r="N267">
        <v>520.6115744720562</v>
      </c>
    </row>
    <row r="268" spans="1:14">
      <c r="A268">
        <v>266</v>
      </c>
      <c r="B268">
        <v>75.88554410986936</v>
      </c>
      <c r="C268">
        <v>1611.02921276531</v>
      </c>
      <c r="D268">
        <v>0.6527389789161225</v>
      </c>
      <c r="E268">
        <v>184.4504816245607</v>
      </c>
      <c r="F268">
        <v>16.42061268778093</v>
      </c>
      <c r="G268">
        <v>19543.71379040833</v>
      </c>
      <c r="H268">
        <v>0.2277979908267904</v>
      </c>
      <c r="I268">
        <v>0.1821417044062635</v>
      </c>
      <c r="J268">
        <v>17.6982844585778</v>
      </c>
      <c r="K268">
        <v>3.151241883735947</v>
      </c>
      <c r="L268">
        <v>998.1283006774964</v>
      </c>
      <c r="M268">
        <v>611.146787093086</v>
      </c>
      <c r="N268">
        <v>520.6148378844144</v>
      </c>
    </row>
    <row r="269" spans="1:14">
      <c r="A269">
        <v>267</v>
      </c>
      <c r="B269">
        <v>75.88695586479867</v>
      </c>
      <c r="C269">
        <v>1611.024032849969</v>
      </c>
      <c r="D269">
        <v>0.6527376696976226</v>
      </c>
      <c r="E269">
        <v>184.4495181890336</v>
      </c>
      <c r="F269">
        <v>16.42066548487262</v>
      </c>
      <c r="G269">
        <v>19543.71379040832</v>
      </c>
      <c r="H269">
        <v>0.2277987393690775</v>
      </c>
      <c r="I269">
        <v>0.1821415515686003</v>
      </c>
      <c r="J269">
        <v>17.69833471807026</v>
      </c>
      <c r="K269">
        <v>3.151241883735947</v>
      </c>
      <c r="L269">
        <v>998.1283006774964</v>
      </c>
      <c r="M269">
        <v>611.1455171982583</v>
      </c>
      <c r="N269">
        <v>520.6148367555191</v>
      </c>
    </row>
    <row r="270" spans="1:14">
      <c r="A270">
        <v>268</v>
      </c>
      <c r="B270">
        <v>75.8860934649293</v>
      </c>
      <c r="C270">
        <v>1611.038986553564</v>
      </c>
      <c r="D270">
        <v>0.6527389496372772</v>
      </c>
      <c r="E270">
        <v>184.4513723976845</v>
      </c>
      <c r="F270">
        <v>16.42051306785071</v>
      </c>
      <c r="G270">
        <v>19543.71379040832</v>
      </c>
      <c r="H270">
        <v>0.2277982532672724</v>
      </c>
      <c r="I270">
        <v>0.1821418761139803</v>
      </c>
      <c r="J270">
        <v>17.6983072172893</v>
      </c>
      <c r="K270">
        <v>3.151241883735947</v>
      </c>
      <c r="L270">
        <v>998.1283006774964</v>
      </c>
      <c r="M270">
        <v>611.1461204785438</v>
      </c>
      <c r="N270">
        <v>520.6130649806736</v>
      </c>
    </row>
    <row r="271" spans="1:14">
      <c r="A271">
        <v>269</v>
      </c>
      <c r="B271">
        <v>75.88281366065739</v>
      </c>
      <c r="C271">
        <v>1611.022990248524</v>
      </c>
      <c r="D271">
        <v>0.6527409095912716</v>
      </c>
      <c r="E271">
        <v>184.4506058930732</v>
      </c>
      <c r="F271">
        <v>16.42067611179084</v>
      </c>
      <c r="G271">
        <v>19543.71379040834</v>
      </c>
      <c r="H271">
        <v>0.2277965745170537</v>
      </c>
      <c r="I271">
        <v>0.1821416829199273</v>
      </c>
      <c r="J271">
        <v>17.69818256368966</v>
      </c>
      <c r="K271">
        <v>3.151241883735947</v>
      </c>
      <c r="L271">
        <v>998.1283006774964</v>
      </c>
      <c r="M271">
        <v>611.1494951560976</v>
      </c>
      <c r="N271">
        <v>520.6171318956774</v>
      </c>
    </row>
    <row r="272" spans="1:14">
      <c r="A272">
        <v>270</v>
      </c>
      <c r="B272">
        <v>75.88093183984913</v>
      </c>
      <c r="C272">
        <v>1611.003665570592</v>
      </c>
      <c r="D272">
        <v>0.652741685927425</v>
      </c>
      <c r="E272">
        <v>184.4490667763392</v>
      </c>
      <c r="F272">
        <v>16.42087308482328</v>
      </c>
      <c r="G272">
        <v>19543.71379040832</v>
      </c>
      <c r="H272">
        <v>0.2277956544027414</v>
      </c>
      <c r="I272">
        <v>0.1821413711249046</v>
      </c>
      <c r="J272">
        <v>17.69810924325542</v>
      </c>
      <c r="K272">
        <v>3.151241883735947</v>
      </c>
      <c r="L272">
        <v>998.1283006774964</v>
      </c>
      <c r="M272">
        <v>611.1515471554862</v>
      </c>
      <c r="N272">
        <v>520.6212354709796</v>
      </c>
    </row>
    <row r="273" spans="1:14">
      <c r="A273">
        <v>271</v>
      </c>
      <c r="B273">
        <v>75.8844990551577</v>
      </c>
      <c r="C273">
        <v>1611.053345006003</v>
      </c>
      <c r="D273">
        <v>0.6527406692747024</v>
      </c>
      <c r="E273">
        <v>184.4533841166311</v>
      </c>
      <c r="F273">
        <v>16.42036672064462</v>
      </c>
      <c r="G273">
        <v>19543.71379040834</v>
      </c>
      <c r="H273">
        <v>0.2277973684935823</v>
      </c>
      <c r="I273">
        <v>0.1821422173634243</v>
      </c>
      <c r="J273">
        <v>17.69825172076914</v>
      </c>
      <c r="K273">
        <v>3.151241883735947</v>
      </c>
      <c r="L273">
        <v>998.1283006774964</v>
      </c>
      <c r="M273">
        <v>611.1474636873211</v>
      </c>
      <c r="N273">
        <v>520.6115644929884</v>
      </c>
    </row>
    <row r="274" spans="1:14">
      <c r="A274">
        <v>272</v>
      </c>
      <c r="B274">
        <v>75.87960042451901</v>
      </c>
      <c r="C274">
        <v>1611.016446552267</v>
      </c>
      <c r="D274">
        <v>0.6527433032005137</v>
      </c>
      <c r="E274">
        <v>184.4508372006967</v>
      </c>
      <c r="F274">
        <v>16.42074281000303</v>
      </c>
      <c r="G274">
        <v>19543.71379040834</v>
      </c>
      <c r="H274">
        <v>0.2277949031070491</v>
      </c>
      <c r="I274">
        <v>0.1821416737452661</v>
      </c>
      <c r="J274">
        <v>17.69806289323768</v>
      </c>
      <c r="K274">
        <v>3.151241883735947</v>
      </c>
      <c r="L274">
        <v>998.1283006774964</v>
      </c>
      <c r="M274">
        <v>611.1526751269113</v>
      </c>
      <c r="N274">
        <v>520.6196299485816</v>
      </c>
    </row>
    <row r="275" spans="1:14">
      <c r="A275">
        <v>273</v>
      </c>
      <c r="B275">
        <v>75.88262337228338</v>
      </c>
      <c r="C275">
        <v>1610.991678308365</v>
      </c>
      <c r="D275">
        <v>0.6527398219348244</v>
      </c>
      <c r="E275">
        <v>184.4472879922393</v>
      </c>
      <c r="F275">
        <v>16.4209952712469</v>
      </c>
      <c r="G275">
        <v>19543.71379040833</v>
      </c>
      <c r="H275">
        <v>0.2277965725143089</v>
      </c>
      <c r="I275">
        <v>0.1821410734169556</v>
      </c>
      <c r="J275">
        <v>17.69816811628249</v>
      </c>
      <c r="K275">
        <v>3.151241883735947</v>
      </c>
      <c r="L275">
        <v>998.1283006774964</v>
      </c>
      <c r="M275">
        <v>611.1500978905756</v>
      </c>
      <c r="N275">
        <v>520.6222360082699</v>
      </c>
    </row>
    <row r="276" spans="1:14">
      <c r="A276">
        <v>274</v>
      </c>
      <c r="B276">
        <v>75.88263326263332</v>
      </c>
      <c r="C276">
        <v>1611.02022187001</v>
      </c>
      <c r="D276">
        <v>0.6527409593059554</v>
      </c>
      <c r="E276">
        <v>184.4503583408018</v>
      </c>
      <c r="F276">
        <v>16.42070432909458</v>
      </c>
      <c r="G276">
        <v>19543.71379040832</v>
      </c>
      <c r="H276">
        <v>0.2277964916237458</v>
      </c>
      <c r="I276">
        <v>0.1821416347485212</v>
      </c>
      <c r="J276">
        <v>17.69817545063768</v>
      </c>
      <c r="K276">
        <v>3.151241883735947</v>
      </c>
      <c r="L276">
        <v>998.1283006774964</v>
      </c>
      <c r="M276">
        <v>611.1496997540404</v>
      </c>
      <c r="N276">
        <v>520.6177029371248</v>
      </c>
    </row>
    <row r="277" spans="1:14">
      <c r="A277">
        <v>275</v>
      </c>
      <c r="B277">
        <v>75.88268392323589</v>
      </c>
      <c r="C277">
        <v>1611.011531530842</v>
      </c>
      <c r="D277">
        <v>0.6527405703663153</v>
      </c>
      <c r="E277">
        <v>184.4494139575851</v>
      </c>
      <c r="F277">
        <v>16.42079290790807</v>
      </c>
      <c r="G277">
        <v>19543.71379040833</v>
      </c>
      <c r="H277">
        <v>0.2277965334191429</v>
      </c>
      <c r="I277">
        <v>0.1821414632713374</v>
      </c>
      <c r="J277">
        <v>17.69817468082763</v>
      </c>
      <c r="K277">
        <v>3.151241883735947</v>
      </c>
      <c r="L277">
        <v>998.1283006774964</v>
      </c>
      <c r="M277">
        <v>611.1497889651151</v>
      </c>
      <c r="N277">
        <v>520.6188902693982</v>
      </c>
    </row>
    <row r="278" spans="1:14">
      <c r="A278">
        <v>276</v>
      </c>
      <c r="B278">
        <v>75.88330856698734</v>
      </c>
      <c r="C278">
        <v>1611.019323048954</v>
      </c>
      <c r="D278">
        <v>0.6527404084376822</v>
      </c>
      <c r="E278">
        <v>184.4500674301196</v>
      </c>
      <c r="F278">
        <v>16.4207134905457</v>
      </c>
      <c r="G278">
        <v>19543.71379040833</v>
      </c>
      <c r="H278">
        <v>0.2277968450224764</v>
      </c>
      <c r="I278">
        <v>0.182141592763511</v>
      </c>
      <c r="J278">
        <v>17.69819990378272</v>
      </c>
      <c r="K278">
        <v>3.151241883735947</v>
      </c>
      <c r="L278">
        <v>998.1283006774964</v>
      </c>
      <c r="M278">
        <v>611.149070557638</v>
      </c>
      <c r="N278">
        <v>520.6174447762795</v>
      </c>
    </row>
    <row r="279" spans="1:14">
      <c r="A279">
        <v>277</v>
      </c>
      <c r="B279">
        <v>75.88268529194391</v>
      </c>
      <c r="C279">
        <v>1611.019681946228</v>
      </c>
      <c r="D279">
        <v>0.6527409389653051</v>
      </c>
      <c r="E279">
        <v>184.4502886533857</v>
      </c>
      <c r="F279">
        <v>16.42070983239716</v>
      </c>
      <c r="G279">
        <v>19543.71379040832</v>
      </c>
      <c r="H279">
        <v>0.2277965139777942</v>
      </c>
      <c r="I279">
        <v>0.1821416232757778</v>
      </c>
      <c r="J279">
        <v>17.6981770012871</v>
      </c>
      <c r="K279">
        <v>3.151241883735947</v>
      </c>
      <c r="L279">
        <v>998.1283006774964</v>
      </c>
      <c r="M279">
        <v>611.1496686185995</v>
      </c>
      <c r="N279">
        <v>520.6176410337763</v>
      </c>
    </row>
    <row r="280" spans="1:14">
      <c r="A280">
        <v>278</v>
      </c>
      <c r="B280">
        <v>75.88296067698261</v>
      </c>
      <c r="C280">
        <v>1611.014799489161</v>
      </c>
      <c r="D280">
        <v>0.6527405187801546</v>
      </c>
      <c r="E280">
        <v>184.4496808605757</v>
      </c>
      <c r="F280">
        <v>16.42075959817882</v>
      </c>
      <c r="G280">
        <v>19543.71379040832</v>
      </c>
      <c r="H280">
        <v>0.2277966771238032</v>
      </c>
      <c r="I280">
        <v>0.1821415165198312</v>
      </c>
      <c r="J280">
        <v>17.6981860951739</v>
      </c>
      <c r="K280">
        <v>3.151241883735947</v>
      </c>
      <c r="L280">
        <v>998.1283006774964</v>
      </c>
      <c r="M280">
        <v>611.1494640093063</v>
      </c>
      <c r="N280">
        <v>520.6183412448798</v>
      </c>
    </row>
    <row r="281" spans="1:14">
      <c r="A281">
        <v>279</v>
      </c>
      <c r="B281">
        <v>75.88326669147834</v>
      </c>
      <c r="C281">
        <v>1611.02389187529</v>
      </c>
      <c r="D281">
        <v>0.6527406097320011</v>
      </c>
      <c r="E281">
        <v>184.4505712788656</v>
      </c>
      <c r="F281">
        <v>16.42066692178367</v>
      </c>
      <c r="G281">
        <v>19543.71379040834</v>
      </c>
      <c r="H281">
        <v>0.2277968097090962</v>
      </c>
      <c r="I281">
        <v>0.1821416840744024</v>
      </c>
      <c r="J281">
        <v>17.69819947437383</v>
      </c>
      <c r="K281">
        <v>3.151241883735947</v>
      </c>
      <c r="L281">
        <v>998.1283006774964</v>
      </c>
      <c r="M281">
        <v>611.1490478251985</v>
      </c>
      <c r="N281">
        <v>520.6167553047874</v>
      </c>
    </row>
    <row r="282" spans="1:14">
      <c r="A282">
        <v>280</v>
      </c>
      <c r="B282">
        <v>75.88298980933384</v>
      </c>
      <c r="C282">
        <v>1611.015280803186</v>
      </c>
      <c r="D282">
        <v>0.6527405109183023</v>
      </c>
      <c r="E282">
        <v>184.4497232555487</v>
      </c>
      <c r="F282">
        <v>16.42075469224032</v>
      </c>
      <c r="G282">
        <v>19543.71379040833</v>
      </c>
      <c r="H282">
        <v>0.2277966927362121</v>
      </c>
      <c r="I282">
        <v>0.1821415246692981</v>
      </c>
      <c r="J282">
        <v>17.6981873576389</v>
      </c>
      <c r="K282">
        <v>3.151241883735947</v>
      </c>
      <c r="L282">
        <v>998.1283006774964</v>
      </c>
      <c r="M282">
        <v>611.1494263819465</v>
      </c>
      <c r="N282">
        <v>520.6182795828282</v>
      </c>
    </row>
    <row r="283" spans="1:14">
      <c r="A283">
        <v>281</v>
      </c>
      <c r="B283">
        <v>75.88271999131584</v>
      </c>
      <c r="C283">
        <v>1610.997410336176</v>
      </c>
      <c r="D283">
        <v>0.6527400306172129</v>
      </c>
      <c r="E283">
        <v>184.4478790898753</v>
      </c>
      <c r="F283">
        <v>16.42093684433636</v>
      </c>
      <c r="G283">
        <v>19543.71379040833</v>
      </c>
      <c r="H283">
        <v>0.2277966021795639</v>
      </c>
      <c r="I283">
        <v>0.1821411834332177</v>
      </c>
      <c r="J283">
        <v>17.69817299024895</v>
      </c>
      <c r="K283">
        <v>3.151241883735947</v>
      </c>
      <c r="L283">
        <v>998.1283006774964</v>
      </c>
      <c r="M283">
        <v>611.1499335018373</v>
      </c>
      <c r="N283">
        <v>520.6211924849779</v>
      </c>
    </row>
    <row r="284" spans="1:14">
      <c r="A284">
        <v>282</v>
      </c>
      <c r="B284">
        <v>75.88214045431822</v>
      </c>
      <c r="C284">
        <v>1610.984072667331</v>
      </c>
      <c r="D284">
        <v>0.6527399982508764</v>
      </c>
      <c r="E284">
        <v>184.4466109810193</v>
      </c>
      <c r="F284">
        <v>16.42107279665362</v>
      </c>
      <c r="G284">
        <v>19543.71379040834</v>
      </c>
      <c r="H284">
        <v>0.227796338936749</v>
      </c>
      <c r="I284">
        <v>0.1821409424692621</v>
      </c>
      <c r="J284">
        <v>17.69814855100575</v>
      </c>
      <c r="K284">
        <v>3.151241883735947</v>
      </c>
      <c r="L284">
        <v>998.1283006774964</v>
      </c>
      <c r="M284">
        <v>611.15066970276</v>
      </c>
      <c r="N284">
        <v>520.6235819260106</v>
      </c>
    </row>
    <row r="285" spans="1:14">
      <c r="A285">
        <v>283</v>
      </c>
      <c r="B285">
        <v>75.88212969031696</v>
      </c>
      <c r="C285">
        <v>1610.983315637166</v>
      </c>
      <c r="D285">
        <v>0.6527399893918887</v>
      </c>
      <c r="E285">
        <v>184.4465329345039</v>
      </c>
      <c r="F285">
        <v>16.42108051321241</v>
      </c>
      <c r="G285">
        <v>19543.71379040833</v>
      </c>
      <c r="H285">
        <v>0.2277963349391345</v>
      </c>
      <c r="I285">
        <v>0.1821409281194964</v>
      </c>
      <c r="J285">
        <v>17.69814796440413</v>
      </c>
      <c r="K285">
        <v>3.151241883735947</v>
      </c>
      <c r="L285">
        <v>998.1283006774964</v>
      </c>
      <c r="M285">
        <v>611.1506913879165</v>
      </c>
      <c r="N285">
        <v>520.6236911418678</v>
      </c>
    </row>
    <row r="286" spans="1:14">
      <c r="A286">
        <v>284</v>
      </c>
      <c r="B286">
        <v>75.88137796111992</v>
      </c>
      <c r="C286">
        <v>1610.982222697767</v>
      </c>
      <c r="D286">
        <v>0.6527405412085202</v>
      </c>
      <c r="E286">
        <v>184.4466347138507</v>
      </c>
      <c r="F286">
        <v>16.42109165377349</v>
      </c>
      <c r="G286">
        <v>19543.71379040833</v>
      </c>
      <c r="H286">
        <v>0.2277959416923094</v>
      </c>
      <c r="I286">
        <v>0.1821409345677039</v>
      </c>
      <c r="J286">
        <v>17.69811998727351</v>
      </c>
      <c r="K286">
        <v>3.151241883735947</v>
      </c>
      <c r="L286">
        <v>998.1283006774964</v>
      </c>
      <c r="M286">
        <v>611.1514311064358</v>
      </c>
      <c r="N286">
        <v>520.6242049119388</v>
      </c>
    </row>
    <row r="287" spans="1:14">
      <c r="A287">
        <v>285</v>
      </c>
      <c r="B287">
        <v>75.88136204470935</v>
      </c>
      <c r="C287">
        <v>1610.981321442779</v>
      </c>
      <c r="D287">
        <v>0.652740498244604</v>
      </c>
      <c r="E287">
        <v>184.4465442404946</v>
      </c>
      <c r="F287">
        <v>16.42110084046645</v>
      </c>
      <c r="G287">
        <v>19543.71379040832</v>
      </c>
      <c r="H287">
        <v>0.2277959325280283</v>
      </c>
      <c r="I287">
        <v>0.1821409177637453</v>
      </c>
      <c r="J287">
        <v>17.69811898488644</v>
      </c>
      <c r="K287">
        <v>3.151241883735947</v>
      </c>
      <c r="L287">
        <v>998.1283006774964</v>
      </c>
      <c r="M287">
        <v>611.1514650053206</v>
      </c>
      <c r="N287">
        <v>520.6243127610006</v>
      </c>
    </row>
    <row r="288" spans="1:14">
      <c r="A288">
        <v>286</v>
      </c>
      <c r="B288">
        <v>75.88122729977874</v>
      </c>
      <c r="C288">
        <v>1610.977719976292</v>
      </c>
      <c r="D288">
        <v>0.6527404953006859</v>
      </c>
      <c r="E288">
        <v>184.4461934373404</v>
      </c>
      <c r="F288">
        <v>16.42113755111964</v>
      </c>
      <c r="G288">
        <v>19543.71379040833</v>
      </c>
      <c r="H288">
        <v>0.2277958766200912</v>
      </c>
      <c r="I288">
        <v>0.182140851542014</v>
      </c>
      <c r="J288">
        <v>17.69811339926085</v>
      </c>
      <c r="K288">
        <v>3.151241883735947</v>
      </c>
      <c r="L288">
        <v>998.1283006774964</v>
      </c>
      <c r="M288">
        <v>611.1516361461205</v>
      </c>
      <c r="N288">
        <v>520.6249918542048</v>
      </c>
    </row>
    <row r="289" spans="1:14">
      <c r="A289">
        <v>287</v>
      </c>
      <c r="B289">
        <v>75.8808222569577</v>
      </c>
      <c r="C289">
        <v>1610.974197618732</v>
      </c>
      <c r="D289">
        <v>0.6527406697944024</v>
      </c>
      <c r="E289">
        <v>184.4459304455061</v>
      </c>
      <c r="F289">
        <v>16.42117345555441</v>
      </c>
      <c r="G289">
        <v>19543.71379040833</v>
      </c>
      <c r="H289">
        <v>0.2277956772378203</v>
      </c>
      <c r="I289">
        <v>0.1821407967946118</v>
      </c>
      <c r="J289">
        <v>17.69809776795336</v>
      </c>
      <c r="K289">
        <v>3.151241883735947</v>
      </c>
      <c r="L289">
        <v>998.1283006774964</v>
      </c>
      <c r="M289">
        <v>611.1520682072912</v>
      </c>
      <c r="N289">
        <v>520.6257921389506</v>
      </c>
    </row>
    <row r="290" spans="1:14">
      <c r="A290">
        <v>288</v>
      </c>
      <c r="B290">
        <v>75.88068330226923</v>
      </c>
      <c r="C290">
        <v>1610.980274065764</v>
      </c>
      <c r="D290">
        <v>0.6527410215628161</v>
      </c>
      <c r="E290">
        <v>184.4466248052457</v>
      </c>
      <c r="F290">
        <v>16.42111151662671</v>
      </c>
      <c r="G290">
        <v>19543.71379040833</v>
      </c>
      <c r="H290">
        <v>0.2277955864288986</v>
      </c>
      <c r="I290">
        <v>0.1821409214221805</v>
      </c>
      <c r="J290">
        <v>17.69809416383753</v>
      </c>
      <c r="K290">
        <v>3.151241883735947</v>
      </c>
      <c r="L290">
        <v>998.1283006774964</v>
      </c>
      <c r="M290">
        <v>611.1521180203795</v>
      </c>
      <c r="N290">
        <v>520.6249046505204</v>
      </c>
    </row>
    <row r="291" spans="1:14">
      <c r="A291">
        <v>289</v>
      </c>
      <c r="B291">
        <v>75.88039199473495</v>
      </c>
      <c r="C291">
        <v>1610.981370280649</v>
      </c>
      <c r="D291">
        <v>0.6527413078574933</v>
      </c>
      <c r="E291">
        <v>184.4468280130917</v>
      </c>
      <c r="F291">
        <v>16.4211003426509</v>
      </c>
      <c r="G291">
        <v>19543.71379040833</v>
      </c>
      <c r="H291">
        <v>0.2277954291849294</v>
      </c>
      <c r="I291">
        <v>0.1821409539238078</v>
      </c>
      <c r="J291">
        <v>17.69808370108843</v>
      </c>
      <c r="K291">
        <v>3.151241883735947</v>
      </c>
      <c r="L291">
        <v>998.1283006774964</v>
      </c>
      <c r="M291">
        <v>611.1523844018786</v>
      </c>
      <c r="N291">
        <v>520.6248528033584</v>
      </c>
    </row>
    <row r="292" spans="1:14">
      <c r="A292">
        <v>290</v>
      </c>
      <c r="B292">
        <v>75.88026298095635</v>
      </c>
      <c r="C292">
        <v>1610.978080997766</v>
      </c>
      <c r="D292">
        <v>0.6527412887137843</v>
      </c>
      <c r="E292">
        <v>184.4465112058892</v>
      </c>
      <c r="F292">
        <v>16.42113387112959</v>
      </c>
      <c r="G292">
        <v>19543.71379040833</v>
      </c>
      <c r="H292">
        <v>0.2277953716212333</v>
      </c>
      <c r="I292">
        <v>0.1821408939777167</v>
      </c>
      <c r="J292">
        <v>17.69807818721262</v>
      </c>
      <c r="K292">
        <v>3.151241883735947</v>
      </c>
      <c r="L292">
        <v>998.1283006774964</v>
      </c>
      <c r="M292">
        <v>611.1525525175324</v>
      </c>
      <c r="N292">
        <v>520.6254361381987</v>
      </c>
    </row>
    <row r="293" spans="1:14">
      <c r="A293">
        <v>291</v>
      </c>
      <c r="B293">
        <v>75.88051660048171</v>
      </c>
      <c r="C293">
        <v>1610.987508417555</v>
      </c>
      <c r="D293">
        <v>0.6527414433296133</v>
      </c>
      <c r="E293">
        <v>184.4474520350851</v>
      </c>
      <c r="F293">
        <v>16.42103777546057</v>
      </c>
      <c r="G293">
        <v>19543.71379040834</v>
      </c>
      <c r="H293">
        <v>0.227795477303916</v>
      </c>
      <c r="I293">
        <v>0.1821410698991927</v>
      </c>
      <c r="J293">
        <v>17.69808981362625</v>
      </c>
      <c r="K293">
        <v>3.151241883735947</v>
      </c>
      <c r="L293">
        <v>998.1283006774964</v>
      </c>
      <c r="M293">
        <v>611.1521791465937</v>
      </c>
      <c r="N293">
        <v>520.623842656059</v>
      </c>
    </row>
    <row r="294" spans="1:14">
      <c r="A294">
        <v>292</v>
      </c>
      <c r="B294">
        <v>75.88042804376195</v>
      </c>
      <c r="C294">
        <v>1610.982357024896</v>
      </c>
      <c r="D294">
        <v>0.6527413107233885</v>
      </c>
      <c r="E294">
        <v>184.446924258576</v>
      </c>
      <c r="F294">
        <v>16.421090284548</v>
      </c>
      <c r="G294">
        <v>19543.71379040832</v>
      </c>
      <c r="H294">
        <v>0.2277954442674093</v>
      </c>
      <c r="I294">
        <v>0.1821409720787997</v>
      </c>
      <c r="J294">
        <v>17.69808521218385</v>
      </c>
      <c r="K294">
        <v>3.151241883735947</v>
      </c>
      <c r="L294">
        <v>998.1283006774964</v>
      </c>
      <c r="M294">
        <v>611.1523379474279</v>
      </c>
      <c r="N294">
        <v>520.6246697677398</v>
      </c>
    </row>
    <row r="295" spans="1:14">
      <c r="A295">
        <v>293</v>
      </c>
      <c r="B295">
        <v>75.88008017603168</v>
      </c>
      <c r="C295">
        <v>1610.980244261604</v>
      </c>
      <c r="D295">
        <v>0.6527415119127897</v>
      </c>
      <c r="E295">
        <v>184.4467980240943</v>
      </c>
      <c r="F295">
        <v>16.42111182042773</v>
      </c>
      <c r="G295">
        <v>19543.71379040834</v>
      </c>
      <c r="H295">
        <v>0.2277952676916074</v>
      </c>
      <c r="I295">
        <v>0.1821409434242768</v>
      </c>
      <c r="J295">
        <v>17.69807191703091</v>
      </c>
      <c r="K295">
        <v>3.151241883735947</v>
      </c>
      <c r="L295">
        <v>998.1283006774964</v>
      </c>
      <c r="M295">
        <v>611.1527011013569</v>
      </c>
      <c r="N295">
        <v>520.6251655919654</v>
      </c>
    </row>
    <row r="296" spans="1:14">
      <c r="A296">
        <v>294</v>
      </c>
      <c r="B296">
        <v>75.88024436312435</v>
      </c>
      <c r="C296">
        <v>1610.984799165098</v>
      </c>
      <c r="D296">
        <v>0.6527415617852679</v>
      </c>
      <c r="E296">
        <v>184.447241645197</v>
      </c>
      <c r="F296">
        <v>16.42106539132446</v>
      </c>
      <c r="G296">
        <v>19543.71379040834</v>
      </c>
      <c r="H296">
        <v>0.2277953384870048</v>
      </c>
      <c r="I296">
        <v>0.1821410272026305</v>
      </c>
      <c r="J296">
        <v>17.6980789809561</v>
      </c>
      <c r="K296">
        <v>3.151241883735947</v>
      </c>
      <c r="L296">
        <v>998.1283006774964</v>
      </c>
      <c r="M296">
        <v>611.1524844635741</v>
      </c>
      <c r="N296">
        <v>520.6243386910886</v>
      </c>
    </row>
    <row r="297" spans="1:14">
      <c r="A297">
        <v>295</v>
      </c>
      <c r="B297">
        <v>75.87984420496551</v>
      </c>
      <c r="C297">
        <v>1610.973241497034</v>
      </c>
      <c r="D297">
        <v>0.6527414302586595</v>
      </c>
      <c r="E297">
        <v>184.4461132414129</v>
      </c>
      <c r="F297">
        <v>16.42118320161339</v>
      </c>
      <c r="G297">
        <v>19543.71379040833</v>
      </c>
      <c r="H297">
        <v>0.2277951637612397</v>
      </c>
      <c r="I297">
        <v>0.1821408145351589</v>
      </c>
      <c r="J297">
        <v>17.6980615035651</v>
      </c>
      <c r="K297">
        <v>3.151241883735947</v>
      </c>
      <c r="L297">
        <v>998.1283006774964</v>
      </c>
      <c r="M297">
        <v>611.1530249312679</v>
      </c>
      <c r="N297">
        <v>520.6263683218882</v>
      </c>
    </row>
    <row r="298" spans="1:14">
      <c r="A298">
        <v>296</v>
      </c>
      <c r="B298">
        <v>75.87997150114066</v>
      </c>
      <c r="C298">
        <v>1610.982068011566</v>
      </c>
      <c r="D298">
        <v>0.6527416697745203</v>
      </c>
      <c r="E298">
        <v>184.4470257914679</v>
      </c>
      <c r="F298">
        <v>16.42109323052369</v>
      </c>
      <c r="G298">
        <v>19543.71379040834</v>
      </c>
      <c r="H298">
        <v>0.227795205448284</v>
      </c>
      <c r="I298">
        <v>0.1821409832721755</v>
      </c>
      <c r="J298">
        <v>17.69806838093876</v>
      </c>
      <c r="K298">
        <v>3.151241883735947</v>
      </c>
      <c r="L298">
        <v>998.1283006774964</v>
      </c>
      <c r="M298">
        <v>611.1527800311151</v>
      </c>
      <c r="N298">
        <v>520.6249351716576</v>
      </c>
    </row>
    <row r="299" spans="1:14">
      <c r="A299">
        <v>297</v>
      </c>
      <c r="B299">
        <v>75.88001022214976</v>
      </c>
      <c r="C299">
        <v>1610.980321291273</v>
      </c>
      <c r="D299">
        <v>0.6527415734506721</v>
      </c>
      <c r="E299">
        <v>184.446826790378</v>
      </c>
      <c r="F299">
        <v>16.42111103524569</v>
      </c>
      <c r="G299">
        <v>19543.71379040832</v>
      </c>
      <c r="H299">
        <v>0.2277952304603474</v>
      </c>
      <c r="I299">
        <v>0.1821409475702784</v>
      </c>
      <c r="J299">
        <v>17.69806935799613</v>
      </c>
      <c r="K299">
        <v>3.151241883735947</v>
      </c>
      <c r="L299">
        <v>998.1283006774964</v>
      </c>
      <c r="M299">
        <v>611.152767661697</v>
      </c>
      <c r="N299">
        <v>520.625182063843</v>
      </c>
    </row>
    <row r="300" spans="1:14">
      <c r="A300">
        <v>298</v>
      </c>
      <c r="B300">
        <v>75.8799920957161</v>
      </c>
      <c r="C300">
        <v>1610.976772308447</v>
      </c>
      <c r="D300">
        <v>0.6527414465739305</v>
      </c>
      <c r="E300">
        <v>184.4464500031882</v>
      </c>
      <c r="F300">
        <v>16.42114721096346</v>
      </c>
      <c r="G300">
        <v>19543.71379040833</v>
      </c>
      <c r="H300">
        <v>0.2277952315402177</v>
      </c>
      <c r="I300">
        <v>0.1821408784197307</v>
      </c>
      <c r="J300">
        <v>17.69806782223225</v>
      </c>
      <c r="K300">
        <v>3.151241883735947</v>
      </c>
      <c r="L300">
        <v>998.1283006774964</v>
      </c>
      <c r="M300">
        <v>611.1528335648974</v>
      </c>
      <c r="N300">
        <v>520.6257516763768</v>
      </c>
    </row>
    <row r="301" spans="1:14">
      <c r="A301">
        <v>299</v>
      </c>
      <c r="B301">
        <v>75.88014721215329</v>
      </c>
      <c r="C301">
        <v>1610.981941160402</v>
      </c>
      <c r="D301">
        <v>0.6527415215322082</v>
      </c>
      <c r="E301">
        <v>184.4469613285409</v>
      </c>
      <c r="F301">
        <v>16.4210945235455</v>
      </c>
      <c r="G301">
        <v>19543.71379040834</v>
      </c>
      <c r="H301">
        <v>0.2277952976267148</v>
      </c>
      <c r="I301">
        <v>0.1821409743343462</v>
      </c>
      <c r="J301">
        <v>17.69807477880843</v>
      </c>
      <c r="K301">
        <v>3.151241883735947</v>
      </c>
      <c r="L301">
        <v>998.1283006774964</v>
      </c>
      <c r="M301">
        <v>611.1526139347615</v>
      </c>
      <c r="N301">
        <v>520.6248641672295</v>
      </c>
    </row>
    <row r="302" spans="1:14">
      <c r="A302">
        <v>300</v>
      </c>
      <c r="B302">
        <v>75.88013089391016</v>
      </c>
      <c r="C302">
        <v>1610.981690509505</v>
      </c>
      <c r="D302">
        <v>0.6527415304237975</v>
      </c>
      <c r="E302">
        <v>184.4469394195128</v>
      </c>
      <c r="F302">
        <v>16.42109707848581</v>
      </c>
      <c r="G302">
        <v>19543.71379040834</v>
      </c>
      <c r="H302">
        <v>0.2277952891902473</v>
      </c>
      <c r="I302">
        <v>0.1821409701160513</v>
      </c>
      <c r="J302">
        <v>17.69807409977401</v>
      </c>
      <c r="K302">
        <v>3.151241883735947</v>
      </c>
      <c r="L302">
        <v>998.1283006774964</v>
      </c>
      <c r="M302">
        <v>611.1526340854421</v>
      </c>
      <c r="N302">
        <v>520.6248993139588</v>
      </c>
    </row>
    <row r="303" spans="1:14">
      <c r="A303">
        <v>301</v>
      </c>
      <c r="B303">
        <v>75.88008408351457</v>
      </c>
      <c r="C303">
        <v>1610.981033755238</v>
      </c>
      <c r="D303">
        <v>0.652741545992759</v>
      </c>
      <c r="E303">
        <v>184.4468820908716</v>
      </c>
      <c r="F303">
        <v>16.42110377293184</v>
      </c>
      <c r="G303">
        <v>19543.71379040833</v>
      </c>
      <c r="H303">
        <v>0.2277952669895485</v>
      </c>
      <c r="I303">
        <v>0.1821409588938168</v>
      </c>
      <c r="J303">
        <v>17.69807224604789</v>
      </c>
      <c r="K303">
        <v>3.151241883735947</v>
      </c>
      <c r="L303">
        <v>998.1283006774964</v>
      </c>
      <c r="M303">
        <v>611.1526872319022</v>
      </c>
      <c r="N303">
        <v>520.6250298973772</v>
      </c>
    </row>
    <row r="304" spans="1:14">
      <c r="A304">
        <v>302</v>
      </c>
      <c r="B304">
        <v>75.88009418842572</v>
      </c>
      <c r="C304">
        <v>1610.978725355999</v>
      </c>
      <c r="D304">
        <v>0.6527414527503012</v>
      </c>
      <c r="E304">
        <v>184.4466303933584</v>
      </c>
      <c r="F304">
        <v>16.42112730301504</v>
      </c>
      <c r="G304">
        <v>19543.71379040834</v>
      </c>
      <c r="H304">
        <v>0.227795279651258</v>
      </c>
      <c r="I304">
        <v>0.1821409130850596</v>
      </c>
      <c r="J304">
        <v>17.69807208490597</v>
      </c>
      <c r="K304">
        <v>3.151241883735947</v>
      </c>
      <c r="L304">
        <v>998.1283006774964</v>
      </c>
      <c r="M304">
        <v>611.1527082250491</v>
      </c>
      <c r="N304">
        <v>520.6253931624897</v>
      </c>
    </row>
    <row r="305" spans="1:14">
      <c r="A305">
        <v>303</v>
      </c>
      <c r="B305">
        <v>75.88001256034025</v>
      </c>
      <c r="C305">
        <v>1610.98121659013</v>
      </c>
      <c r="D305">
        <v>0.6527416114239517</v>
      </c>
      <c r="E305">
        <v>184.4469224700846</v>
      </c>
      <c r="F305">
        <v>16.42110190925354</v>
      </c>
      <c r="G305">
        <v>19543.71379040833</v>
      </c>
      <c r="H305">
        <v>0.2277952290480539</v>
      </c>
      <c r="I305">
        <v>0.1821409651159984</v>
      </c>
      <c r="J305">
        <v>17.69806967240166</v>
      </c>
      <c r="K305">
        <v>3.151241883735947</v>
      </c>
      <c r="L305">
        <v>998.1283006774964</v>
      </c>
      <c r="M305">
        <v>611.1527530994967</v>
      </c>
      <c r="N305">
        <v>520.6250377056044</v>
      </c>
    </row>
    <row r="306" spans="1:14">
      <c r="A306">
        <v>304</v>
      </c>
      <c r="B306">
        <v>75.87997637915367</v>
      </c>
      <c r="C306">
        <v>1610.980137323226</v>
      </c>
      <c r="D306">
        <v>0.6527415987934823</v>
      </c>
      <c r="E306">
        <v>184.4468168293274</v>
      </c>
      <c r="F306">
        <v>16.42111291047658</v>
      </c>
      <c r="G306">
        <v>19543.71379040834</v>
      </c>
      <c r="H306">
        <v>0.2277952132156872</v>
      </c>
      <c r="I306">
        <v>0.1821409452341309</v>
      </c>
      <c r="J306">
        <v>17.69806807856405</v>
      </c>
      <c r="K306">
        <v>3.151241883735947</v>
      </c>
      <c r="L306">
        <v>998.1283006774964</v>
      </c>
      <c r="M306">
        <v>611.1528026736157</v>
      </c>
      <c r="N306">
        <v>520.6252242372043</v>
      </c>
    </row>
    <row r="307" spans="1:14">
      <c r="A307">
        <v>305</v>
      </c>
      <c r="B307">
        <v>75.87998585340031</v>
      </c>
      <c r="C307">
        <v>1610.979947088476</v>
      </c>
      <c r="D307">
        <v>0.6527415835792312</v>
      </c>
      <c r="E307">
        <v>184.4467937072344</v>
      </c>
      <c r="F307">
        <v>16.42111484958596</v>
      </c>
      <c r="G307">
        <v>19543.71379040833</v>
      </c>
      <c r="H307">
        <v>0.2277952185564448</v>
      </c>
      <c r="I307">
        <v>0.1821409411673696</v>
      </c>
      <c r="J307">
        <v>17.69806837057386</v>
      </c>
      <c r="K307">
        <v>3.151241883735947</v>
      </c>
      <c r="L307">
        <v>998.1283006774964</v>
      </c>
      <c r="M307">
        <v>611.1527965374913</v>
      </c>
      <c r="N307">
        <v>520.6252466649221</v>
      </c>
    </row>
    <row r="308" spans="1:14">
      <c r="A308">
        <v>306</v>
      </c>
      <c r="B308">
        <v>75.87995659132952</v>
      </c>
      <c r="C308">
        <v>1610.980400615013</v>
      </c>
      <c r="D308">
        <v>0.6527416263501344</v>
      </c>
      <c r="E308">
        <v>184.44685105277</v>
      </c>
      <c r="F308">
        <v>16.42111022667971</v>
      </c>
      <c r="G308">
        <v>19543.71379040833</v>
      </c>
      <c r="H308">
        <v>0.2277952018006183</v>
      </c>
      <c r="I308">
        <v>0.182140951181621</v>
      </c>
      <c r="J308">
        <v>17.69806740732639</v>
      </c>
      <c r="K308">
        <v>3.151241883735947</v>
      </c>
      <c r="L308">
        <v>998.1283006774964</v>
      </c>
      <c r="M308">
        <v>611.1528184856907</v>
      </c>
      <c r="N308">
        <v>520.6251880056143</v>
      </c>
    </row>
    <row r="309" spans="1:14">
      <c r="A309">
        <v>307</v>
      </c>
      <c r="B309">
        <v>75.87987283756863</v>
      </c>
      <c r="C309">
        <v>1610.978435048704</v>
      </c>
      <c r="D309">
        <v>0.6527416171496665</v>
      </c>
      <c r="E309">
        <v>184.4466634923151</v>
      </c>
      <c r="F309">
        <v>16.42113026219374</v>
      </c>
      <c r="G309">
        <v>19543.71379040833</v>
      </c>
      <c r="H309">
        <v>0.2277951642439622</v>
      </c>
      <c r="I309">
        <v>0.1821409155457231</v>
      </c>
      <c r="J309">
        <v>17.69806387789871</v>
      </c>
      <c r="K309">
        <v>3.151241883735947</v>
      </c>
      <c r="L309">
        <v>998.1283006774964</v>
      </c>
      <c r="M309">
        <v>611.1529247557283</v>
      </c>
      <c r="N309">
        <v>520.6255465585966</v>
      </c>
    </row>
    <row r="310" spans="1:14">
      <c r="A310">
        <v>308</v>
      </c>
      <c r="B310">
        <v>75.87984450205545</v>
      </c>
      <c r="C310">
        <v>1610.97664840686</v>
      </c>
      <c r="D310">
        <v>0.6527415727042601</v>
      </c>
      <c r="E310">
        <v>184.4464792368665</v>
      </c>
      <c r="F310">
        <v>16.42114847392789</v>
      </c>
      <c r="G310">
        <v>19543.71379040833</v>
      </c>
      <c r="H310">
        <v>0.2277951549780429</v>
      </c>
      <c r="I310">
        <v>0.1821408814295165</v>
      </c>
      <c r="J310">
        <v>17.69806241903727</v>
      </c>
      <c r="K310">
        <v>3.151241883735947</v>
      </c>
      <c r="L310">
        <v>998.1283006774964</v>
      </c>
      <c r="M310">
        <v>611.1529758597281</v>
      </c>
      <c r="N310">
        <v>520.6258447123246</v>
      </c>
    </row>
    <row r="311" spans="1:14">
      <c r="A311">
        <v>309</v>
      </c>
      <c r="B311">
        <v>75.879839753071</v>
      </c>
      <c r="C311">
        <v>1610.976162169166</v>
      </c>
      <c r="D311">
        <v>0.6527415550008789</v>
      </c>
      <c r="E311">
        <v>184.4464284098671</v>
      </c>
      <c r="F311">
        <v>16.42115343029009</v>
      </c>
      <c r="G311">
        <v>19543.71379040833</v>
      </c>
      <c r="H311">
        <v>0.2277951536875595</v>
      </c>
      <c r="I311">
        <v>0.1821408720591172</v>
      </c>
      <c r="J311">
        <v>17.6980621100873</v>
      </c>
      <c r="K311">
        <v>3.151241883735947</v>
      </c>
      <c r="L311">
        <v>998.1283006774964</v>
      </c>
      <c r="M311">
        <v>611.1529875159918</v>
      </c>
      <c r="N311">
        <v>520.6259212325929</v>
      </c>
    </row>
    <row r="312" spans="1:14">
      <c r="A312">
        <v>310</v>
      </c>
      <c r="B312">
        <v>75.8797640831968</v>
      </c>
      <c r="C312">
        <v>1610.974423458324</v>
      </c>
      <c r="D312">
        <v>0.6527415531108733</v>
      </c>
      <c r="E312">
        <v>184.4462628959334</v>
      </c>
      <c r="F312">
        <v>16.42117115349978</v>
      </c>
      <c r="G312">
        <v>19543.71379040833</v>
      </c>
      <c r="H312">
        <v>0.2277951197386874</v>
      </c>
      <c r="I312">
        <v>0.1821408406084137</v>
      </c>
      <c r="J312">
        <v>17.69805894356327</v>
      </c>
      <c r="K312">
        <v>3.151241883735947</v>
      </c>
      <c r="L312">
        <v>998.1283006774964</v>
      </c>
      <c r="M312">
        <v>611.1530828288066</v>
      </c>
      <c r="N312">
        <v>520.6262381067121</v>
      </c>
    </row>
    <row r="313" spans="1:14">
      <c r="A313">
        <v>311</v>
      </c>
      <c r="B313">
        <v>75.87982893644356</v>
      </c>
      <c r="C313">
        <v>1610.976837836407</v>
      </c>
      <c r="D313">
        <v>0.6527415932049282</v>
      </c>
      <c r="E313">
        <v>184.4465040447299</v>
      </c>
      <c r="F313">
        <v>16.42114654301824</v>
      </c>
      <c r="G313">
        <v>19543.71379040833</v>
      </c>
      <c r="H313">
        <v>0.2277951464363794</v>
      </c>
      <c r="I313">
        <v>0.1821408857084287</v>
      </c>
      <c r="J313">
        <v>17.69806190364384</v>
      </c>
      <c r="K313">
        <v>3.151241883735947</v>
      </c>
      <c r="L313">
        <v>998.1283006774964</v>
      </c>
      <c r="M313">
        <v>611.1529878600879</v>
      </c>
      <c r="N313">
        <v>520.6258250614893</v>
      </c>
    </row>
    <row r="314" spans="1:14">
      <c r="A314">
        <v>312</v>
      </c>
      <c r="B314">
        <v>75.87986160403351</v>
      </c>
      <c r="C314">
        <v>1610.976640435418</v>
      </c>
      <c r="D314">
        <v>0.6527415580490817</v>
      </c>
      <c r="E314">
        <v>184.4464733689623</v>
      </c>
      <c r="F314">
        <v>16.42114855518309</v>
      </c>
      <c r="G314">
        <v>19543.71379040833</v>
      </c>
      <c r="H314">
        <v>0.2277951640558758</v>
      </c>
      <c r="I314">
        <v>0.1821408806282904</v>
      </c>
      <c r="J314">
        <v>17.69806304761319</v>
      </c>
      <c r="K314">
        <v>3.151241883735947</v>
      </c>
      <c r="L314">
        <v>998.1283006774964</v>
      </c>
      <c r="M314">
        <v>611.1529594247521</v>
      </c>
      <c r="N314">
        <v>520.6258391185731</v>
      </c>
    </row>
    <row r="315" spans="1:14">
      <c r="A315">
        <v>313</v>
      </c>
      <c r="B315">
        <v>75.87984453299978</v>
      </c>
      <c r="C315">
        <v>1610.976567505536</v>
      </c>
      <c r="D315">
        <v>0.6527415704641811</v>
      </c>
      <c r="E315">
        <v>184.4464705584739</v>
      </c>
      <c r="F315">
        <v>16.4211492985784</v>
      </c>
      <c r="G315">
        <v>19543.71379040833</v>
      </c>
      <c r="H315">
        <v>0.2277951551615625</v>
      </c>
      <c r="I315">
        <v>0.1821408798517108</v>
      </c>
      <c r="J315">
        <v>17.6980623986876</v>
      </c>
      <c r="K315">
        <v>3.151241883735947</v>
      </c>
      <c r="L315">
        <v>998.1283006774964</v>
      </c>
      <c r="M315">
        <v>611.1529770620152</v>
      </c>
      <c r="N315">
        <v>520.6258558345095</v>
      </c>
    </row>
    <row r="316" spans="1:14">
      <c r="A316">
        <v>314</v>
      </c>
      <c r="B316">
        <v>75.87985239302672</v>
      </c>
      <c r="C316">
        <v>1610.976538960507</v>
      </c>
      <c r="D316">
        <v>0.6527415623471997</v>
      </c>
      <c r="E316">
        <v>184.4464651554726</v>
      </c>
      <c r="F316">
        <v>16.42114958954613</v>
      </c>
      <c r="G316">
        <v>19543.71379040833</v>
      </c>
      <c r="H316">
        <v>0.2277951594591376</v>
      </c>
      <c r="I316">
        <v>0.1821408789853632</v>
      </c>
      <c r="J316">
        <v>17.69806268316337</v>
      </c>
      <c r="K316">
        <v>3.151241883735947</v>
      </c>
      <c r="L316">
        <v>998.1283006774964</v>
      </c>
      <c r="M316">
        <v>611.1529697600577</v>
      </c>
      <c r="N316">
        <v>520.6258581665578</v>
      </c>
    </row>
    <row r="317" spans="1:14">
      <c r="A317">
        <v>315</v>
      </c>
      <c r="B317">
        <v>75.87985820634326</v>
      </c>
      <c r="C317">
        <v>1610.977379944808</v>
      </c>
      <c r="D317">
        <v>0.6527415899745942</v>
      </c>
      <c r="E317">
        <v>184.4465541084139</v>
      </c>
      <c r="F317">
        <v>16.42114101715449</v>
      </c>
      <c r="G317">
        <v>19543.71379040833</v>
      </c>
      <c r="H317">
        <v>0.2277951598026681</v>
      </c>
      <c r="I317">
        <v>0.1821408953341819</v>
      </c>
      <c r="J317">
        <v>17.69806309156129</v>
      </c>
      <c r="K317">
        <v>3.151241883735947</v>
      </c>
      <c r="L317">
        <v>998.1283006774964</v>
      </c>
      <c r="M317">
        <v>611.1529530428801</v>
      </c>
      <c r="N317">
        <v>520.6257201068664</v>
      </c>
    </row>
    <row r="318" spans="1:14">
      <c r="A318">
        <v>316</v>
      </c>
      <c r="B318">
        <v>75.8798558188404</v>
      </c>
      <c r="C318">
        <v>1610.976925426691</v>
      </c>
      <c r="D318">
        <v>0.652741573779029</v>
      </c>
      <c r="E318">
        <v>184.4465058118675</v>
      </c>
      <c r="F318">
        <v>16.42114565018553</v>
      </c>
      <c r="G318">
        <v>19543.71379040833</v>
      </c>
      <c r="H318">
        <v>0.2277951600174129</v>
      </c>
      <c r="I318">
        <v>0.1821408864662987</v>
      </c>
      <c r="J318">
        <v>17.6980628975704</v>
      </c>
      <c r="K318">
        <v>3.151241883735947</v>
      </c>
      <c r="L318">
        <v>998.1283006774964</v>
      </c>
      <c r="M318">
        <v>611.152961349641</v>
      </c>
      <c r="N318">
        <v>520.6257947712869</v>
      </c>
    </row>
    <row r="319" spans="1:14">
      <c r="A319">
        <v>317</v>
      </c>
      <c r="B319">
        <v>75.87980383179828</v>
      </c>
      <c r="C319">
        <v>1610.97595356134</v>
      </c>
      <c r="D319">
        <v>0.6527415785850097</v>
      </c>
      <c r="E319">
        <v>184.4464162986361</v>
      </c>
      <c r="F319">
        <v>16.42115555669125</v>
      </c>
      <c r="G319">
        <v>19543.71379040834</v>
      </c>
      <c r="H319">
        <v>0.2277951356148817</v>
      </c>
      <c r="I319">
        <v>0.1821408692773079</v>
      </c>
      <c r="J319">
        <v>17.69806075261684</v>
      </c>
      <c r="K319">
        <v>3.151241883735947</v>
      </c>
      <c r="L319">
        <v>998.1283006774964</v>
      </c>
      <c r="M319">
        <v>611.1530245367721</v>
      </c>
      <c r="N319">
        <v>520.625972501663</v>
      </c>
    </row>
    <row r="320" spans="1:14">
      <c r="A320">
        <v>318</v>
      </c>
      <c r="B320">
        <v>75.87975412257633</v>
      </c>
      <c r="C320">
        <v>1610.975816126523</v>
      </c>
      <c r="D320">
        <v>0.6527416142395347</v>
      </c>
      <c r="E320">
        <v>184.446415907143</v>
      </c>
      <c r="F320">
        <v>16.42115695760521</v>
      </c>
      <c r="G320">
        <v>19543.71379040834</v>
      </c>
      <c r="H320">
        <v>0.2277951099987768</v>
      </c>
      <c r="I320">
        <v>0.1821408684065681</v>
      </c>
      <c r="J320">
        <v>17.69805889865351</v>
      </c>
      <c r="K320">
        <v>3.151241883735947</v>
      </c>
      <c r="L320">
        <v>998.1283006774964</v>
      </c>
      <c r="M320">
        <v>611.1530739908846</v>
      </c>
      <c r="N320">
        <v>520.6260188081544</v>
      </c>
    </row>
    <row r="321" spans="1:14">
      <c r="A321">
        <v>319</v>
      </c>
      <c r="B321">
        <v>75.87973694661775</v>
      </c>
      <c r="C321">
        <v>1610.975581251785</v>
      </c>
      <c r="D321">
        <v>0.6527416199923607</v>
      </c>
      <c r="E321">
        <v>184.446395659402</v>
      </c>
      <c r="F321">
        <v>16.42115935175381</v>
      </c>
      <c r="G321">
        <v>19543.71379040833</v>
      </c>
      <c r="H321">
        <v>0.2277951015958204</v>
      </c>
      <c r="I321">
        <v>0.182140864438264</v>
      </c>
      <c r="J321">
        <v>17.69805820855911</v>
      </c>
      <c r="K321">
        <v>3.151241883735947</v>
      </c>
      <c r="L321">
        <v>998.1283006774964</v>
      </c>
      <c r="M321">
        <v>611.1530938323633</v>
      </c>
      <c r="N321">
        <v>520.6260622697965</v>
      </c>
    </row>
    <row r="322" spans="1:14">
      <c r="A322">
        <v>320</v>
      </c>
      <c r="B322">
        <v>75.87973334941479</v>
      </c>
      <c r="C322">
        <v>1610.975276740169</v>
      </c>
      <c r="D322">
        <v>0.6527416109036991</v>
      </c>
      <c r="E322">
        <v>184.4463638686461</v>
      </c>
      <c r="F322">
        <v>16.42116245573301</v>
      </c>
      <c r="G322">
        <v>19543.71379040834</v>
      </c>
      <c r="H322">
        <v>0.2277951007166293</v>
      </c>
      <c r="I322">
        <v>0.1821408585684315</v>
      </c>
      <c r="J322">
        <v>17.69805800669318</v>
      </c>
      <c r="K322">
        <v>3.151241883735947</v>
      </c>
      <c r="L322">
        <v>998.1283006774964</v>
      </c>
      <c r="M322">
        <v>611.1531012684395</v>
      </c>
      <c r="N322">
        <v>520.6261135670381</v>
      </c>
    </row>
    <row r="323" spans="1:14">
      <c r="A323">
        <v>321</v>
      </c>
      <c r="B323">
        <v>75.87971391379799</v>
      </c>
      <c r="C323">
        <v>1610.975630326678</v>
      </c>
      <c r="D323">
        <v>0.6527416405358166</v>
      </c>
      <c r="E323">
        <v>184.4464077047901</v>
      </c>
      <c r="F323">
        <v>16.42115885151865</v>
      </c>
      <c r="G323">
        <v>19543.71379040833</v>
      </c>
      <c r="H323">
        <v>0.2277950892283698</v>
      </c>
      <c r="I323">
        <v>0.1821408662711359</v>
      </c>
      <c r="J323">
        <v>17.69805736886961</v>
      </c>
      <c r="K323">
        <v>3.151241883735947</v>
      </c>
      <c r="L323">
        <v>998.1283006774964</v>
      </c>
      <c r="M323">
        <v>611.153115494596</v>
      </c>
      <c r="N323">
        <v>520.6260637170651</v>
      </c>
    </row>
    <row r="324" spans="1:14">
      <c r="A324">
        <v>322</v>
      </c>
      <c r="B324">
        <v>75.87973006490955</v>
      </c>
      <c r="C324">
        <v>1610.975283993956</v>
      </c>
      <c r="D324">
        <v>0.6527416146113845</v>
      </c>
      <c r="E324">
        <v>184.446365618266</v>
      </c>
      <c r="F324">
        <v>16.42116238179295</v>
      </c>
      <c r="G324">
        <v>19543.71379040834</v>
      </c>
      <c r="H324">
        <v>0.2277950989430998</v>
      </c>
      <c r="I324">
        <v>0.1821408588401863</v>
      </c>
      <c r="J324">
        <v>17.69805788796237</v>
      </c>
      <c r="K324">
        <v>3.151241883735947</v>
      </c>
      <c r="L324">
        <v>998.1283006774964</v>
      </c>
      <c r="M324">
        <v>611.153104366108</v>
      </c>
      <c r="N324">
        <v>520.6261131877119</v>
      </c>
    </row>
    <row r="325" spans="1:14">
      <c r="A325">
        <v>323</v>
      </c>
      <c r="B325">
        <v>75.87971957689585</v>
      </c>
      <c r="C325">
        <v>1610.97542068526</v>
      </c>
      <c r="D325">
        <v>0.6527416283888986</v>
      </c>
      <c r="E325">
        <v>184.4463835028093</v>
      </c>
      <c r="F325">
        <v>16.42116098845692</v>
      </c>
      <c r="G325">
        <v>19543.71379040833</v>
      </c>
      <c r="H325">
        <v>0.2277950928049394</v>
      </c>
      <c r="I325">
        <v>0.1821408619446637</v>
      </c>
      <c r="J325">
        <v>17.69805752576268</v>
      </c>
      <c r="K325">
        <v>3.151241883735947</v>
      </c>
      <c r="L325">
        <v>998.1283006774964</v>
      </c>
      <c r="M325">
        <v>611.1531129606641</v>
      </c>
      <c r="N325">
        <v>520.6260933569976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42.20630189083507</v>
      </c>
    </row>
    <row r="2" spans="1:6">
      <c r="B2" t="s">
        <v>35</v>
      </c>
      <c r="C2">
        <v>15.97218735025975</v>
      </c>
    </row>
    <row r="3" spans="1:6">
      <c r="B3" t="s">
        <v>36</v>
      </c>
      <c r="C3">
        <v>11.5716309542159</v>
      </c>
    </row>
    <row r="4" spans="1:6">
      <c r="B4" t="s">
        <v>37</v>
      </c>
      <c r="C4">
        <v>23.25388805518291</v>
      </c>
    </row>
    <row r="5" spans="1:6">
      <c r="B5" t="s">
        <v>38</v>
      </c>
      <c r="C5">
        <v>4297.882594922121</v>
      </c>
    </row>
    <row r="6" spans="1:6">
      <c r="B6" t="s">
        <v>39</v>
      </c>
      <c r="C6">
        <v>3063.923610145303</v>
      </c>
    </row>
    <row r="7" spans="1:6">
      <c r="B7" t="s">
        <v>40</v>
      </c>
      <c r="C7">
        <v>0.7128914162907288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10.97699630242404</v>
      </c>
      <c r="E9">
        <v>11.5716309542159</v>
      </c>
      <c r="F9">
        <v>1.77635683940025e-15</v>
      </c>
    </row>
    <row r="10" spans="1:6">
      <c r="B10" t="s">
        <v>43</v>
      </c>
      <c r="C10">
        <v>0</v>
      </c>
      <c r="D10">
        <v>11.22224409491206</v>
      </c>
      <c r="E10">
        <v>10.92202169811775</v>
      </c>
      <c r="F10">
        <v>1.018855558578411</v>
      </c>
    </row>
    <row r="11" spans="1:6">
      <c r="B11" t="s">
        <v>44</v>
      </c>
      <c r="C11">
        <v>0</v>
      </c>
      <c r="D11">
        <v>0.2452477924880243</v>
      </c>
      <c r="E11">
        <v>10.32738704632589</v>
      </c>
      <c r="F11">
        <v>12.59048651279431</v>
      </c>
    </row>
    <row r="12" spans="1:6">
      <c r="B12" t="s">
        <v>45</v>
      </c>
      <c r="C12">
        <v>0</v>
      </c>
      <c r="D12">
        <v>0.9486127189724091</v>
      </c>
      <c r="E12">
        <v>1</v>
      </c>
      <c r="F12">
        <v>1.535096345907116e-16</v>
      </c>
    </row>
    <row r="15" spans="1:6">
      <c r="A15" t="s">
        <v>51</v>
      </c>
      <c r="B15" t="s">
        <v>52</v>
      </c>
      <c r="C15">
        <v>42.46649167772415</v>
      </c>
    </row>
    <row r="16" spans="1:6">
      <c r="B16" t="s">
        <v>53</v>
      </c>
      <c r="C16">
        <v>15.96511772102797</v>
      </c>
    </row>
    <row r="17" spans="1:6">
      <c r="B17" t="s">
        <v>54</v>
      </c>
      <c r="C17">
        <v>11.73391537810385</v>
      </c>
    </row>
    <row r="18" spans="1:6">
      <c r="B18" t="s">
        <v>55</v>
      </c>
      <c r="C18">
        <v>23.40760232990692</v>
      </c>
    </row>
    <row r="19" spans="1:6">
      <c r="B19" t="s">
        <v>56</v>
      </c>
      <c r="C19">
        <v>4385.024333812025</v>
      </c>
    </row>
    <row r="20" spans="1:6">
      <c r="B20" t="s">
        <v>57</v>
      </c>
      <c r="C20">
        <v>3102.009252656715</v>
      </c>
    </row>
    <row r="21" spans="1:6">
      <c r="B21" t="s">
        <v>58</v>
      </c>
      <c r="C21">
        <v>0.7074098149781648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10.9676250889407</v>
      </c>
      <c r="E23">
        <v>11.73391537810385</v>
      </c>
      <c r="F23">
        <v>0</v>
      </c>
    </row>
    <row r="24" spans="1:6">
      <c r="B24" t="s">
        <v>43</v>
      </c>
      <c r="C24">
        <v>0</v>
      </c>
      <c r="D24">
        <v>11.18242635134607</v>
      </c>
      <c r="E24">
        <v>11.16334536603935</v>
      </c>
      <c r="F24">
        <v>0.8960215129868212</v>
      </c>
    </row>
    <row r="25" spans="1:6">
      <c r="B25" t="s">
        <v>44</v>
      </c>
      <c r="C25">
        <v>0</v>
      </c>
      <c r="D25">
        <v>0.2148012624053739</v>
      </c>
      <c r="E25">
        <v>10.3970550768762</v>
      </c>
      <c r="F25">
        <v>12.62993689109067</v>
      </c>
    </row>
    <row r="26" spans="1:6">
      <c r="B26" t="s">
        <v>45</v>
      </c>
      <c r="C26">
        <v>0</v>
      </c>
      <c r="D26">
        <v>0.9346944080921963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42.57731221709153</v>
      </c>
    </row>
    <row r="30" spans="1:6">
      <c r="B30" t="s">
        <v>65</v>
      </c>
      <c r="C30">
        <v>15.96207936476002</v>
      </c>
    </row>
    <row r="31" spans="1:6">
      <c r="B31" t="s">
        <v>66</v>
      </c>
      <c r="C31">
        <v>11.80323622425733</v>
      </c>
    </row>
    <row r="32" spans="1:6">
      <c r="B32" t="s">
        <v>67</v>
      </c>
      <c r="C32">
        <v>23.47315402638574</v>
      </c>
    </row>
    <row r="33" spans="1:6">
      <c r="B33" t="s">
        <v>68</v>
      </c>
      <c r="C33">
        <v>4422.440650252142</v>
      </c>
    </row>
    <row r="34" spans="1:6">
      <c r="B34" t="s">
        <v>69</v>
      </c>
      <c r="C34">
        <v>3118.348143037922</v>
      </c>
    </row>
    <row r="35" spans="1:6">
      <c r="B35" t="s">
        <v>70</v>
      </c>
      <c r="C35">
        <v>0.7051192745481235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10.96372178086738</v>
      </c>
      <c r="E37">
        <v>11.80323622425733</v>
      </c>
      <c r="F37">
        <v>-1.77635683940025e-15</v>
      </c>
    </row>
    <row r="38" spans="1:6">
      <c r="B38" t="s">
        <v>43</v>
      </c>
      <c r="C38">
        <v>0</v>
      </c>
      <c r="D38">
        <v>11.16563967306172</v>
      </c>
      <c r="E38">
        <v>11.26623641458309</v>
      </c>
      <c r="F38">
        <v>0.8437583582233343</v>
      </c>
    </row>
    <row r="39" spans="1:6">
      <c r="B39" t="s">
        <v>44</v>
      </c>
      <c r="C39">
        <v>0</v>
      </c>
      <c r="D39">
        <v>0.2019178921943353</v>
      </c>
      <c r="E39">
        <v>10.42672197119314</v>
      </c>
      <c r="F39">
        <v>12.64699458248066</v>
      </c>
    </row>
    <row r="40" spans="1:6">
      <c r="B40" t="s">
        <v>45</v>
      </c>
      <c r="C40">
        <v>0</v>
      </c>
      <c r="D40">
        <v>0.9288742148814557</v>
      </c>
      <c r="E40">
        <v>1</v>
      </c>
      <c r="F40">
        <v>-1.504974403333202e-16</v>
      </c>
    </row>
    <row r="43" spans="1:6">
      <c r="A43" t="s">
        <v>75</v>
      </c>
      <c r="B43" t="s">
        <v>76</v>
      </c>
      <c r="C43">
        <v>42.57901176075173</v>
      </c>
    </row>
    <row r="44" spans="1:6">
      <c r="B44" t="s">
        <v>77</v>
      </c>
      <c r="C44">
        <v>15.96205229656506</v>
      </c>
    </row>
    <row r="45" spans="1:6">
      <c r="B45" t="s">
        <v>78</v>
      </c>
      <c r="C45">
        <v>11.80407929775547</v>
      </c>
    </row>
    <row r="46" spans="1:6">
      <c r="B46" t="s">
        <v>79</v>
      </c>
      <c r="C46">
        <v>23.47413080304513</v>
      </c>
    </row>
    <row r="47" spans="1:6">
      <c r="B47" t="s">
        <v>80</v>
      </c>
      <c r="C47">
        <v>4422.93307494699</v>
      </c>
    </row>
    <row r="48" spans="1:6">
      <c r="B48" t="s">
        <v>81</v>
      </c>
      <c r="C48">
        <v>3118.562025308661</v>
      </c>
    </row>
    <row r="49" spans="1:6">
      <c r="B49" t="s">
        <v>82</v>
      </c>
      <c r="C49">
        <v>0.7050891280660034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10.96360240593586</v>
      </c>
      <c r="E51">
        <v>11.80407929775547</v>
      </c>
      <c r="F51">
        <v>0</v>
      </c>
    </row>
    <row r="52" spans="1:6">
      <c r="B52" t="s">
        <v>43</v>
      </c>
      <c r="C52">
        <v>0</v>
      </c>
      <c r="D52">
        <v>11.16535034237505</v>
      </c>
      <c r="E52">
        <v>11.26752343384099</v>
      </c>
      <c r="F52">
        <v>0.8430675793913281</v>
      </c>
    </row>
    <row r="53" spans="1:6">
      <c r="B53" t="s">
        <v>44</v>
      </c>
      <c r="C53">
        <v>0</v>
      </c>
      <c r="D53">
        <v>0.2017479364391867</v>
      </c>
      <c r="E53">
        <v>10.42704654202139</v>
      </c>
      <c r="F53">
        <v>12.6471468771468</v>
      </c>
    </row>
    <row r="54" spans="1:6">
      <c r="B54" t="s">
        <v>45</v>
      </c>
      <c r="C54">
        <v>0</v>
      </c>
      <c r="D54">
        <v>0.9287977596033753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43.49747079964708</v>
      </c>
    </row>
    <row r="58" spans="1:6">
      <c r="B58" t="s">
        <v>89</v>
      </c>
      <c r="C58">
        <v>15.93057645141493</v>
      </c>
    </row>
    <row r="59" spans="1:6">
      <c r="B59" t="s">
        <v>90</v>
      </c>
      <c r="C59">
        <v>11.45985062883331</v>
      </c>
    </row>
    <row r="60" spans="1:6">
      <c r="B60" t="s">
        <v>91</v>
      </c>
      <c r="C60">
        <v>24.02786516886503</v>
      </c>
    </row>
    <row r="61" spans="1:6">
      <c r="B61" t="s">
        <v>92</v>
      </c>
      <c r="C61">
        <v>4386.57575924475</v>
      </c>
    </row>
    <row r="62" spans="1:6">
      <c r="B62" t="s">
        <v>93</v>
      </c>
      <c r="C62">
        <v>3102.683818458277</v>
      </c>
    </row>
    <row r="63" spans="1:6">
      <c r="B63" t="s">
        <v>94</v>
      </c>
      <c r="C63">
        <v>0.7073134008729568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8">
      <c r="B65" t="s">
        <v>42</v>
      </c>
      <c r="C65">
        <v>0</v>
      </c>
      <c r="D65">
        <v>10.70865675989089</v>
      </c>
      <c r="E65">
        <v>11.45985062883331</v>
      </c>
      <c r="F65">
        <v>-3.552713678800501e-15</v>
      </c>
    </row>
    <row r="66" spans="1:8">
      <c r="B66" t="s">
        <v>43</v>
      </c>
      <c r="C66">
        <v>0</v>
      </c>
      <c r="D66">
        <v>10.91786579046089</v>
      </c>
      <c r="E66">
        <v>12.40164732293976</v>
      </c>
      <c r="F66">
        <v>0.872757432882989</v>
      </c>
    </row>
    <row r="67" spans="1:8">
      <c r="B67" t="s">
        <v>44</v>
      </c>
      <c r="C67">
        <v>0</v>
      </c>
      <c r="D67">
        <v>0.2092090305700047</v>
      </c>
      <c r="E67">
        <v>11.65045345399733</v>
      </c>
      <c r="F67">
        <v>12.3326080617163</v>
      </c>
    </row>
    <row r="68" spans="1:8">
      <c r="B68" t="s">
        <v>45</v>
      </c>
      <c r="C68">
        <v>0</v>
      </c>
      <c r="D68">
        <v>0.9344499423882193</v>
      </c>
      <c r="E68">
        <v>1</v>
      </c>
      <c r="F68">
        <v>-3.100139603793588e-16</v>
      </c>
    </row>
    <row r="71" spans="1:8">
      <c r="A71" t="s">
        <v>99</v>
      </c>
      <c r="B71" t="s">
        <v>100</v>
      </c>
      <c r="C71">
        <v>122.2433512659349</v>
      </c>
    </row>
    <row r="72" spans="1:8">
      <c r="B72" t="s">
        <v>101</v>
      </c>
      <c r="C72">
        <v>20.12695755350608</v>
      </c>
    </row>
    <row r="73" spans="1:8">
      <c r="B73" t="s">
        <v>102</v>
      </c>
      <c r="C73">
        <v>23.04889589561916</v>
      </c>
    </row>
    <row r="74" spans="1:8">
      <c r="B74" t="s">
        <v>103</v>
      </c>
      <c r="C74">
        <v>66.80974311942363</v>
      </c>
    </row>
    <row r="75" spans="1:8">
      <c r="B75" t="s">
        <v>104</v>
      </c>
      <c r="C75">
        <v>30993.31704986152</v>
      </c>
    </row>
    <row r="76" spans="1:8">
      <c r="B76" t="s">
        <v>105</v>
      </c>
      <c r="C76">
        <v>17858.93282302434</v>
      </c>
    </row>
    <row r="77" spans="1:8">
      <c r="B77" t="s">
        <v>106</v>
      </c>
      <c r="C77">
        <v>0.5762188278941939</v>
      </c>
    </row>
    <row r="78" spans="1:8">
      <c r="B78" t="s">
        <v>41</v>
      </c>
      <c r="C78" t="s">
        <v>47</v>
      </c>
      <c r="D78" t="s">
        <v>49</v>
      </c>
      <c r="E78" t="s">
        <v>61</v>
      </c>
      <c r="F78" t="s">
        <v>73</v>
      </c>
      <c r="G78" t="s">
        <v>85</v>
      </c>
      <c r="H78" t="s">
        <v>97</v>
      </c>
    </row>
    <row r="79" spans="1:8">
      <c r="B79" t="s">
        <v>42</v>
      </c>
      <c r="C79">
        <v>0</v>
      </c>
      <c r="D79">
        <v>12.47222077056804</v>
      </c>
      <c r="E79">
        <v>19.83089739508581</v>
      </c>
      <c r="F79">
        <v>23.04889589561916</v>
      </c>
      <c r="G79">
        <v>22.41051216431978</v>
      </c>
      <c r="H79">
        <v>7.105427357601002e-15</v>
      </c>
    </row>
    <row r="80" spans="1:8">
      <c r="B80" t="s">
        <v>43</v>
      </c>
      <c r="C80">
        <v>0</v>
      </c>
      <c r="D80">
        <v>12.62123979000123</v>
      </c>
      <c r="E80">
        <v>10.26068375704723</v>
      </c>
      <c r="F80">
        <v>8.301171874564655</v>
      </c>
      <c r="G80">
        <v>6.435429752276866</v>
      </c>
      <c r="H80">
        <v>1.624859941858271</v>
      </c>
    </row>
    <row r="81" spans="2:8">
      <c r="B81" t="s">
        <v>44</v>
      </c>
      <c r="C81">
        <v>0</v>
      </c>
      <c r="D81">
        <v>0.1490190194331976</v>
      </c>
      <c r="E81">
        <v>2.902007132529452</v>
      </c>
      <c r="F81">
        <v>5.083173374031312</v>
      </c>
      <c r="G81">
        <v>7.07381348357624</v>
      </c>
      <c r="H81">
        <v>24.03537210617805</v>
      </c>
    </row>
    <row r="82" spans="2:8">
      <c r="B82" t="s">
        <v>45</v>
      </c>
      <c r="C82">
        <v>0</v>
      </c>
      <c r="D82">
        <v>0.5411200964701567</v>
      </c>
      <c r="E82">
        <v>0.8603838329130126</v>
      </c>
      <c r="F82">
        <v>1</v>
      </c>
      <c r="G82">
        <v>0.9723030667416607</v>
      </c>
      <c r="H82">
        <v>3.082762571265512e-16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42.20630189083507</v>
      </c>
      <c r="C2">
        <v>15.97218735025975</v>
      </c>
      <c r="D2">
        <v>11.5716309542159</v>
      </c>
      <c r="E2">
        <v>23.25388805518291</v>
      </c>
      <c r="F2">
        <v>4297.882594922121</v>
      </c>
      <c r="G2">
        <v>3063.923610145303</v>
      </c>
      <c r="H2">
        <v>0.7128914162907288</v>
      </c>
    </row>
    <row r="3" spans="1:8">
      <c r="A3" t="s">
        <v>59</v>
      </c>
      <c r="B3">
        <v>42.46649167772415</v>
      </c>
      <c r="C3">
        <v>15.96511772102797</v>
      </c>
      <c r="D3">
        <v>11.73391537810385</v>
      </c>
      <c r="E3">
        <v>23.40760232990692</v>
      </c>
      <c r="F3">
        <v>4385.024333812025</v>
      </c>
      <c r="G3">
        <v>3102.009252656715</v>
      </c>
      <c r="H3">
        <v>0.7074098149781648</v>
      </c>
    </row>
    <row r="4" spans="1:8">
      <c r="A4" t="s">
        <v>71</v>
      </c>
      <c r="B4">
        <v>42.57731221709153</v>
      </c>
      <c r="C4">
        <v>15.96207936476002</v>
      </c>
      <c r="D4">
        <v>11.80323622425733</v>
      </c>
      <c r="E4">
        <v>23.47315402638574</v>
      </c>
      <c r="F4">
        <v>4422.440650252142</v>
      </c>
      <c r="G4">
        <v>3118.348143037922</v>
      </c>
      <c r="H4">
        <v>0.7051192745481235</v>
      </c>
    </row>
    <row r="5" spans="1:8">
      <c r="A5" t="s">
        <v>83</v>
      </c>
      <c r="B5">
        <v>42.57901176075173</v>
      </c>
      <c r="C5">
        <v>15.96205229656506</v>
      </c>
      <c r="D5">
        <v>11.80407929775547</v>
      </c>
      <c r="E5">
        <v>23.47413080304513</v>
      </c>
      <c r="F5">
        <v>4422.93307494699</v>
      </c>
      <c r="G5">
        <v>3118.562025308661</v>
      </c>
      <c r="H5">
        <v>0.7050891280660034</v>
      </c>
    </row>
    <row r="6" spans="1:8">
      <c r="A6" t="s">
        <v>95</v>
      </c>
      <c r="B6">
        <v>43.49747079964708</v>
      </c>
      <c r="C6">
        <v>15.93057645141493</v>
      </c>
      <c r="D6">
        <v>11.45985062883331</v>
      </c>
      <c r="E6">
        <v>24.02786516886503</v>
      </c>
      <c r="F6">
        <v>4386.57575924475</v>
      </c>
      <c r="G6">
        <v>3102.683818458277</v>
      </c>
      <c r="H6">
        <v>0.7073134008729568</v>
      </c>
    </row>
    <row r="7" spans="1:8">
      <c r="A7" t="s">
        <v>107</v>
      </c>
      <c r="B7">
        <v>122.2433512659349</v>
      </c>
      <c r="C7">
        <v>20.12695755350608</v>
      </c>
      <c r="D7">
        <v>23.04889589561916</v>
      </c>
      <c r="E7">
        <v>66.80974311942363</v>
      </c>
      <c r="F7">
        <v>30993.31704986152</v>
      </c>
      <c r="G7">
        <v>17858.93282302434</v>
      </c>
      <c r="H7">
        <v>0.5762188278941939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2018-11-03T02:10:37Z</dcterms:created>
  <dcterms:modified xsi:type="dcterms:W3CDTF">2018-11-03T02:10:37Z</dcterms:modified>
</cp:coreProperties>
</file>