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<sst xmlns="http://schemas.openxmlformats.org/spreadsheetml/2006/main" count="153" uniqueCount="108">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</sst>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Main!$B$2:$B$334</c:f>
              <c:numCache>
                <c:formatCode>General</c:formatCode>
                <c:ptCount val="333"/>
                <c:pt idx="0">
                  <c:v>18311751.63980438</c:v>
                </c:pt>
                <c:pt idx="1">
                  <c:v>99779334.10056263</c:v>
                </c:pt>
                <c:pt idx="2">
                  <c:v>95531874.09249257</c:v>
                </c:pt>
                <c:pt idx="3">
                  <c:v>91231596.28199832</c:v>
                </c:pt>
                <c:pt idx="4">
                  <c:v>86909162.99240288</c:v>
                </c:pt>
                <c:pt idx="5">
                  <c:v>82586439.95939523</c:v>
                </c:pt>
                <c:pt idx="6">
                  <c:v>77700392.81663348</c:v>
                </c:pt>
                <c:pt idx="7">
                  <c:v>54735883.31178462</c:v>
                </c:pt>
                <c:pt idx="8">
                  <c:v>45651692.02655681</c:v>
                </c:pt>
                <c:pt idx="9">
                  <c:v>43150427.28394771</c:v>
                </c:pt>
                <c:pt idx="10">
                  <c:v>43326316.10384643</c:v>
                </c:pt>
                <c:pt idx="11">
                  <c:v>43720897.99157422</c:v>
                </c:pt>
                <c:pt idx="12">
                  <c:v>43324723.87539364</c:v>
                </c:pt>
                <c:pt idx="13">
                  <c:v>43700731.00226112</c:v>
                </c:pt>
                <c:pt idx="14">
                  <c:v>38094471.69867786</c:v>
                </c:pt>
                <c:pt idx="15">
                  <c:v>34501536.85594244</c:v>
                </c:pt>
                <c:pt idx="16">
                  <c:v>34786318.308505</c:v>
                </c:pt>
                <c:pt idx="17">
                  <c:v>34683377.62213619</c:v>
                </c:pt>
                <c:pt idx="18">
                  <c:v>32940180.27011811</c:v>
                </c:pt>
                <c:pt idx="19">
                  <c:v>32380063.42831625</c:v>
                </c:pt>
                <c:pt idx="20">
                  <c:v>32518047.90588044</c:v>
                </c:pt>
                <c:pt idx="21">
                  <c:v>30050233.52432765</c:v>
                </c:pt>
                <c:pt idx="22">
                  <c:v>28278723.19580428</c:v>
                </c:pt>
                <c:pt idx="23">
                  <c:v>27905389.13044848</c:v>
                </c:pt>
                <c:pt idx="24">
                  <c:v>27390226.70239781</c:v>
                </c:pt>
                <c:pt idx="25">
                  <c:v>27278229.99934841</c:v>
                </c:pt>
                <c:pt idx="26">
                  <c:v>26618914.1018708</c:v>
                </c:pt>
                <c:pt idx="27">
                  <c:v>26577523.63183476</c:v>
                </c:pt>
                <c:pt idx="28">
                  <c:v>25222695.69342504</c:v>
                </c:pt>
                <c:pt idx="29">
                  <c:v>24097545.3911965</c:v>
                </c:pt>
                <c:pt idx="30">
                  <c:v>23352021.78377714</c:v>
                </c:pt>
                <c:pt idx="31">
                  <c:v>22850135.19244299</c:v>
                </c:pt>
                <c:pt idx="32">
                  <c:v>22630663.4044024</c:v>
                </c:pt>
                <c:pt idx="33">
                  <c:v>22655968.15380701</c:v>
                </c:pt>
                <c:pt idx="34">
                  <c:v>22197092.7693455</c:v>
                </c:pt>
                <c:pt idx="35">
                  <c:v>21498493.70828178</c:v>
                </c:pt>
                <c:pt idx="36">
                  <c:v>20864133.45670213</c:v>
                </c:pt>
                <c:pt idx="37">
                  <c:v>20345668.30773942</c:v>
                </c:pt>
                <c:pt idx="38">
                  <c:v>19935453.58687724</c:v>
                </c:pt>
                <c:pt idx="39">
                  <c:v>19736410.57671219</c:v>
                </c:pt>
                <c:pt idx="40">
                  <c:v>19605337.90654827</c:v>
                </c:pt>
                <c:pt idx="41">
                  <c:v>19582324.24982882</c:v>
                </c:pt>
                <c:pt idx="42">
                  <c:v>19136549.19802157</c:v>
                </c:pt>
                <c:pt idx="43">
                  <c:v>18749928.35799135</c:v>
                </c:pt>
                <c:pt idx="44">
                  <c:v>18395682.88747434</c:v>
                </c:pt>
                <c:pt idx="45">
                  <c:v>18080024.57805114</c:v>
                </c:pt>
                <c:pt idx="46">
                  <c:v>17824156.28449024</c:v>
                </c:pt>
                <c:pt idx="47">
                  <c:v>17660425.74925669</c:v>
                </c:pt>
                <c:pt idx="48">
                  <c:v>17564375.18591407</c:v>
                </c:pt>
                <c:pt idx="49">
                  <c:v>17544180.28706208</c:v>
                </c:pt>
                <c:pt idx="50">
                  <c:v>17267882.73229297</c:v>
                </c:pt>
                <c:pt idx="51">
                  <c:v>17025296.69981428</c:v>
                </c:pt>
                <c:pt idx="52">
                  <c:v>16795260.60433893</c:v>
                </c:pt>
                <c:pt idx="53">
                  <c:v>16589451.07565644</c:v>
                </c:pt>
                <c:pt idx="54">
                  <c:v>16443485.61146509</c:v>
                </c:pt>
                <c:pt idx="55">
                  <c:v>16356541.49123376</c:v>
                </c:pt>
                <c:pt idx="56">
                  <c:v>16322791.77630007</c:v>
                </c:pt>
                <c:pt idx="57">
                  <c:v>16309569.82794849</c:v>
                </c:pt>
                <c:pt idx="58">
                  <c:v>16114328.98790746</c:v>
                </c:pt>
                <c:pt idx="59">
                  <c:v>15938941.22681317</c:v>
                </c:pt>
                <c:pt idx="60">
                  <c:v>15770785.67442289</c:v>
                </c:pt>
                <c:pt idx="61">
                  <c:v>15629991.90843827</c:v>
                </c:pt>
                <c:pt idx="62">
                  <c:v>15496693.96273025</c:v>
                </c:pt>
                <c:pt idx="63">
                  <c:v>15414084.43885147</c:v>
                </c:pt>
                <c:pt idx="64">
                  <c:v>15382900.18728714</c:v>
                </c:pt>
                <c:pt idx="65">
                  <c:v>15374604.01673776</c:v>
                </c:pt>
                <c:pt idx="66">
                  <c:v>15237067.98862026</c:v>
                </c:pt>
                <c:pt idx="67">
                  <c:v>15109679.33704739</c:v>
                </c:pt>
                <c:pt idx="68">
                  <c:v>14991861.92016753</c:v>
                </c:pt>
                <c:pt idx="69">
                  <c:v>14879281.79358644</c:v>
                </c:pt>
                <c:pt idx="70">
                  <c:v>14778995.47542432</c:v>
                </c:pt>
                <c:pt idx="71">
                  <c:v>14692692.7118658</c:v>
                </c:pt>
                <c:pt idx="72">
                  <c:v>14625777.59899789</c:v>
                </c:pt>
                <c:pt idx="73">
                  <c:v>14549084.70293684</c:v>
                </c:pt>
                <c:pt idx="74">
                  <c:v>14457990.16811156</c:v>
                </c:pt>
                <c:pt idx="75">
                  <c:v>14373614.64971389</c:v>
                </c:pt>
                <c:pt idx="76">
                  <c:v>14291591.24373374</c:v>
                </c:pt>
                <c:pt idx="77">
                  <c:v>14212714.90973844</c:v>
                </c:pt>
                <c:pt idx="78">
                  <c:v>14140226.20316583</c:v>
                </c:pt>
                <c:pt idx="79">
                  <c:v>14081723.54320688</c:v>
                </c:pt>
                <c:pt idx="80">
                  <c:v>14020186.99245954</c:v>
                </c:pt>
                <c:pt idx="81">
                  <c:v>13951534.7657745</c:v>
                </c:pt>
                <c:pt idx="82">
                  <c:v>13890070.9778118</c:v>
                </c:pt>
                <c:pt idx="83">
                  <c:v>13829544.9162631</c:v>
                </c:pt>
                <c:pt idx="84">
                  <c:v>13769312.73468306</c:v>
                </c:pt>
                <c:pt idx="85">
                  <c:v>13711635.51298956</c:v>
                </c:pt>
                <c:pt idx="86">
                  <c:v>13663081.16670281</c:v>
                </c:pt>
                <c:pt idx="87">
                  <c:v>13613787.1482301</c:v>
                </c:pt>
                <c:pt idx="88">
                  <c:v>13560847.61857552</c:v>
                </c:pt>
                <c:pt idx="89">
                  <c:v>13513613.74325377</c:v>
                </c:pt>
                <c:pt idx="90">
                  <c:v>13467385.73155276</c:v>
                </c:pt>
                <c:pt idx="91">
                  <c:v>13420584.71087881</c:v>
                </c:pt>
                <c:pt idx="92">
                  <c:v>13375082.40452797</c:v>
                </c:pt>
                <c:pt idx="93">
                  <c:v>13335838.85880003</c:v>
                </c:pt>
                <c:pt idx="94">
                  <c:v>13296251.87767546</c:v>
                </c:pt>
                <c:pt idx="95">
                  <c:v>13254348.70413433</c:v>
                </c:pt>
                <c:pt idx="96">
                  <c:v>13217100.2623003</c:v>
                </c:pt>
                <c:pt idx="97">
                  <c:v>13180743.94985627</c:v>
                </c:pt>
                <c:pt idx="98">
                  <c:v>13143899.97013132</c:v>
                </c:pt>
                <c:pt idx="99">
                  <c:v>13107539.29485887</c:v>
                </c:pt>
                <c:pt idx="100">
                  <c:v>13075698.02583691</c:v>
                </c:pt>
                <c:pt idx="101">
                  <c:v>13043992.09695847</c:v>
                </c:pt>
                <c:pt idx="102">
                  <c:v>13010542.37377728</c:v>
                </c:pt>
                <c:pt idx="103">
                  <c:v>12980504.66105841</c:v>
                </c:pt>
                <c:pt idx="104">
                  <c:v>12951434.99200311</c:v>
                </c:pt>
                <c:pt idx="105">
                  <c:v>12921851.59725652</c:v>
                </c:pt>
                <c:pt idx="106">
                  <c:v>12892602.0412932</c:v>
                </c:pt>
                <c:pt idx="107">
                  <c:v>12866798.54878582</c:v>
                </c:pt>
                <c:pt idx="108">
                  <c:v>12841079.66819669</c:v>
                </c:pt>
                <c:pt idx="109">
                  <c:v>12814007.47602243</c:v>
                </c:pt>
                <c:pt idx="110">
                  <c:v>12789632.45800847</c:v>
                </c:pt>
                <c:pt idx="111">
                  <c:v>12766024.08224236</c:v>
                </c:pt>
                <c:pt idx="112">
                  <c:v>12742153.48317564</c:v>
                </c:pt>
                <c:pt idx="113">
                  <c:v>12718350.50288381</c:v>
                </c:pt>
                <c:pt idx="114">
                  <c:v>12697192.73923275</c:v>
                </c:pt>
                <c:pt idx="115">
                  <c:v>12676359.63783621</c:v>
                </c:pt>
                <c:pt idx="116">
                  <c:v>12654365.03880436</c:v>
                </c:pt>
                <c:pt idx="117">
                  <c:v>12634362.51937196</c:v>
                </c:pt>
                <c:pt idx="118">
                  <c:v>12615144.64138059</c:v>
                </c:pt>
                <c:pt idx="119">
                  <c:v>12595628.63084268</c:v>
                </c:pt>
                <c:pt idx="120">
                  <c:v>12576204.27174656</c:v>
                </c:pt>
                <c:pt idx="121">
                  <c:v>12558898.57249022</c:v>
                </c:pt>
                <c:pt idx="122">
                  <c:v>12541804.21223431</c:v>
                </c:pt>
                <c:pt idx="123">
                  <c:v>12523776.39801536</c:v>
                </c:pt>
                <c:pt idx="124">
                  <c:v>12507367.86468383</c:v>
                </c:pt>
                <c:pt idx="125">
                  <c:v>12491554.81048362</c:v>
                </c:pt>
                <c:pt idx="126">
                  <c:v>12475638.467121</c:v>
                </c:pt>
                <c:pt idx="127">
                  <c:v>12459668.29475767</c:v>
                </c:pt>
                <c:pt idx="128">
                  <c:v>12445361.46122457</c:v>
                </c:pt>
                <c:pt idx="129">
                  <c:v>12431427.45074476</c:v>
                </c:pt>
                <c:pt idx="130">
                  <c:v>12416663.48018392</c:v>
                </c:pt>
                <c:pt idx="131">
                  <c:v>12403108.97580336</c:v>
                </c:pt>
                <c:pt idx="132">
                  <c:v>12390168.95133972</c:v>
                </c:pt>
                <c:pt idx="133">
                  <c:v>12377060.05914103</c:v>
                </c:pt>
                <c:pt idx="134">
                  <c:v>12363955.64999058</c:v>
                </c:pt>
                <c:pt idx="135">
                  <c:v>12352223.27112421</c:v>
                </c:pt>
                <c:pt idx="136">
                  <c:v>12340733.28763294</c:v>
                </c:pt>
                <c:pt idx="137">
                  <c:v>12328574.93737461</c:v>
                </c:pt>
                <c:pt idx="138">
                  <c:v>12317435.05411764</c:v>
                </c:pt>
                <c:pt idx="139">
                  <c:v>12306749.10989154</c:v>
                </c:pt>
                <c:pt idx="140">
                  <c:v>12296050.33991344</c:v>
                </c:pt>
                <c:pt idx="141">
                  <c:v>12285253.80564142</c:v>
                </c:pt>
                <c:pt idx="142">
                  <c:v>12275542.59818474</c:v>
                </c:pt>
                <c:pt idx="143">
                  <c:v>12266198.25224085</c:v>
                </c:pt>
                <c:pt idx="144">
                  <c:v>12256247.75848387</c:v>
                </c:pt>
                <c:pt idx="145">
                  <c:v>12247055.6643219</c:v>
                </c:pt>
                <c:pt idx="146">
                  <c:v>12238344.629407</c:v>
                </c:pt>
                <c:pt idx="147">
                  <c:v>12229540.05288778</c:v>
                </c:pt>
                <c:pt idx="148">
                  <c:v>12220706.56704776</c:v>
                </c:pt>
                <c:pt idx="149">
                  <c:v>12212789.53946316</c:v>
                </c:pt>
                <c:pt idx="150">
                  <c:v>12205105.69224386</c:v>
                </c:pt>
                <c:pt idx="151">
                  <c:v>12196936.76835798</c:v>
                </c:pt>
                <c:pt idx="152">
                  <c:v>12189430.64281514</c:v>
                </c:pt>
                <c:pt idx="153">
                  <c:v>12182267.69109248</c:v>
                </c:pt>
                <c:pt idx="154">
                  <c:v>12175145.6765127</c:v>
                </c:pt>
                <c:pt idx="155">
                  <c:v>12167912.25182531</c:v>
                </c:pt>
                <c:pt idx="156">
                  <c:v>12161400.6879736</c:v>
                </c:pt>
                <c:pt idx="157">
                  <c:v>12155228.26868675</c:v>
                </c:pt>
                <c:pt idx="158">
                  <c:v>12148609.33108961</c:v>
                </c:pt>
                <c:pt idx="159">
                  <c:v>12142472.63454971</c:v>
                </c:pt>
                <c:pt idx="160">
                  <c:v>12136713.40482984</c:v>
                </c:pt>
                <c:pt idx="161">
                  <c:v>12130905.39229297</c:v>
                </c:pt>
                <c:pt idx="162">
                  <c:v>12125059.15200771</c:v>
                </c:pt>
                <c:pt idx="163">
                  <c:v>12119834.8348917</c:v>
                </c:pt>
                <c:pt idx="164">
                  <c:v>12114816.70456904</c:v>
                </c:pt>
                <c:pt idx="165">
                  <c:v>12109447.00564971</c:v>
                </c:pt>
                <c:pt idx="166">
                  <c:v>12104517.09899816</c:v>
                </c:pt>
                <c:pt idx="167">
                  <c:v>12099842.22264909</c:v>
                </c:pt>
                <c:pt idx="168">
                  <c:v>12095241.40428425</c:v>
                </c:pt>
                <c:pt idx="169">
                  <c:v>12090529.27314355</c:v>
                </c:pt>
                <c:pt idx="170">
                  <c:v>12086297.42274749</c:v>
                </c:pt>
                <c:pt idx="171">
                  <c:v>12082367.65632246</c:v>
                </c:pt>
                <c:pt idx="172">
                  <c:v>12078111.15848065</c:v>
                </c:pt>
                <c:pt idx="173">
                  <c:v>12074157.93488954</c:v>
                </c:pt>
                <c:pt idx="174">
                  <c:v>12070499.34179546</c:v>
                </c:pt>
                <c:pt idx="175">
                  <c:v>12066818.11214909</c:v>
                </c:pt>
                <c:pt idx="176">
                  <c:v>12063101.38692748</c:v>
                </c:pt>
                <c:pt idx="177">
                  <c:v>12059805.57066523</c:v>
                </c:pt>
                <c:pt idx="178">
                  <c:v>12056679.99269257</c:v>
                </c:pt>
                <c:pt idx="179">
                  <c:v>12053305.46286432</c:v>
                </c:pt>
                <c:pt idx="180">
                  <c:v>12050223.18227349</c:v>
                </c:pt>
                <c:pt idx="181">
                  <c:v>12047323.25203404</c:v>
                </c:pt>
                <c:pt idx="182">
                  <c:v>12044516.70113481</c:v>
                </c:pt>
                <c:pt idx="183">
                  <c:v>12041606.38873762</c:v>
                </c:pt>
                <c:pt idx="184">
                  <c:v>12039007.16961636</c:v>
                </c:pt>
                <c:pt idx="185">
                  <c:v>12036666.33994611</c:v>
                </c:pt>
                <c:pt idx="186">
                  <c:v>12034094.0008872</c:v>
                </c:pt>
                <c:pt idx="187">
                  <c:v>12031703.03822929</c:v>
                </c:pt>
                <c:pt idx="188">
                  <c:v>12029536.41946159</c:v>
                </c:pt>
                <c:pt idx="189">
                  <c:v>12027361.42414665</c:v>
                </c:pt>
                <c:pt idx="190">
                  <c:v>12025159.88718344</c:v>
                </c:pt>
                <c:pt idx="191">
                  <c:v>12023234.28804456</c:v>
                </c:pt>
                <c:pt idx="192">
                  <c:v>12021438.07667277</c:v>
                </c:pt>
                <c:pt idx="193">
                  <c:v>12019475.80438412</c:v>
                </c:pt>
                <c:pt idx="194">
                  <c:v>12017702.47467074</c:v>
                </c:pt>
                <c:pt idx="195">
                  <c:v>12016050.43536178</c:v>
                </c:pt>
                <c:pt idx="196">
                  <c:v>12014497.3070778</c:v>
                </c:pt>
                <c:pt idx="197">
                  <c:v>12012854.91639072</c:v>
                </c:pt>
                <c:pt idx="198">
                  <c:v>12011400.75604411</c:v>
                </c:pt>
                <c:pt idx="199">
                  <c:v>12010151.67457283</c:v>
                </c:pt>
                <c:pt idx="200">
                  <c:v>12008751.15455758</c:v>
                </c:pt>
                <c:pt idx="201">
                  <c:v>12007448.25149807</c:v>
                </c:pt>
                <c:pt idx="202">
                  <c:v>12006304.41929252</c:v>
                </c:pt>
                <c:pt idx="203">
                  <c:v>12005161.76668372</c:v>
                </c:pt>
                <c:pt idx="204">
                  <c:v>12004002.82996326</c:v>
                </c:pt>
                <c:pt idx="205">
                  <c:v>12003010.42756137</c:v>
                </c:pt>
                <c:pt idx="206">
                  <c:v>12002109.09254284</c:v>
                </c:pt>
                <c:pt idx="207">
                  <c:v>12001109.86730843</c:v>
                </c:pt>
                <c:pt idx="208">
                  <c:v>12000222.78555625</c:v>
                </c:pt>
                <c:pt idx="209">
                  <c:v>11999411.31085232</c:v>
                </c:pt>
                <c:pt idx="210">
                  <c:v>11998683.61135149</c:v>
                </c:pt>
                <c:pt idx="211">
                  <c:v>11997894.13476199</c:v>
                </c:pt>
                <c:pt idx="212">
                  <c:v>11997208.01347379</c:v>
                </c:pt>
                <c:pt idx="213">
                  <c:v>11996658.85388955</c:v>
                </c:pt>
                <c:pt idx="214">
                  <c:v>11996028.7039812</c:v>
                </c:pt>
                <c:pt idx="215">
                  <c:v>11995448.96546427</c:v>
                </c:pt>
                <c:pt idx="216">
                  <c:v>11994962.9992725</c:v>
                </c:pt>
                <c:pt idx="217">
                  <c:v>11994497.34969859</c:v>
                </c:pt>
                <c:pt idx="218">
                  <c:v>11994021.59077882</c:v>
                </c:pt>
                <c:pt idx="219">
                  <c:v>11993629.95333726</c:v>
                </c:pt>
                <c:pt idx="220">
                  <c:v>11993307.93073858</c:v>
                </c:pt>
                <c:pt idx="221">
                  <c:v>11992944.56648879</c:v>
                </c:pt>
                <c:pt idx="222">
                  <c:v>11992634.30604197</c:v>
                </c:pt>
                <c:pt idx="223">
                  <c:v>11992376.64193837</c:v>
                </c:pt>
                <c:pt idx="224">
                  <c:v>11992160.86564915</c:v>
                </c:pt>
                <c:pt idx="225">
                  <c:v>11991933.78684082</c:v>
                </c:pt>
                <c:pt idx="226">
                  <c:v>11991756.64755227</c:v>
                </c:pt>
                <c:pt idx="227">
                  <c:v>11991632.97833193</c:v>
                </c:pt>
                <c:pt idx="228">
                  <c:v>11991497.09234694</c:v>
                </c:pt>
                <c:pt idx="229">
                  <c:v>11991394.41720596</c:v>
                </c:pt>
                <c:pt idx="230">
                  <c:v>11991319.11470585</c:v>
                </c:pt>
                <c:pt idx="231">
                  <c:v>11991274.42738989</c:v>
                </c:pt>
                <c:pt idx="232">
                  <c:v>11991237.59234646</c:v>
                </c:pt>
                <c:pt idx="233">
                  <c:v>11991213.7258813</c:v>
                </c:pt>
                <c:pt idx="234">
                  <c:v>11991210.63769821</c:v>
                </c:pt>
                <c:pt idx="235">
                  <c:v>11991211.42526202</c:v>
                </c:pt>
                <c:pt idx="236">
                  <c:v>11991225.09135257</c:v>
                </c:pt>
                <c:pt idx="237">
                  <c:v>11991226.10648058</c:v>
                </c:pt>
                <c:pt idx="238">
                  <c:v>11991278.69792724</c:v>
                </c:pt>
                <c:pt idx="239">
                  <c:v>11991236.87259585</c:v>
                </c:pt>
                <c:pt idx="240">
                  <c:v>11991216.51099274</c:v>
                </c:pt>
                <c:pt idx="241">
                  <c:v>11991205.56511247</c:v>
                </c:pt>
                <c:pt idx="242">
                  <c:v>11991212.2408144</c:v>
                </c:pt>
                <c:pt idx="243">
                  <c:v>11991199.97679036</c:v>
                </c:pt>
                <c:pt idx="244">
                  <c:v>11991201.41687525</c:v>
                </c:pt>
                <c:pt idx="245">
                  <c:v>11991201.60508251</c:v>
                </c:pt>
                <c:pt idx="246">
                  <c:v>11991195.62413209</c:v>
                </c:pt>
                <c:pt idx="247">
                  <c:v>11991200.97060229</c:v>
                </c:pt>
                <c:pt idx="248">
                  <c:v>11991192.42301025</c:v>
                </c:pt>
                <c:pt idx="249">
                  <c:v>11991193.49060064</c:v>
                </c:pt>
                <c:pt idx="250">
                  <c:v>11991191.8220528</c:v>
                </c:pt>
                <c:pt idx="251">
                  <c:v>11991192.88319119</c:v>
                </c:pt>
                <c:pt idx="252">
                  <c:v>11991191.79104501</c:v>
                </c:pt>
                <c:pt idx="253">
                  <c:v>11991192.30849346</c:v>
                </c:pt>
                <c:pt idx="254">
                  <c:v>11991191.15972453</c:v>
                </c:pt>
                <c:pt idx="255">
                  <c:v>11991190.68848975</c:v>
                </c:pt>
                <c:pt idx="256">
                  <c:v>11991191.25292426</c:v>
                </c:pt>
                <c:pt idx="257">
                  <c:v>11991191.19955163</c:v>
                </c:pt>
                <c:pt idx="258">
                  <c:v>11991191.15425287</c:v>
                </c:pt>
                <c:pt idx="259">
                  <c:v>11991191.02046151</c:v>
                </c:pt>
                <c:pt idx="260">
                  <c:v>11991190.55518784</c:v>
                </c:pt>
                <c:pt idx="261">
                  <c:v>11991190.61653024</c:v>
                </c:pt>
                <c:pt idx="262">
                  <c:v>11991190.28466583</c:v>
                </c:pt>
                <c:pt idx="263">
                  <c:v>11991190.07103737</c:v>
                </c:pt>
                <c:pt idx="264">
                  <c:v>11991190.10817514</c:v>
                </c:pt>
                <c:pt idx="265">
                  <c:v>11991190.20734362</c:v>
                </c:pt>
                <c:pt idx="266">
                  <c:v>11991190.46096401</c:v>
                </c:pt>
                <c:pt idx="267">
                  <c:v>11991190.08949474</c:v>
                </c:pt>
                <c:pt idx="268">
                  <c:v>11991190.09168047</c:v>
                </c:pt>
                <c:pt idx="269">
                  <c:v>11991190.11432243</c:v>
                </c:pt>
                <c:pt idx="270">
                  <c:v>11991190.05469844</c:v>
                </c:pt>
                <c:pt idx="271">
                  <c:v>11991190.06689935</c:v>
                </c:pt>
                <c:pt idx="272">
                  <c:v>11991190.07188794</c:v>
                </c:pt>
                <c:pt idx="273">
                  <c:v>11991190.06070308</c:v>
                </c:pt>
                <c:pt idx="274">
                  <c:v>11991190.04406928</c:v>
                </c:pt>
                <c:pt idx="275">
                  <c:v>11991190.04396</c:v>
                </c:pt>
                <c:pt idx="276">
                  <c:v>11991190.04529243</c:v>
                </c:pt>
                <c:pt idx="277">
                  <c:v>11991190.06751218</c:v>
                </c:pt>
                <c:pt idx="278">
                  <c:v>11991190.04571323</c:v>
                </c:pt>
                <c:pt idx="279">
                  <c:v>11991190.04226177</c:v>
                </c:pt>
                <c:pt idx="280">
                  <c:v>11991190.04701248</c:v>
                </c:pt>
                <c:pt idx="281">
                  <c:v>11991190.04135131</c:v>
                </c:pt>
                <c:pt idx="282">
                  <c:v>11991190.04268357</c:v>
                </c:pt>
                <c:pt idx="283">
                  <c:v>11991190.04269738</c:v>
                </c:pt>
                <c:pt idx="284">
                  <c:v>11991190.04102905</c:v>
                </c:pt>
                <c:pt idx="285">
                  <c:v>11991190.04037057</c:v>
                </c:pt>
                <c:pt idx="286">
                  <c:v>11991190.03933221</c:v>
                </c:pt>
                <c:pt idx="287">
                  <c:v>11991190.03978789</c:v>
                </c:pt>
                <c:pt idx="288">
                  <c:v>11991190.03892355</c:v>
                </c:pt>
                <c:pt idx="289">
                  <c:v>11991190.03872593</c:v>
                </c:pt>
                <c:pt idx="290">
                  <c:v>11991190.03942362</c:v>
                </c:pt>
                <c:pt idx="291">
                  <c:v>11991190.03935486</c:v>
                </c:pt>
                <c:pt idx="292">
                  <c:v>11991190.03874543</c:v>
                </c:pt>
                <c:pt idx="293">
                  <c:v>11991190.03889883</c:v>
                </c:pt>
                <c:pt idx="294">
                  <c:v>11991190.03848641</c:v>
                </c:pt>
                <c:pt idx="295">
                  <c:v>11991190.03866715</c:v>
                </c:pt>
                <c:pt idx="296">
                  <c:v>11991190.03875715</c:v>
                </c:pt>
                <c:pt idx="297">
                  <c:v>11991190.03832669</c:v>
                </c:pt>
                <c:pt idx="298">
                  <c:v>11991190.03840195</c:v>
                </c:pt>
                <c:pt idx="299">
                  <c:v>11991190.0383806</c:v>
                </c:pt>
                <c:pt idx="300">
                  <c:v>11991190.03838637</c:v>
                </c:pt>
                <c:pt idx="301">
                  <c:v>11991190.0382918</c:v>
                </c:pt>
                <c:pt idx="302">
                  <c:v>11991190.0382572</c:v>
                </c:pt>
                <c:pt idx="303">
                  <c:v>11991190.03831279</c:v>
                </c:pt>
                <c:pt idx="304">
                  <c:v>11991190.03828145</c:v>
                </c:pt>
                <c:pt idx="305">
                  <c:v>11991190.03820713</c:v>
                </c:pt>
                <c:pt idx="306">
                  <c:v>11991190.03823327</c:v>
                </c:pt>
                <c:pt idx="307">
                  <c:v>11991190.03823378</c:v>
                </c:pt>
                <c:pt idx="308">
                  <c:v>11991190.03828747</c:v>
                </c:pt>
                <c:pt idx="309">
                  <c:v>11991190.03819446</c:v>
                </c:pt>
                <c:pt idx="310">
                  <c:v>11991190.03819449</c:v>
                </c:pt>
                <c:pt idx="311">
                  <c:v>11991190.03817858</c:v>
                </c:pt>
                <c:pt idx="312">
                  <c:v>11991190.03819864</c:v>
                </c:pt>
                <c:pt idx="313">
                  <c:v>11991190.0381927</c:v>
                </c:pt>
                <c:pt idx="314">
                  <c:v>11991190.03815978</c:v>
                </c:pt>
                <c:pt idx="315">
                  <c:v>11991190.03817666</c:v>
                </c:pt>
                <c:pt idx="316">
                  <c:v>11991190.03816284</c:v>
                </c:pt>
                <c:pt idx="317">
                  <c:v>11991190.03815915</c:v>
                </c:pt>
                <c:pt idx="318">
                  <c:v>11991190.03816067</c:v>
                </c:pt>
                <c:pt idx="319">
                  <c:v>11991190.03816074</c:v>
                </c:pt>
                <c:pt idx="320">
                  <c:v>11991190.0381678</c:v>
                </c:pt>
                <c:pt idx="321">
                  <c:v>11991190.03816224</c:v>
                </c:pt>
                <c:pt idx="322">
                  <c:v>11991190.03815523</c:v>
                </c:pt>
                <c:pt idx="323">
                  <c:v>11991190.03815734</c:v>
                </c:pt>
                <c:pt idx="324">
                  <c:v>11991190.03815724</c:v>
                </c:pt>
                <c:pt idx="325">
                  <c:v>11991190.03815826</c:v>
                </c:pt>
                <c:pt idx="326">
                  <c:v>11991190.03815921</c:v>
                </c:pt>
                <c:pt idx="327">
                  <c:v>11991190.03815448</c:v>
                </c:pt>
                <c:pt idx="328">
                  <c:v>11991190.03815426</c:v>
                </c:pt>
                <c:pt idx="329">
                  <c:v>11991190.03815445</c:v>
                </c:pt>
                <c:pt idx="330">
                  <c:v>11991190.03815456</c:v>
                </c:pt>
                <c:pt idx="331">
                  <c:v>11991190.03815444</c:v>
                </c:pt>
                <c:pt idx="332">
                  <c:v>11991190.03815385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Main!$C$2:$C$334</c:f>
              <c:numCache>
                <c:formatCode>General</c:formatCode>
                <c:ptCount val="333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457207.3922677839</c:v>
                </c:pt>
                <c:pt idx="9">
                  <c:v>456139.0541768624</c:v>
                </c:pt>
                <c:pt idx="10">
                  <c:v>456513.3724337477</c:v>
                </c:pt>
                <c:pt idx="11">
                  <c:v>448945.7069445631</c:v>
                </c:pt>
                <c:pt idx="12">
                  <c:v>456553.0200637244</c:v>
                </c:pt>
                <c:pt idx="13">
                  <c:v>448689.7391537993</c:v>
                </c:pt>
                <c:pt idx="14">
                  <c:v>439577.8776264067</c:v>
                </c:pt>
                <c:pt idx="15">
                  <c:v>432810.6548484144</c:v>
                </c:pt>
                <c:pt idx="16">
                  <c:v>439995.921233533</c:v>
                </c:pt>
                <c:pt idx="17">
                  <c:v>434528.4263408009</c:v>
                </c:pt>
                <c:pt idx="18">
                  <c:v>426676.1815816727</c:v>
                </c:pt>
                <c:pt idx="19">
                  <c:v>423030.7205845609</c:v>
                </c:pt>
                <c:pt idx="20">
                  <c:v>423341.2125912006</c:v>
                </c:pt>
                <c:pt idx="21">
                  <c:v>422958.8137567198</c:v>
                </c:pt>
                <c:pt idx="22">
                  <c:v>423500.9364411794</c:v>
                </c:pt>
                <c:pt idx="23">
                  <c:v>423170.6403723789</c:v>
                </c:pt>
                <c:pt idx="24">
                  <c:v>424877.2105990155</c:v>
                </c:pt>
                <c:pt idx="25">
                  <c:v>425811.4901857923</c:v>
                </c:pt>
                <c:pt idx="26">
                  <c:v>429410.1357456413</c:v>
                </c:pt>
                <c:pt idx="27">
                  <c:v>430687.4048879247</c:v>
                </c:pt>
                <c:pt idx="28">
                  <c:v>434568.7190931365</c:v>
                </c:pt>
                <c:pt idx="29">
                  <c:v>439708.7823001635</c:v>
                </c:pt>
                <c:pt idx="30">
                  <c:v>445814.4455771398</c:v>
                </c:pt>
                <c:pt idx="31">
                  <c:v>449800.5851182557</c:v>
                </c:pt>
                <c:pt idx="32">
                  <c:v>453040.6442332985</c:v>
                </c:pt>
                <c:pt idx="33">
                  <c:v>453561.4873075647</c:v>
                </c:pt>
                <c:pt idx="34">
                  <c:v>455292.3951624412</c:v>
                </c:pt>
                <c:pt idx="35">
                  <c:v>459397.8322124908</c:v>
                </c:pt>
                <c:pt idx="36">
                  <c:v>466071.5741464001</c:v>
                </c:pt>
                <c:pt idx="37">
                  <c:v>470824.9824834413</c:v>
                </c:pt>
                <c:pt idx="38">
                  <c:v>475362.4370240831</c:v>
                </c:pt>
                <c:pt idx="39">
                  <c:v>476801.0557457987</c:v>
                </c:pt>
                <c:pt idx="40">
                  <c:v>478569.9185478101</c:v>
                </c:pt>
                <c:pt idx="41">
                  <c:v>478893.9950503925</c:v>
                </c:pt>
                <c:pt idx="42">
                  <c:v>486525.7266009805</c:v>
                </c:pt>
                <c:pt idx="43">
                  <c:v>492459.6506769916</c:v>
                </c:pt>
                <c:pt idx="44">
                  <c:v>499848.0735736493</c:v>
                </c:pt>
                <c:pt idx="45">
                  <c:v>506870.9631007758</c:v>
                </c:pt>
                <c:pt idx="46">
                  <c:v>512460.0974721415</c:v>
                </c:pt>
                <c:pt idx="47">
                  <c:v>517507.3788228462</c:v>
                </c:pt>
                <c:pt idx="48">
                  <c:v>520260.21287878</c:v>
                </c:pt>
                <c:pt idx="49">
                  <c:v>519806.1516350171</c:v>
                </c:pt>
                <c:pt idx="50">
                  <c:v>527660.8014784975</c:v>
                </c:pt>
                <c:pt idx="51">
                  <c:v>534901.8459506242</c:v>
                </c:pt>
                <c:pt idx="52">
                  <c:v>542443.2092605643</c:v>
                </c:pt>
                <c:pt idx="53">
                  <c:v>550220.9341340065</c:v>
                </c:pt>
                <c:pt idx="54">
                  <c:v>554913.1928162746</c:v>
                </c:pt>
                <c:pt idx="55">
                  <c:v>558093.8863725237</c:v>
                </c:pt>
                <c:pt idx="56">
                  <c:v>561349.8548317833</c:v>
                </c:pt>
                <c:pt idx="57">
                  <c:v>561644.4591867647</c:v>
                </c:pt>
                <c:pt idx="58">
                  <c:v>569737.0938047968</c:v>
                </c:pt>
                <c:pt idx="59">
                  <c:v>577750.5997481454</c:v>
                </c:pt>
                <c:pt idx="60">
                  <c:v>585512.7286547509</c:v>
                </c:pt>
                <c:pt idx="61">
                  <c:v>592505.2667722299</c:v>
                </c:pt>
                <c:pt idx="62">
                  <c:v>600181.7921056894</c:v>
                </c:pt>
                <c:pt idx="63">
                  <c:v>604946.3155995226</c:v>
                </c:pt>
                <c:pt idx="64">
                  <c:v>604957.2180867642</c:v>
                </c:pt>
                <c:pt idx="65">
                  <c:v>605759.9644788587</c:v>
                </c:pt>
                <c:pt idx="66">
                  <c:v>613833.5758305717</c:v>
                </c:pt>
                <c:pt idx="67">
                  <c:v>622107.534109039</c:v>
                </c:pt>
                <c:pt idx="68">
                  <c:v>630228.1106817585</c:v>
                </c:pt>
                <c:pt idx="69">
                  <c:v>637799.4807547338</c:v>
                </c:pt>
                <c:pt idx="70">
                  <c:v>645797.5768641881</c:v>
                </c:pt>
                <c:pt idx="71">
                  <c:v>651876.3674506411</c:v>
                </c:pt>
                <c:pt idx="72">
                  <c:v>657137.1433232098</c:v>
                </c:pt>
                <c:pt idx="73">
                  <c:v>664433.394777644</c:v>
                </c:pt>
                <c:pt idx="74">
                  <c:v>672228.9408352962</c:v>
                </c:pt>
                <c:pt idx="75">
                  <c:v>679688.7889519447</c:v>
                </c:pt>
                <c:pt idx="76">
                  <c:v>688054.1853776574</c:v>
                </c:pt>
                <c:pt idx="77">
                  <c:v>695525.1750016732</c:v>
                </c:pt>
                <c:pt idx="78">
                  <c:v>703631.4441559265</c:v>
                </c:pt>
                <c:pt idx="79">
                  <c:v>710075.5956656333</c:v>
                </c:pt>
                <c:pt idx="80">
                  <c:v>716203.4978952336</c:v>
                </c:pt>
                <c:pt idx="81">
                  <c:v>724415.530310971</c:v>
                </c:pt>
                <c:pt idx="82">
                  <c:v>732291.10335902</c:v>
                </c:pt>
                <c:pt idx="83">
                  <c:v>739449.7646499007</c:v>
                </c:pt>
                <c:pt idx="84">
                  <c:v>747881.0346671625</c:v>
                </c:pt>
                <c:pt idx="85">
                  <c:v>755362.7437143696</c:v>
                </c:pt>
                <c:pt idx="86">
                  <c:v>762201.1551733571</c:v>
                </c:pt>
                <c:pt idx="87">
                  <c:v>770216.2768827849</c:v>
                </c:pt>
                <c:pt idx="88">
                  <c:v>778158.7944987878</c:v>
                </c:pt>
                <c:pt idx="89">
                  <c:v>785238.1606676937</c:v>
                </c:pt>
                <c:pt idx="90">
                  <c:v>793380.7455782942</c:v>
                </c:pt>
                <c:pt idx="91">
                  <c:v>800860.999876366</c:v>
                </c:pt>
                <c:pt idx="92">
                  <c:v>809308.7608867369</c:v>
                </c:pt>
                <c:pt idx="93">
                  <c:v>816554.168346711</c:v>
                </c:pt>
                <c:pt idx="94">
                  <c:v>823282.1859601294</c:v>
                </c:pt>
                <c:pt idx="95">
                  <c:v>831574.1608392113</c:v>
                </c:pt>
                <c:pt idx="96">
                  <c:v>839506.5650868273</c:v>
                </c:pt>
                <c:pt idx="97">
                  <c:v>846505.8053709152</c:v>
                </c:pt>
                <c:pt idx="98">
                  <c:v>854926.9367470191</c:v>
                </c:pt>
                <c:pt idx="99">
                  <c:v>862590.1137657922</c:v>
                </c:pt>
                <c:pt idx="100">
                  <c:v>869792.2882318714</c:v>
                </c:pt>
                <c:pt idx="101">
                  <c:v>878013.0040172689</c:v>
                </c:pt>
                <c:pt idx="102">
                  <c:v>886064.9969541691</c:v>
                </c:pt>
                <c:pt idx="103">
                  <c:v>893192.3270282707</c:v>
                </c:pt>
                <c:pt idx="104">
                  <c:v>901313.2089930119</c:v>
                </c:pt>
                <c:pt idx="105">
                  <c:v>908723.1312063453</c:v>
                </c:pt>
                <c:pt idx="106">
                  <c:v>917224.5507411233</c:v>
                </c:pt>
                <c:pt idx="107">
                  <c:v>924695.3334400919</c:v>
                </c:pt>
                <c:pt idx="108">
                  <c:v>931504.6685125211</c:v>
                </c:pt>
                <c:pt idx="109">
                  <c:v>939788.2012183745</c:v>
                </c:pt>
                <c:pt idx="110">
                  <c:v>947840.4502897086</c:v>
                </c:pt>
                <c:pt idx="111">
                  <c:v>954833.8131118723</c:v>
                </c:pt>
                <c:pt idx="112">
                  <c:v>963250.9822273027</c:v>
                </c:pt>
                <c:pt idx="113">
                  <c:v>970929.4648036899</c:v>
                </c:pt>
                <c:pt idx="114">
                  <c:v>978206.1443455676</c:v>
                </c:pt>
                <c:pt idx="115">
                  <c:v>986461.9808717908</c:v>
                </c:pt>
                <c:pt idx="116">
                  <c:v>994526.5896775711</c:v>
                </c:pt>
                <c:pt idx="117">
                  <c:v>1001687.640568182</c:v>
                </c:pt>
                <c:pt idx="118">
                  <c:v>1009818.271798788</c:v>
                </c:pt>
                <c:pt idx="119">
                  <c:v>1017137.330738065</c:v>
                </c:pt>
                <c:pt idx="120">
                  <c:v>1025629.851657004</c:v>
                </c:pt>
                <c:pt idx="121">
                  <c:v>1033175.473347491</c:v>
                </c:pt>
                <c:pt idx="122">
                  <c:v>1039894.892296908</c:v>
                </c:pt>
                <c:pt idx="123">
                  <c:v>1048107.816560652</c:v>
                </c:pt>
                <c:pt idx="124">
                  <c:v>1056220.673036033</c:v>
                </c:pt>
                <c:pt idx="125">
                  <c:v>1063159.479680156</c:v>
                </c:pt>
                <c:pt idx="126">
                  <c:v>1071553.01857179</c:v>
                </c:pt>
                <c:pt idx="127">
                  <c:v>1079172.912538777</c:v>
                </c:pt>
                <c:pt idx="128">
                  <c:v>1086422.413056999</c:v>
                </c:pt>
                <c:pt idx="129">
                  <c:v>1094660.776053764</c:v>
                </c:pt>
                <c:pt idx="130">
                  <c:v>1102673.967169341</c:v>
                </c:pt>
                <c:pt idx="131">
                  <c:v>1109786.370475625</c:v>
                </c:pt>
                <c:pt idx="132">
                  <c:v>1117895.34428596</c:v>
                </c:pt>
                <c:pt idx="133">
                  <c:v>1125052.923508361</c:v>
                </c:pt>
                <c:pt idx="134">
                  <c:v>1133494.8841563</c:v>
                </c:pt>
                <c:pt idx="135">
                  <c:v>1141043.894342064</c:v>
                </c:pt>
                <c:pt idx="136">
                  <c:v>1147570.882158427</c:v>
                </c:pt>
                <c:pt idx="137">
                  <c:v>1155661.789987737</c:v>
                </c:pt>
                <c:pt idx="138">
                  <c:v>1163778.521465283</c:v>
                </c:pt>
                <c:pt idx="139">
                  <c:v>1170576.761726813</c:v>
                </c:pt>
                <c:pt idx="140">
                  <c:v>1178916.760642235</c:v>
                </c:pt>
                <c:pt idx="141">
                  <c:v>1186404.454261878</c:v>
                </c:pt>
                <c:pt idx="142">
                  <c:v>1193543.713559807</c:v>
                </c:pt>
                <c:pt idx="143">
                  <c:v>1201730.123196167</c:v>
                </c:pt>
                <c:pt idx="144">
                  <c:v>1209633.624845231</c:v>
                </c:pt>
                <c:pt idx="145">
                  <c:v>1216603.813190269</c:v>
                </c:pt>
                <c:pt idx="146">
                  <c:v>1224650.025782236</c:v>
                </c:pt>
                <c:pt idx="147">
                  <c:v>1231547.787866813</c:v>
                </c:pt>
                <c:pt idx="148">
                  <c:v>1239894.50344411</c:v>
                </c:pt>
                <c:pt idx="149">
                  <c:v>1247383.062323325</c:v>
                </c:pt>
                <c:pt idx="150">
                  <c:v>1253600.715312719</c:v>
                </c:pt>
                <c:pt idx="151">
                  <c:v>1261504.213692849</c:v>
                </c:pt>
                <c:pt idx="152">
                  <c:v>1269570.669664368</c:v>
                </c:pt>
                <c:pt idx="153">
                  <c:v>1276120.460624989</c:v>
                </c:pt>
                <c:pt idx="154">
                  <c:v>1284370.137879907</c:v>
                </c:pt>
                <c:pt idx="155">
                  <c:v>1291631.442272703</c:v>
                </c:pt>
                <c:pt idx="156">
                  <c:v>1298559.006217021</c:v>
                </c:pt>
                <c:pt idx="157">
                  <c:v>1306654.023396682</c:v>
                </c:pt>
                <c:pt idx="158">
                  <c:v>1314374.582219465</c:v>
                </c:pt>
                <c:pt idx="159">
                  <c:v>1321082.794012103</c:v>
                </c:pt>
                <c:pt idx="160">
                  <c:v>1329013.238581659</c:v>
                </c:pt>
                <c:pt idx="161">
                  <c:v>1335508.550132436</c:v>
                </c:pt>
                <c:pt idx="162">
                  <c:v>1343696.670995111</c:v>
                </c:pt>
                <c:pt idx="163">
                  <c:v>1351048.138751597</c:v>
                </c:pt>
                <c:pt idx="164">
                  <c:v>1356789.961678847</c:v>
                </c:pt>
                <c:pt idx="165">
                  <c:v>1364403.157811551</c:v>
                </c:pt>
                <c:pt idx="166">
                  <c:v>1372351.443545959</c:v>
                </c:pt>
                <c:pt idx="167">
                  <c:v>1378499.52840476</c:v>
                </c:pt>
                <c:pt idx="168">
                  <c:v>1386604.805844391</c:v>
                </c:pt>
                <c:pt idx="169">
                  <c:v>1393497.283358764</c:v>
                </c:pt>
                <c:pt idx="170">
                  <c:v>1400063.722418835</c:v>
                </c:pt>
                <c:pt idx="171">
                  <c:v>1408008.739924233</c:v>
                </c:pt>
                <c:pt idx="172">
                  <c:v>1415433.354080933</c:v>
                </c:pt>
                <c:pt idx="173">
                  <c:v>1421699.504031841</c:v>
                </c:pt>
                <c:pt idx="174">
                  <c:v>1429431.69220659</c:v>
                </c:pt>
                <c:pt idx="175">
                  <c:v>1435295.443332599</c:v>
                </c:pt>
                <c:pt idx="176">
                  <c:v>1443215.046054069</c:v>
                </c:pt>
                <c:pt idx="177">
                  <c:v>1450317.406835632</c:v>
                </c:pt>
                <c:pt idx="178">
                  <c:v>1455323.069132046</c:v>
                </c:pt>
                <c:pt idx="179">
                  <c:v>1462463.553310677</c:v>
                </c:pt>
                <c:pt idx="180">
                  <c:v>1470183.55769748</c:v>
                </c:pt>
                <c:pt idx="181">
                  <c:v>1475686.219195382</c:v>
                </c:pt>
                <c:pt idx="182">
                  <c:v>1483552.879854917</c:v>
                </c:pt>
                <c:pt idx="183">
                  <c:v>1489834.321623129</c:v>
                </c:pt>
                <c:pt idx="184">
                  <c:v>1495789.284765605</c:v>
                </c:pt>
                <c:pt idx="185">
                  <c:v>1503480.261873959</c:v>
                </c:pt>
                <c:pt idx="186">
                  <c:v>1510411.826361279</c:v>
                </c:pt>
                <c:pt idx="187">
                  <c:v>1515933.221807378</c:v>
                </c:pt>
                <c:pt idx="188">
                  <c:v>1523317.09220528</c:v>
                </c:pt>
                <c:pt idx="189">
                  <c:v>1528157.094228873</c:v>
                </c:pt>
                <c:pt idx="190">
                  <c:v>1535591.413742849</c:v>
                </c:pt>
                <c:pt idx="191">
                  <c:v>1542255.364920742</c:v>
                </c:pt>
                <c:pt idx="192">
                  <c:v>1546102.1832053</c:v>
                </c:pt>
                <c:pt idx="193">
                  <c:v>1552422.723109716</c:v>
                </c:pt>
                <c:pt idx="194">
                  <c:v>1559701.237584522</c:v>
                </c:pt>
                <c:pt idx="195">
                  <c:v>1564148.325981415</c:v>
                </c:pt>
                <c:pt idx="196">
                  <c:v>1571594.209459476</c:v>
                </c:pt>
                <c:pt idx="197">
                  <c:v>1576833.586668021</c:v>
                </c:pt>
                <c:pt idx="198">
                  <c:v>1581728.294667349</c:v>
                </c:pt>
                <c:pt idx="199">
                  <c:v>1588956.909657458</c:v>
                </c:pt>
                <c:pt idx="200">
                  <c:v>1595040.698864657</c:v>
                </c:pt>
                <c:pt idx="201">
                  <c:v>1599294.412160934</c:v>
                </c:pt>
                <c:pt idx="202">
                  <c:v>1606035.477771557</c:v>
                </c:pt>
                <c:pt idx="203">
                  <c:v>1609195.004912682</c:v>
                </c:pt>
                <c:pt idx="204">
                  <c:v>1615710.873716294</c:v>
                </c:pt>
                <c:pt idx="205">
                  <c:v>1621605.226855652</c:v>
                </c:pt>
                <c:pt idx="206">
                  <c:v>1623658.048456781</c:v>
                </c:pt>
                <c:pt idx="207">
                  <c:v>1628523.278287424</c:v>
                </c:pt>
                <c:pt idx="208">
                  <c:v>1634946.379622221</c:v>
                </c:pt>
                <c:pt idx="209">
                  <c:v>1637697.045174631</c:v>
                </c:pt>
                <c:pt idx="210">
                  <c:v>1644403.567312951</c:v>
                </c:pt>
                <c:pt idx="211">
                  <c:v>1647945.303490231</c:v>
                </c:pt>
                <c:pt idx="212">
                  <c:v>1651052.631455814</c:v>
                </c:pt>
                <c:pt idx="213">
                  <c:v>1657447.104548719</c:v>
                </c:pt>
                <c:pt idx="214">
                  <c:v>1662201.314332716</c:v>
                </c:pt>
                <c:pt idx="215">
                  <c:v>1664464.458557644</c:v>
                </c:pt>
                <c:pt idx="216">
                  <c:v>1670125.711233263</c:v>
                </c:pt>
                <c:pt idx="217">
                  <c:v>1670786.816325503</c:v>
                </c:pt>
                <c:pt idx="218">
                  <c:v>1675841.43393075</c:v>
                </c:pt>
                <c:pt idx="219">
                  <c:v>1680649.7499809</c:v>
                </c:pt>
                <c:pt idx="220">
                  <c:v>1680354.345540382</c:v>
                </c:pt>
                <c:pt idx="221">
                  <c:v>1683061.934052771</c:v>
                </c:pt>
                <c:pt idx="222">
                  <c:v>1688325.828132901</c:v>
                </c:pt>
                <c:pt idx="223">
                  <c:v>1688864.626775276</c:v>
                </c:pt>
                <c:pt idx="224">
                  <c:v>1694835.265721748</c:v>
                </c:pt>
                <c:pt idx="225">
                  <c:v>1696495.436379775</c:v>
                </c:pt>
                <c:pt idx="226">
                  <c:v>1697334.2485796</c:v>
                </c:pt>
                <c:pt idx="227">
                  <c:v>1702875.100170391</c:v>
                </c:pt>
                <c:pt idx="228">
                  <c:v>1706739.911748472</c:v>
                </c:pt>
                <c:pt idx="229">
                  <c:v>1706958.006986122</c:v>
                </c:pt>
                <c:pt idx="230">
                  <c:v>1711958.234170526</c:v>
                </c:pt>
                <c:pt idx="231">
                  <c:v>1710078.701185882</c:v>
                </c:pt>
                <c:pt idx="232">
                  <c:v>1714256.328524686</c:v>
                </c:pt>
                <c:pt idx="233">
                  <c:v>1719217.391224876</c:v>
                </c:pt>
                <c:pt idx="234">
                  <c:v>1717353.75977711</c:v>
                </c:pt>
                <c:pt idx="235">
                  <c:v>1715979.10082911</c:v>
                </c:pt>
                <c:pt idx="236">
                  <c:v>1721723.759334179</c:v>
                </c:pt>
                <c:pt idx="237">
                  <c:v>1715026.047195621</c:v>
                </c:pt>
                <c:pt idx="238">
                  <c:v>1722345.495811794</c:v>
                </c:pt>
                <c:pt idx="239">
                  <c:v>1716747.216152575</c:v>
                </c:pt>
                <c:pt idx="240">
                  <c:v>1715611.890544192</c:v>
                </c:pt>
                <c:pt idx="241">
                  <c:v>1718540.499509786</c:v>
                </c:pt>
                <c:pt idx="242">
                  <c:v>1718320.621409791</c:v>
                </c:pt>
                <c:pt idx="243">
                  <c:v>1720080.021244892</c:v>
                </c:pt>
                <c:pt idx="244">
                  <c:v>1721021.14348091</c:v>
                </c:pt>
                <c:pt idx="245">
                  <c:v>1720273.906833092</c:v>
                </c:pt>
                <c:pt idx="246">
                  <c:v>1719526.673471853</c:v>
                </c:pt>
                <c:pt idx="247">
                  <c:v>1719120.955114231</c:v>
                </c:pt>
                <c:pt idx="248">
                  <c:v>1718938.060468946</c:v>
                </c:pt>
                <c:pt idx="249">
                  <c:v>1719434.160852669</c:v>
                </c:pt>
                <c:pt idx="250">
                  <c:v>1718090.865517692</c:v>
                </c:pt>
                <c:pt idx="251">
                  <c:v>1717914.880669857</c:v>
                </c:pt>
                <c:pt idx="252">
                  <c:v>1718263.157633986</c:v>
                </c:pt>
                <c:pt idx="253">
                  <c:v>1718100.933768668</c:v>
                </c:pt>
                <c:pt idx="254">
                  <c:v>1717982.583461838</c:v>
                </c:pt>
                <c:pt idx="255">
                  <c:v>1718227.849427615</c:v>
                </c:pt>
                <c:pt idx="256">
                  <c:v>1717831.97139447</c:v>
                </c:pt>
                <c:pt idx="257">
                  <c:v>1719052.922994168</c:v>
                </c:pt>
                <c:pt idx="258">
                  <c:v>1718275.828403248</c:v>
                </c:pt>
                <c:pt idx="259">
                  <c:v>1718268.474563268</c:v>
                </c:pt>
                <c:pt idx="260">
                  <c:v>1718139.215818802</c:v>
                </c:pt>
                <c:pt idx="261">
                  <c:v>1718149.318352161</c:v>
                </c:pt>
                <c:pt idx="262">
                  <c:v>1718524.216158561</c:v>
                </c:pt>
                <c:pt idx="263">
                  <c:v>1718486.801888841</c:v>
                </c:pt>
                <c:pt idx="264">
                  <c:v>1718366.97961314</c:v>
                </c:pt>
                <c:pt idx="265">
                  <c:v>1718397.257005102</c:v>
                </c:pt>
                <c:pt idx="266">
                  <c:v>1718847.456684688</c:v>
                </c:pt>
                <c:pt idx="267">
                  <c:v>1718560.330623196</c:v>
                </c:pt>
                <c:pt idx="268">
                  <c:v>1718532.649904674</c:v>
                </c:pt>
                <c:pt idx="269">
                  <c:v>1718301.245415819</c:v>
                </c:pt>
                <c:pt idx="270">
                  <c:v>1718448.122714892</c:v>
                </c:pt>
                <c:pt idx="271">
                  <c:v>1718461.26561007</c:v>
                </c:pt>
                <c:pt idx="272">
                  <c:v>1718471.498902436</c:v>
                </c:pt>
                <c:pt idx="273">
                  <c:v>1718444.826259332</c:v>
                </c:pt>
                <c:pt idx="274">
                  <c:v>1718317.769839586</c:v>
                </c:pt>
                <c:pt idx="275">
                  <c:v>1718332.343901597</c:v>
                </c:pt>
                <c:pt idx="276">
                  <c:v>1718351.417581183</c:v>
                </c:pt>
                <c:pt idx="277">
                  <c:v>1718207.173855266</c:v>
                </c:pt>
                <c:pt idx="278">
                  <c:v>1718335.792537772</c:v>
                </c:pt>
                <c:pt idx="279">
                  <c:v>1718333.777748565</c:v>
                </c:pt>
                <c:pt idx="280">
                  <c:v>1718348.5277601</c:v>
                </c:pt>
                <c:pt idx="281">
                  <c:v>1718387.138427387</c:v>
                </c:pt>
                <c:pt idx="282">
                  <c:v>1718372.326600098</c:v>
                </c:pt>
                <c:pt idx="283">
                  <c:v>1718388.99026095</c:v>
                </c:pt>
                <c:pt idx="284">
                  <c:v>1718389.071818391</c:v>
                </c:pt>
                <c:pt idx="285">
                  <c:v>1718392.751690018</c:v>
                </c:pt>
                <c:pt idx="286">
                  <c:v>1718405.519044275</c:v>
                </c:pt>
                <c:pt idx="287">
                  <c:v>1718410.808255373</c:v>
                </c:pt>
                <c:pt idx="288">
                  <c:v>1718395.676550483</c:v>
                </c:pt>
                <c:pt idx="289">
                  <c:v>1718372.606436896</c:v>
                </c:pt>
                <c:pt idx="290">
                  <c:v>1718373.814368975</c:v>
                </c:pt>
                <c:pt idx="291">
                  <c:v>1718375.660296757</c:v>
                </c:pt>
                <c:pt idx="292">
                  <c:v>1718368.463163255</c:v>
                </c:pt>
                <c:pt idx="293">
                  <c:v>1718370.314327986</c:v>
                </c:pt>
                <c:pt idx="294">
                  <c:v>1718364.267872188</c:v>
                </c:pt>
                <c:pt idx="295">
                  <c:v>1718370.104262905</c:v>
                </c:pt>
                <c:pt idx="296">
                  <c:v>1718358.751656611</c:v>
                </c:pt>
                <c:pt idx="297">
                  <c:v>1718369.731158171</c:v>
                </c:pt>
                <c:pt idx="298">
                  <c:v>1718374.203311039</c:v>
                </c:pt>
                <c:pt idx="299">
                  <c:v>1718368.611006625</c:v>
                </c:pt>
                <c:pt idx="300">
                  <c:v>1718370.933787039</c:v>
                </c:pt>
                <c:pt idx="301">
                  <c:v>1718375.339372622</c:v>
                </c:pt>
                <c:pt idx="302">
                  <c:v>1718377.596668576</c:v>
                </c:pt>
                <c:pt idx="303">
                  <c:v>1718378.826919831</c:v>
                </c:pt>
                <c:pt idx="304">
                  <c:v>1718376.113078771</c:v>
                </c:pt>
                <c:pt idx="305">
                  <c:v>1718377.934787177</c:v>
                </c:pt>
                <c:pt idx="306">
                  <c:v>1718377.79010174</c:v>
                </c:pt>
                <c:pt idx="307">
                  <c:v>1718380.908944664</c:v>
                </c:pt>
                <c:pt idx="308">
                  <c:v>1718377.570120384</c:v>
                </c:pt>
                <c:pt idx="309">
                  <c:v>1718375.165529877</c:v>
                </c:pt>
                <c:pt idx="310">
                  <c:v>1718375.848466648</c:v>
                </c:pt>
                <c:pt idx="311">
                  <c:v>1718374.79131416</c:v>
                </c:pt>
                <c:pt idx="312">
                  <c:v>1718372.512784589</c:v>
                </c:pt>
                <c:pt idx="313">
                  <c:v>1718374.968498033</c:v>
                </c:pt>
                <c:pt idx="314">
                  <c:v>1718373.426808903</c:v>
                </c:pt>
                <c:pt idx="315">
                  <c:v>1718374.563002283</c:v>
                </c:pt>
                <c:pt idx="316">
                  <c:v>1718374.800866695</c:v>
                </c:pt>
                <c:pt idx="317">
                  <c:v>1718371.37982048</c:v>
                </c:pt>
                <c:pt idx="318">
                  <c:v>1718370.115684256</c:v>
                </c:pt>
                <c:pt idx="319">
                  <c:v>1718371.039250883</c:v>
                </c:pt>
                <c:pt idx="320">
                  <c:v>1718371.424092186</c:v>
                </c:pt>
                <c:pt idx="321">
                  <c:v>1718371.320839655</c:v>
                </c:pt>
                <c:pt idx="322">
                  <c:v>1718371.410880462</c:v>
                </c:pt>
                <c:pt idx="323">
                  <c:v>1718372.658076887</c:v>
                </c:pt>
                <c:pt idx="324">
                  <c:v>1718370.90239231</c:v>
                </c:pt>
                <c:pt idx="325">
                  <c:v>1718371.90224774</c:v>
                </c:pt>
                <c:pt idx="326">
                  <c:v>1718371.576960888</c:v>
                </c:pt>
                <c:pt idx="327">
                  <c:v>1718370.917531271</c:v>
                </c:pt>
                <c:pt idx="328">
                  <c:v>1718370.807277399</c:v>
                </c:pt>
                <c:pt idx="329">
                  <c:v>1718370.631888539</c:v>
                </c:pt>
                <c:pt idx="330">
                  <c:v>1718370.791685598</c:v>
                </c:pt>
                <c:pt idx="331">
                  <c:v>1718370.817315007</c:v>
                </c:pt>
                <c:pt idx="332">
                  <c:v>1718371.319154661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Main!$D$2:$D$334</c:f>
              <c:numCache>
                <c:formatCode>General</c:formatCode>
                <c:ptCount val="333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14204619.01478351</c:v>
                </c:pt>
                <c:pt idx="9">
                  <c:v>13622646.12367182</c:v>
                </c:pt>
                <c:pt idx="10">
                  <c:v>13655597.952912</c:v>
                </c:pt>
                <c:pt idx="11">
                  <c:v>13304726.65157947</c:v>
                </c:pt>
                <c:pt idx="12">
                  <c:v>13656893.40382294</c:v>
                </c:pt>
                <c:pt idx="13">
                  <c:v>13287991.06720448</c:v>
                </c:pt>
                <c:pt idx="14">
                  <c:v>11825717.08138619</c:v>
                </c:pt>
                <c:pt idx="15">
                  <c:v>10657906.72624644</c:v>
                </c:pt>
                <c:pt idx="16">
                  <c:v>10955996.48696739</c:v>
                </c:pt>
                <c:pt idx="17">
                  <c:v>10774836.10207461</c:v>
                </c:pt>
                <c:pt idx="18">
                  <c:v>9983962.522571759</c:v>
                </c:pt>
                <c:pt idx="19">
                  <c:v>9632888.235573607</c:v>
                </c:pt>
                <c:pt idx="20">
                  <c:v>9659504.539804099</c:v>
                </c:pt>
                <c:pt idx="21">
                  <c:v>8967223.655014817</c:v>
                </c:pt>
                <c:pt idx="22">
                  <c:v>8407791.374982839</c:v>
                </c:pt>
                <c:pt idx="23">
                  <c:v>8198472.338929772</c:v>
                </c:pt>
                <c:pt idx="24">
                  <c:v>8048786.753426987</c:v>
                </c:pt>
                <c:pt idx="25">
                  <c:v>8037899.077921906</c:v>
                </c:pt>
                <c:pt idx="26">
                  <c:v>7936423.351555471</c:v>
                </c:pt>
                <c:pt idx="27">
                  <c:v>7975569.082807775</c:v>
                </c:pt>
                <c:pt idx="28">
                  <c:v>7596362.995663983</c:v>
                </c:pt>
                <c:pt idx="29">
                  <c:v>7282116.048377184</c:v>
                </c:pt>
                <c:pt idx="30">
                  <c:v>7108375.082935737</c:v>
                </c:pt>
                <c:pt idx="31">
                  <c:v>6964414.179500997</c:v>
                </c:pt>
                <c:pt idx="32">
                  <c:v>6956151.475600067</c:v>
                </c:pt>
                <c:pt idx="33">
                  <c:v>6977375.921097814</c:v>
                </c:pt>
                <c:pt idx="34">
                  <c:v>6813903.205781704</c:v>
                </c:pt>
                <c:pt idx="35">
                  <c:v>6566140.974146513</c:v>
                </c:pt>
                <c:pt idx="36">
                  <c:v>6376923.627022996</c:v>
                </c:pt>
                <c:pt idx="37">
                  <c:v>6192543.736082329</c:v>
                </c:pt>
                <c:pt idx="38">
                  <c:v>6060025.877891338</c:v>
                </c:pt>
                <c:pt idx="39">
                  <c:v>5967028.865464934</c:v>
                </c:pt>
                <c:pt idx="40">
                  <c:v>5914238.670470119</c:v>
                </c:pt>
                <c:pt idx="41">
                  <c:v>5907255.270341193</c:v>
                </c:pt>
                <c:pt idx="42">
                  <c:v>5784760.701242359</c:v>
                </c:pt>
                <c:pt idx="43">
                  <c:v>5654364.207030417</c:v>
                </c:pt>
                <c:pt idx="44">
                  <c:v>5553428.542448082</c:v>
                </c:pt>
                <c:pt idx="45">
                  <c:v>5458423.944731871</c:v>
                </c:pt>
                <c:pt idx="46">
                  <c:v>5370240.413704498</c:v>
                </c:pt>
                <c:pt idx="47">
                  <c:v>5337100.545252165</c:v>
                </c:pt>
                <c:pt idx="48">
                  <c:v>5313854.89334447</c:v>
                </c:pt>
                <c:pt idx="49">
                  <c:v>5295657.7828021</c:v>
                </c:pt>
                <c:pt idx="50">
                  <c:v>5213677.30903584</c:v>
                </c:pt>
                <c:pt idx="51">
                  <c:v>5135805.842806882</c:v>
                </c:pt>
                <c:pt idx="52">
                  <c:v>5064433.604861473</c:v>
                </c:pt>
                <c:pt idx="53">
                  <c:v>5007431.487638434</c:v>
                </c:pt>
                <c:pt idx="54">
                  <c:v>4952628.7074039</c:v>
                </c:pt>
                <c:pt idx="55">
                  <c:v>4922284.737174295</c:v>
                </c:pt>
                <c:pt idx="56">
                  <c:v>4928228.327569991</c:v>
                </c:pt>
                <c:pt idx="57">
                  <c:v>4920017.111313895</c:v>
                </c:pt>
                <c:pt idx="58">
                  <c:v>4858857.271475953</c:v>
                </c:pt>
                <c:pt idx="59">
                  <c:v>4805004.544990007</c:v>
                </c:pt>
                <c:pt idx="60">
                  <c:v>4748871.223929889</c:v>
                </c:pt>
                <c:pt idx="61">
                  <c:v>4699836.84315533</c:v>
                </c:pt>
                <c:pt idx="62">
                  <c:v>4662779.00328403</c:v>
                </c:pt>
                <c:pt idx="63">
                  <c:v>4638424.089381665</c:v>
                </c:pt>
                <c:pt idx="64">
                  <c:v>4616500.813765039</c:v>
                </c:pt>
                <c:pt idx="65">
                  <c:v>4616999.385308846</c:v>
                </c:pt>
                <c:pt idx="66">
                  <c:v>4572112.463130726</c:v>
                </c:pt>
                <c:pt idx="67">
                  <c:v>4531908.508915728</c:v>
                </c:pt>
                <c:pt idx="68">
                  <c:v>4496075.852120419</c:v>
                </c:pt>
                <c:pt idx="69">
                  <c:v>4456563.641408548</c:v>
                </c:pt>
                <c:pt idx="70">
                  <c:v>4426526.737641378</c:v>
                </c:pt>
                <c:pt idx="71">
                  <c:v>4393838.503784342</c:v>
                </c:pt>
                <c:pt idx="72">
                  <c:v>4371333.600885072</c:v>
                </c:pt>
                <c:pt idx="73">
                  <c:v>4351096.548843145</c:v>
                </c:pt>
                <c:pt idx="74">
                  <c:v>4320419.68304862</c:v>
                </c:pt>
                <c:pt idx="75">
                  <c:v>4290199.138768584</c:v>
                </c:pt>
                <c:pt idx="76">
                  <c:v>4265001.719724685</c:v>
                </c:pt>
                <c:pt idx="77">
                  <c:v>4236208.635413161</c:v>
                </c:pt>
                <c:pt idx="78">
                  <c:v>4214057.857818491</c:v>
                </c:pt>
                <c:pt idx="79">
                  <c:v>4194315.861380015</c:v>
                </c:pt>
                <c:pt idx="80">
                  <c:v>4169698.44028496</c:v>
                </c:pt>
                <c:pt idx="81">
                  <c:v>4146466.991259157</c:v>
                </c:pt>
                <c:pt idx="82">
                  <c:v>4126852.426604334</c:v>
                </c:pt>
                <c:pt idx="83">
                  <c:v>4103641.597831545</c:v>
                </c:pt>
                <c:pt idx="84">
                  <c:v>4084129.504092043</c:v>
                </c:pt>
                <c:pt idx="85">
                  <c:v>4062021.663408681</c:v>
                </c:pt>
                <c:pt idx="86">
                  <c:v>4044468.133811911</c:v>
                </c:pt>
                <c:pt idx="87">
                  <c:v>4029238.44015506</c:v>
                </c:pt>
                <c:pt idx="88">
                  <c:v>4009697.791730728</c:v>
                </c:pt>
                <c:pt idx="89">
                  <c:v>3991079.85344876</c:v>
                </c:pt>
                <c:pt idx="90">
                  <c:v>3975788.590097117</c:v>
                </c:pt>
                <c:pt idx="91">
                  <c:v>3957095.379968329</c:v>
                </c:pt>
                <c:pt idx="92">
                  <c:v>3941375.081987701</c:v>
                </c:pt>
                <c:pt idx="93">
                  <c:v>3926895.750544585</c:v>
                </c:pt>
                <c:pt idx="94">
                  <c:v>3910097.146337344</c:v>
                </c:pt>
                <c:pt idx="95">
                  <c:v>3894458.281795505</c:v>
                </c:pt>
                <c:pt idx="96">
                  <c:v>3881308.039637963</c:v>
                </c:pt>
                <c:pt idx="97">
                  <c:v>3865931.855509877</c:v>
                </c:pt>
                <c:pt idx="98">
                  <c:v>3852758.677579779</c:v>
                </c:pt>
                <c:pt idx="99">
                  <c:v>3837568.279824737</c:v>
                </c:pt>
                <c:pt idx="100">
                  <c:v>3824767.545624375</c:v>
                </c:pt>
                <c:pt idx="101">
                  <c:v>3813595.29225741</c:v>
                </c:pt>
                <c:pt idx="102">
                  <c:v>3799936.591679924</c:v>
                </c:pt>
                <c:pt idx="103">
                  <c:v>3786867.379985162</c:v>
                </c:pt>
                <c:pt idx="104">
                  <c:v>3776074.162253701</c:v>
                </c:pt>
                <c:pt idx="105">
                  <c:v>3762923.059153387</c:v>
                </c:pt>
                <c:pt idx="106">
                  <c:v>3751485.262996074</c:v>
                </c:pt>
                <c:pt idx="107">
                  <c:v>3740858.793913456</c:v>
                </c:pt>
                <c:pt idx="108">
                  <c:v>3728797.904362044</c:v>
                </c:pt>
                <c:pt idx="109">
                  <c:v>3717390.066322721</c:v>
                </c:pt>
                <c:pt idx="110">
                  <c:v>3707605.965273065</c:v>
                </c:pt>
                <c:pt idx="111">
                  <c:v>3696455.319703471</c:v>
                </c:pt>
                <c:pt idx="112">
                  <c:v>3686765.644544111</c:v>
                </c:pt>
                <c:pt idx="113">
                  <c:v>3675626.771862795</c:v>
                </c:pt>
                <c:pt idx="114">
                  <c:v>3665972.674154657</c:v>
                </c:pt>
                <c:pt idx="115">
                  <c:v>3657517.26428643</c:v>
                </c:pt>
                <c:pt idx="116">
                  <c:v>3647356.294068239</c:v>
                </c:pt>
                <c:pt idx="117">
                  <c:v>3637534.669008884</c:v>
                </c:pt>
                <c:pt idx="118">
                  <c:v>3629298.908737241</c:v>
                </c:pt>
                <c:pt idx="119">
                  <c:v>3619442.134247712</c:v>
                </c:pt>
                <c:pt idx="120">
                  <c:v>3610655.086040016</c:v>
                </c:pt>
                <c:pt idx="121">
                  <c:v>3602488.127764633</c:v>
                </c:pt>
                <c:pt idx="122">
                  <c:v>3593377.711864227</c:v>
                </c:pt>
                <c:pt idx="123">
                  <c:v>3584590.576400534</c:v>
                </c:pt>
                <c:pt idx="124">
                  <c:v>3576912.533519775</c:v>
                </c:pt>
                <c:pt idx="125">
                  <c:v>3568366.704659709</c:v>
                </c:pt>
                <c:pt idx="126">
                  <c:v>3560823.758828063</c:v>
                </c:pt>
                <c:pt idx="127">
                  <c:v>3552224.840652158</c:v>
                </c:pt>
                <c:pt idx="128">
                  <c:v>3544629.361017255</c:v>
                </c:pt>
                <c:pt idx="129">
                  <c:v>3537944.783032696</c:v>
                </c:pt>
                <c:pt idx="130">
                  <c:v>3530010.68859703</c:v>
                </c:pt>
                <c:pt idx="131">
                  <c:v>3522292.203027863</c:v>
                </c:pt>
                <c:pt idx="132">
                  <c:v>3515707.751567437</c:v>
                </c:pt>
                <c:pt idx="133">
                  <c:v>3507983.855828371</c:v>
                </c:pt>
                <c:pt idx="134">
                  <c:v>3500931.625278789</c:v>
                </c:pt>
                <c:pt idx="135">
                  <c:v>3494391.972971028</c:v>
                </c:pt>
                <c:pt idx="136">
                  <c:v>3487236.802119466</c:v>
                </c:pt>
                <c:pt idx="137">
                  <c:v>3480183.372318013</c:v>
                </c:pt>
                <c:pt idx="138">
                  <c:v>3473919.911650908</c:v>
                </c:pt>
                <c:pt idx="139">
                  <c:v>3467115.607875435</c:v>
                </c:pt>
                <c:pt idx="140">
                  <c:v>3461000.206810046</c:v>
                </c:pt>
                <c:pt idx="141">
                  <c:v>3454101.781593303</c:v>
                </c:pt>
                <c:pt idx="142">
                  <c:v>3447919.873812013</c:v>
                </c:pt>
                <c:pt idx="143">
                  <c:v>3442434.637716866</c:v>
                </c:pt>
                <c:pt idx="144">
                  <c:v>3436003.487088597</c:v>
                </c:pt>
                <c:pt idx="145">
                  <c:v>3429736.536770151</c:v>
                </c:pt>
                <c:pt idx="146">
                  <c:v>3424285.741668236</c:v>
                </c:pt>
                <c:pt idx="147">
                  <c:v>3418039.577716407</c:v>
                </c:pt>
                <c:pt idx="148">
                  <c:v>3412181.907155097</c:v>
                </c:pt>
                <c:pt idx="149">
                  <c:v>3406773.758741241</c:v>
                </c:pt>
                <c:pt idx="150">
                  <c:v>3401001.779378911</c:v>
                </c:pt>
                <c:pt idx="151">
                  <c:v>3395158.99554525</c:v>
                </c:pt>
                <c:pt idx="152">
                  <c:v>3389888.147624159</c:v>
                </c:pt>
                <c:pt idx="153">
                  <c:v>3384323.138122708</c:v>
                </c:pt>
                <c:pt idx="154">
                  <c:v>3379204.430123084</c:v>
                </c:pt>
                <c:pt idx="155">
                  <c:v>3373511.908755548</c:v>
                </c:pt>
                <c:pt idx="156">
                  <c:v>3368353.383178307</c:v>
                </c:pt>
                <c:pt idx="157">
                  <c:v>3363713.438106986</c:v>
                </c:pt>
                <c:pt idx="158">
                  <c:v>3358349.897921548</c:v>
                </c:pt>
                <c:pt idx="159">
                  <c:v>3353143.524262324</c:v>
                </c:pt>
                <c:pt idx="160">
                  <c:v>3348504.206508244</c:v>
                </c:pt>
                <c:pt idx="161">
                  <c:v>3343351.063808648</c:v>
                </c:pt>
                <c:pt idx="162">
                  <c:v>3338350.621961389</c:v>
                </c:pt>
                <c:pt idx="163">
                  <c:v>3333764.551353709</c:v>
                </c:pt>
                <c:pt idx="164">
                  <c:v>3329042.566484116</c:v>
                </c:pt>
                <c:pt idx="165">
                  <c:v>3324090.307494814</c:v>
                </c:pt>
                <c:pt idx="166">
                  <c:v>3319540.22464227</c:v>
                </c:pt>
                <c:pt idx="167">
                  <c:v>3314915.375206112</c:v>
                </c:pt>
                <c:pt idx="168">
                  <c:v>3310518.348274407</c:v>
                </c:pt>
                <c:pt idx="169">
                  <c:v>3305734.163704243</c:v>
                </c:pt>
                <c:pt idx="170">
                  <c:v>3301361.716114653</c:v>
                </c:pt>
                <c:pt idx="171">
                  <c:v>3297336.033050785</c:v>
                </c:pt>
                <c:pt idx="172">
                  <c:v>3292771.012646057</c:v>
                </c:pt>
                <c:pt idx="173">
                  <c:v>3288392.997458561</c:v>
                </c:pt>
                <c:pt idx="174">
                  <c:v>3284355.84349675</c:v>
                </c:pt>
                <c:pt idx="175">
                  <c:v>3280080.326785868</c:v>
                </c:pt>
                <c:pt idx="176">
                  <c:v>3275721.549328499</c:v>
                </c:pt>
                <c:pt idx="177">
                  <c:v>3271759.38763235</c:v>
                </c:pt>
                <c:pt idx="178">
                  <c:v>3267910.450777309</c:v>
                </c:pt>
                <c:pt idx="179">
                  <c:v>3263659.234587838</c:v>
                </c:pt>
                <c:pt idx="180">
                  <c:v>3259651.086538304</c:v>
                </c:pt>
                <c:pt idx="181">
                  <c:v>3255802.647198969</c:v>
                </c:pt>
                <c:pt idx="182">
                  <c:v>3251945.963378717</c:v>
                </c:pt>
                <c:pt idx="183">
                  <c:v>3247906.535800432</c:v>
                </c:pt>
                <c:pt idx="184">
                  <c:v>3244193.147739631</c:v>
                </c:pt>
                <c:pt idx="185">
                  <c:v>3240626.404729948</c:v>
                </c:pt>
                <c:pt idx="186">
                  <c:v>3236702.685885182</c:v>
                </c:pt>
                <c:pt idx="187">
                  <c:v>3233040.609846981</c:v>
                </c:pt>
                <c:pt idx="188">
                  <c:v>3229472.659024453</c:v>
                </c:pt>
                <c:pt idx="189">
                  <c:v>3225995.990453528</c:v>
                </c:pt>
                <c:pt idx="190">
                  <c:v>3222154.49511456</c:v>
                </c:pt>
                <c:pt idx="191">
                  <c:v>3218696.603506695</c:v>
                </c:pt>
                <c:pt idx="192">
                  <c:v>3215674.625708599</c:v>
                </c:pt>
                <c:pt idx="193">
                  <c:v>3212047.983532926</c:v>
                </c:pt>
                <c:pt idx="194">
                  <c:v>3208477.155301548</c:v>
                </c:pt>
                <c:pt idx="195">
                  <c:v>3205359.819708715</c:v>
                </c:pt>
                <c:pt idx="196">
                  <c:v>3201931.961011996</c:v>
                </c:pt>
                <c:pt idx="197">
                  <c:v>3198597.128881499</c:v>
                </c:pt>
                <c:pt idx="198">
                  <c:v>3195528.515799012</c:v>
                </c:pt>
                <c:pt idx="199">
                  <c:v>3192329.047879201</c:v>
                </c:pt>
                <c:pt idx="200">
                  <c:v>3188990.12632961</c:v>
                </c:pt>
                <c:pt idx="201">
                  <c:v>3186056.475458489</c:v>
                </c:pt>
                <c:pt idx="202">
                  <c:v>3182901.754985444</c:v>
                </c:pt>
                <c:pt idx="203">
                  <c:v>3180295.166921332</c:v>
                </c:pt>
                <c:pt idx="204">
                  <c:v>3176952.886127694</c:v>
                </c:pt>
                <c:pt idx="205">
                  <c:v>3173958.693808951</c:v>
                </c:pt>
                <c:pt idx="206">
                  <c:v>3171852.839234297</c:v>
                </c:pt>
                <c:pt idx="207">
                  <c:v>3168918.413829478</c:v>
                </c:pt>
                <c:pt idx="208">
                  <c:v>3165778.616046118</c:v>
                </c:pt>
                <c:pt idx="209">
                  <c:v>3163479.57181844</c:v>
                </c:pt>
                <c:pt idx="210">
                  <c:v>3160451.970987128</c:v>
                </c:pt>
                <c:pt idx="211">
                  <c:v>3157917.172507607</c:v>
                </c:pt>
                <c:pt idx="212">
                  <c:v>3155628.642082345</c:v>
                </c:pt>
                <c:pt idx="213">
                  <c:v>3152805.115033781</c:v>
                </c:pt>
                <c:pt idx="214">
                  <c:v>3150094.995768986</c:v>
                </c:pt>
                <c:pt idx="215">
                  <c:v>3148034.945858511</c:v>
                </c:pt>
                <c:pt idx="216">
                  <c:v>3145349.252882072</c:v>
                </c:pt>
                <c:pt idx="217">
                  <c:v>3143828.351587007</c:v>
                </c:pt>
                <c:pt idx="218">
                  <c:v>3141089.980232375</c:v>
                </c:pt>
                <c:pt idx="219">
                  <c:v>3138594.419091276</c:v>
                </c:pt>
                <c:pt idx="220">
                  <c:v>3137564.300408086</c:v>
                </c:pt>
                <c:pt idx="221">
                  <c:v>3135527.339064165</c:v>
                </c:pt>
                <c:pt idx="222">
                  <c:v>3132903.546541462</c:v>
                </c:pt>
                <c:pt idx="223">
                  <c:v>3131572.239128991</c:v>
                </c:pt>
                <c:pt idx="224">
                  <c:v>3128978.397765394</c:v>
                </c:pt>
                <c:pt idx="225">
                  <c:v>3127313.912395382</c:v>
                </c:pt>
                <c:pt idx="226">
                  <c:v>3125996.86247417</c:v>
                </c:pt>
                <c:pt idx="227">
                  <c:v>3123669.304327456</c:v>
                </c:pt>
                <c:pt idx="228">
                  <c:v>3121522.861279638</c:v>
                </c:pt>
                <c:pt idx="229">
                  <c:v>3120397.313610625</c:v>
                </c:pt>
                <c:pt idx="230">
                  <c:v>3118236.467453164</c:v>
                </c:pt>
                <c:pt idx="231">
                  <c:v>3117910.300974826</c:v>
                </c:pt>
                <c:pt idx="232">
                  <c:v>3115831.254223933</c:v>
                </c:pt>
                <c:pt idx="233">
                  <c:v>3113717.213878084</c:v>
                </c:pt>
                <c:pt idx="234">
                  <c:v>3113637.564033297</c:v>
                </c:pt>
                <c:pt idx="235">
                  <c:v>3113889.805601899</c:v>
                </c:pt>
                <c:pt idx="236">
                  <c:v>3111618.291948658</c:v>
                </c:pt>
                <c:pt idx="237">
                  <c:v>3114100.096979217</c:v>
                </c:pt>
                <c:pt idx="238">
                  <c:v>3112027.732582959</c:v>
                </c:pt>
                <c:pt idx="239">
                  <c:v>3114080.439683534</c:v>
                </c:pt>
                <c:pt idx="240">
                  <c:v>3114382.62970937</c:v>
                </c:pt>
                <c:pt idx="241">
                  <c:v>3113112.614572157</c:v>
                </c:pt>
                <c:pt idx="242">
                  <c:v>3113098.863502097</c:v>
                </c:pt>
                <c:pt idx="243">
                  <c:v>3112659.826554808</c:v>
                </c:pt>
                <c:pt idx="244">
                  <c:v>3112533.767626695</c:v>
                </c:pt>
                <c:pt idx="245">
                  <c:v>3112532.663640413</c:v>
                </c:pt>
                <c:pt idx="246">
                  <c:v>3112806.084958664</c:v>
                </c:pt>
                <c:pt idx="247">
                  <c:v>3113148.096599667</c:v>
                </c:pt>
                <c:pt idx="248">
                  <c:v>3113002.292329563</c:v>
                </c:pt>
                <c:pt idx="249">
                  <c:v>3112746.269320122</c:v>
                </c:pt>
                <c:pt idx="250">
                  <c:v>3113243.695552505</c:v>
                </c:pt>
                <c:pt idx="251">
                  <c:v>3113247.007411709</c:v>
                </c:pt>
                <c:pt idx="252">
                  <c:v>3113165.882379858</c:v>
                </c:pt>
                <c:pt idx="253">
                  <c:v>3113243.935443351</c:v>
                </c:pt>
                <c:pt idx="254">
                  <c:v>3113354.300451756</c:v>
                </c:pt>
                <c:pt idx="255">
                  <c:v>3113250.54093963</c:v>
                </c:pt>
                <c:pt idx="256">
                  <c:v>3113360.593067159</c:v>
                </c:pt>
                <c:pt idx="257">
                  <c:v>3113059.397151328</c:v>
                </c:pt>
                <c:pt idx="258">
                  <c:v>3113210.207185705</c:v>
                </c:pt>
                <c:pt idx="259">
                  <c:v>3113232.326450123</c:v>
                </c:pt>
                <c:pt idx="260">
                  <c:v>3113325.524547654</c:v>
                </c:pt>
                <c:pt idx="261">
                  <c:v>3113294.317798478</c:v>
                </c:pt>
                <c:pt idx="262">
                  <c:v>3113223.040711657</c:v>
                </c:pt>
                <c:pt idx="263">
                  <c:v>3113258.044400984</c:v>
                </c:pt>
                <c:pt idx="264">
                  <c:v>3113299.999286435</c:v>
                </c:pt>
                <c:pt idx="265">
                  <c:v>3113302.570914841</c:v>
                </c:pt>
                <c:pt idx="266">
                  <c:v>3113187.373661821</c:v>
                </c:pt>
                <c:pt idx="267">
                  <c:v>3113214.61416033</c:v>
                </c:pt>
                <c:pt idx="268">
                  <c:v>3113232.418699851</c:v>
                </c:pt>
                <c:pt idx="269">
                  <c:v>3113303.746952224</c:v>
                </c:pt>
                <c:pt idx="270">
                  <c:v>3113273.501816975</c:v>
                </c:pt>
                <c:pt idx="271">
                  <c:v>3113273.839573863</c:v>
                </c:pt>
                <c:pt idx="272">
                  <c:v>3113272.244636958</c:v>
                </c:pt>
                <c:pt idx="273">
                  <c:v>3113271.500662545</c:v>
                </c:pt>
                <c:pt idx="274">
                  <c:v>3113312.724772157</c:v>
                </c:pt>
                <c:pt idx="275">
                  <c:v>3113298.54215148</c:v>
                </c:pt>
                <c:pt idx="276">
                  <c:v>3113287.418083469</c:v>
                </c:pt>
                <c:pt idx="277">
                  <c:v>3113332.339131849</c:v>
                </c:pt>
                <c:pt idx="278">
                  <c:v>3113300.86985691</c:v>
                </c:pt>
                <c:pt idx="279">
                  <c:v>3113295.905922515</c:v>
                </c:pt>
                <c:pt idx="280">
                  <c:v>3113294.462010908</c:v>
                </c:pt>
                <c:pt idx="281">
                  <c:v>3113278.049446476</c:v>
                </c:pt>
                <c:pt idx="282">
                  <c:v>3113280.142787569</c:v>
                </c:pt>
                <c:pt idx="283">
                  <c:v>3113276.292761471</c:v>
                </c:pt>
                <c:pt idx="284">
                  <c:v>3113279.172329511</c:v>
                </c:pt>
                <c:pt idx="285">
                  <c:v>3113276.557225122</c:v>
                </c:pt>
                <c:pt idx="286">
                  <c:v>3113272.967269742</c:v>
                </c:pt>
                <c:pt idx="287">
                  <c:v>3113273.354294132</c:v>
                </c:pt>
                <c:pt idx="288">
                  <c:v>3113276.706248351</c:v>
                </c:pt>
                <c:pt idx="289">
                  <c:v>3113282.464825467</c:v>
                </c:pt>
                <c:pt idx="290">
                  <c:v>3113282.821899315</c:v>
                </c:pt>
                <c:pt idx="291">
                  <c:v>3113278.808768178</c:v>
                </c:pt>
                <c:pt idx="292">
                  <c:v>3113285.205392862</c:v>
                </c:pt>
                <c:pt idx="293">
                  <c:v>3113282.71494882</c:v>
                </c:pt>
                <c:pt idx="294">
                  <c:v>3113285.439373722</c:v>
                </c:pt>
                <c:pt idx="295">
                  <c:v>3113282.956427856</c:v>
                </c:pt>
                <c:pt idx="296">
                  <c:v>3113286.742641394</c:v>
                </c:pt>
                <c:pt idx="297">
                  <c:v>3113283.659187365</c:v>
                </c:pt>
                <c:pt idx="298">
                  <c:v>3113284.057169163</c:v>
                </c:pt>
                <c:pt idx="299">
                  <c:v>3113283.743403895</c:v>
                </c:pt>
                <c:pt idx="300">
                  <c:v>3113282.915309747</c:v>
                </c:pt>
                <c:pt idx="301">
                  <c:v>3113282.018930515</c:v>
                </c:pt>
                <c:pt idx="302">
                  <c:v>3113281.2238043</c:v>
                </c:pt>
                <c:pt idx="303">
                  <c:v>3113281.030217332</c:v>
                </c:pt>
                <c:pt idx="304">
                  <c:v>3113281.316631359</c:v>
                </c:pt>
                <c:pt idx="305">
                  <c:v>3113281.946115269</c:v>
                </c:pt>
                <c:pt idx="306">
                  <c:v>3113282.048861729</c:v>
                </c:pt>
                <c:pt idx="307">
                  <c:v>3113280.829429539</c:v>
                </c:pt>
                <c:pt idx="308">
                  <c:v>3113282.593693822</c:v>
                </c:pt>
                <c:pt idx="309">
                  <c:v>3113282.880386893</c:v>
                </c:pt>
                <c:pt idx="310">
                  <c:v>3113282.657138057</c:v>
                </c:pt>
                <c:pt idx="311">
                  <c:v>3113283.389399131</c:v>
                </c:pt>
                <c:pt idx="312">
                  <c:v>3113283.819222105</c:v>
                </c:pt>
                <c:pt idx="313">
                  <c:v>3113283.340798478</c:v>
                </c:pt>
                <c:pt idx="314">
                  <c:v>3113284.268818049</c:v>
                </c:pt>
                <c:pt idx="315">
                  <c:v>3113284.112023559</c:v>
                </c:pt>
                <c:pt idx="316">
                  <c:v>3113283.828026681</c:v>
                </c:pt>
                <c:pt idx="317">
                  <c:v>3113285.241493385</c:v>
                </c:pt>
                <c:pt idx="318">
                  <c:v>3113285.538304268</c:v>
                </c:pt>
                <c:pt idx="319">
                  <c:v>3113285.352003209</c:v>
                </c:pt>
                <c:pt idx="320">
                  <c:v>3113285.048643365</c:v>
                </c:pt>
                <c:pt idx="321">
                  <c:v>3113285.186998592</c:v>
                </c:pt>
                <c:pt idx="322">
                  <c:v>3113285.457328093</c:v>
                </c:pt>
                <c:pt idx="323">
                  <c:v>3113285.169533709</c:v>
                </c:pt>
                <c:pt idx="324">
                  <c:v>3113285.6963696</c:v>
                </c:pt>
                <c:pt idx="325">
                  <c:v>3113285.305721976</c:v>
                </c:pt>
                <c:pt idx="326">
                  <c:v>3113285.3908888</c:v>
                </c:pt>
                <c:pt idx="327">
                  <c:v>3113285.58469167</c:v>
                </c:pt>
                <c:pt idx="328">
                  <c:v>3113285.634461842</c:v>
                </c:pt>
                <c:pt idx="329">
                  <c:v>3113285.6964094</c:v>
                </c:pt>
                <c:pt idx="330">
                  <c:v>3113285.599774688</c:v>
                </c:pt>
                <c:pt idx="331">
                  <c:v>3113285.572159689</c:v>
                </c:pt>
                <c:pt idx="332">
                  <c:v>3113285.501115447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Main!$E$2:$E$334</c:f>
              <c:numCache>
                <c:formatCode>General</c:formatCode>
                <c:ptCount val="333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  <c:pt idx="329">
                  <c:v>4306401.310216065</c:v>
                </c:pt>
                <c:pt idx="330">
                  <c:v>4306401.310216065</c:v>
                </c:pt>
                <c:pt idx="331">
                  <c:v>4306401.310216065</c:v>
                </c:pt>
                <c:pt idx="332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Main!$F$2:$F$334</c:f>
              <c:numCache>
                <c:formatCode>General</c:formatCode>
                <c:ptCount val="333"/>
                <c:pt idx="0">
                  <c:v>3291805.956208094</c:v>
                </c:pt>
                <c:pt idx="1">
                  <c:v>32918059.56208092</c:v>
                </c:pt>
                <c:pt idx="2">
                  <c:v>30514182.67115695</c:v>
                </c:pt>
                <c:pt idx="3">
                  <c:v>28123296.37735571</c:v>
                </c:pt>
                <c:pt idx="4">
                  <c:v>25737953.01496092</c:v>
                </c:pt>
                <c:pt idx="5">
                  <c:v>23352683.62291603</c:v>
                </c:pt>
                <c:pt idx="6">
                  <c:v>20545598.98789593</c:v>
                </c:pt>
                <c:pt idx="7">
                  <c:v>16459029.78104046</c:v>
                </c:pt>
                <c:pt idx="8">
                  <c:v>14135450.93387602</c:v>
                </c:pt>
                <c:pt idx="9">
                  <c:v>12781200.23163757</c:v>
                </c:pt>
                <c:pt idx="10">
                  <c:v>12885291.86037476</c:v>
                </c:pt>
                <c:pt idx="11">
                  <c:v>13753910.29048094</c:v>
                </c:pt>
                <c:pt idx="12">
                  <c:v>12877621.46790627</c:v>
                </c:pt>
                <c:pt idx="13">
                  <c:v>13745218.33428051</c:v>
                </c:pt>
                <c:pt idx="14">
                  <c:v>11184843.65539665</c:v>
                </c:pt>
                <c:pt idx="15">
                  <c:v>9864422.378734061</c:v>
                </c:pt>
                <c:pt idx="16">
                  <c:v>9632064.040990677</c:v>
                </c:pt>
                <c:pt idx="17">
                  <c:v>9855226.303375009</c:v>
                </c:pt>
                <c:pt idx="18">
                  <c:v>9575515.489142749</c:v>
                </c:pt>
                <c:pt idx="19">
                  <c:v>9604327.302981086</c:v>
                </c:pt>
                <c:pt idx="20">
                  <c:v>9682180.038486077</c:v>
                </c:pt>
                <c:pt idx="21">
                  <c:v>8598358.458382566</c:v>
                </c:pt>
                <c:pt idx="22">
                  <c:v>7916630.189961612</c:v>
                </c:pt>
                <c:pt idx="23">
                  <c:v>7907455.765886391</c:v>
                </c:pt>
                <c:pt idx="24">
                  <c:v>7665762.545683656</c:v>
                </c:pt>
                <c:pt idx="25">
                  <c:v>7579252.232443466</c:v>
                </c:pt>
                <c:pt idx="26">
                  <c:v>7167642.870814147</c:v>
                </c:pt>
                <c:pt idx="27">
                  <c:v>7070155.811712639</c:v>
                </c:pt>
                <c:pt idx="28">
                  <c:v>6473706.367733059</c:v>
                </c:pt>
                <c:pt idx="29">
                  <c:v>5972933.953121228</c:v>
                </c:pt>
                <c:pt idx="30">
                  <c:v>5583204.453297862</c:v>
                </c:pt>
                <c:pt idx="31">
                  <c:v>5365206.320364141</c:v>
                </c:pt>
                <c:pt idx="32">
                  <c:v>5185408.121987607</c:v>
                </c:pt>
                <c:pt idx="33">
                  <c:v>5173212.122075828</c:v>
                </c:pt>
                <c:pt idx="34">
                  <c:v>5036368.433056214</c:v>
                </c:pt>
                <c:pt idx="35">
                  <c:v>4800195.354603966</c:v>
                </c:pt>
                <c:pt idx="36">
                  <c:v>4531004.513228348</c:v>
                </c:pt>
                <c:pt idx="37">
                  <c:v>4358765.158389735</c:v>
                </c:pt>
                <c:pt idx="38">
                  <c:v>4199367.334299934</c:v>
                </c:pt>
                <c:pt idx="39">
                  <c:v>4166046.807637632</c:v>
                </c:pt>
                <c:pt idx="40">
                  <c:v>4127852.112856335</c:v>
                </c:pt>
                <c:pt idx="41">
                  <c:v>4113966.493590273</c:v>
                </c:pt>
                <c:pt idx="42">
                  <c:v>3906411.494626953</c:v>
                </c:pt>
                <c:pt idx="43">
                  <c:v>3763930.462257271</c:v>
                </c:pt>
                <c:pt idx="44">
                  <c:v>3602055.021755997</c:v>
                </c:pt>
                <c:pt idx="45">
                  <c:v>3465976.156688857</c:v>
                </c:pt>
                <c:pt idx="46">
                  <c:v>3369469.904126779</c:v>
                </c:pt>
                <c:pt idx="47">
                  <c:v>3273496.678381818</c:v>
                </c:pt>
                <c:pt idx="48">
                  <c:v>3224353.087000458</c:v>
                </c:pt>
                <c:pt idx="49">
                  <c:v>3236555.572197317</c:v>
                </c:pt>
                <c:pt idx="50">
                  <c:v>3114059.414474043</c:v>
                </c:pt>
                <c:pt idx="51">
                  <c:v>3014605.201607618</c:v>
                </c:pt>
                <c:pt idx="52">
                  <c:v>2915362.838937066</c:v>
                </c:pt>
                <c:pt idx="53">
                  <c:v>2817336.718535892</c:v>
                </c:pt>
                <c:pt idx="54">
                  <c:v>2768783.082594535</c:v>
                </c:pt>
                <c:pt idx="55">
                  <c:v>2735082.556343708</c:v>
                </c:pt>
                <c:pt idx="56">
                  <c:v>2691486.117741138</c:v>
                </c:pt>
                <c:pt idx="57">
                  <c:v>2691855.725397657</c:v>
                </c:pt>
                <c:pt idx="58">
                  <c:v>2607530.739268029</c:v>
                </c:pt>
                <c:pt idx="59">
                  <c:v>2530068.874163598</c:v>
                </c:pt>
                <c:pt idx="60">
                  <c:v>2461265.074349887</c:v>
                </c:pt>
                <c:pt idx="61">
                  <c:v>2406469.485495595</c:v>
                </c:pt>
                <c:pt idx="62">
                  <c:v>2340061.779090473</c:v>
                </c:pt>
                <c:pt idx="63">
                  <c:v>2301561.904276754</c:v>
                </c:pt>
                <c:pt idx="64">
                  <c:v>2309205.86028083</c:v>
                </c:pt>
                <c:pt idx="65">
                  <c:v>2301268.648888441</c:v>
                </c:pt>
                <c:pt idx="66">
                  <c:v>2241605.67700646</c:v>
                </c:pt>
                <c:pt idx="67">
                  <c:v>2184222.962671927</c:v>
                </c:pt>
                <c:pt idx="68">
                  <c:v>2128454.376734415</c:v>
                </c:pt>
                <c:pt idx="69">
                  <c:v>2082893.609144448</c:v>
                </c:pt>
                <c:pt idx="70">
                  <c:v>2034483.38854528</c:v>
                </c:pt>
                <c:pt idx="71">
                  <c:v>2003342.617246816</c:v>
                </c:pt>
                <c:pt idx="72">
                  <c:v>1973535.606892212</c:v>
                </c:pt>
                <c:pt idx="73">
                  <c:v>1929822.878772625</c:v>
                </c:pt>
                <c:pt idx="74">
                  <c:v>1889469.626562451</c:v>
                </c:pt>
                <c:pt idx="75">
                  <c:v>1854718.941183778</c:v>
                </c:pt>
                <c:pt idx="76">
                  <c:v>1813965.348058543</c:v>
                </c:pt>
                <c:pt idx="77">
                  <c:v>1781157.00863936</c:v>
                </c:pt>
                <c:pt idx="78">
                  <c:v>1743715.727878446</c:v>
                </c:pt>
                <c:pt idx="79">
                  <c:v>1716889.556239854</c:v>
                </c:pt>
                <c:pt idx="80">
                  <c:v>1695043.234645828</c:v>
                </c:pt>
                <c:pt idx="81">
                  <c:v>1662577.519363777</c:v>
                </c:pt>
                <c:pt idx="82">
                  <c:v>1631116.325065958</c:v>
                </c:pt>
                <c:pt idx="83">
                  <c:v>1606136.536590517</c:v>
                </c:pt>
                <c:pt idx="84">
                  <c:v>1575554.398820231</c:v>
                </c:pt>
                <c:pt idx="85">
                  <c:v>1551659.026900068</c:v>
                </c:pt>
                <c:pt idx="86">
                  <c:v>1529090.83688354</c:v>
                </c:pt>
                <c:pt idx="87">
                  <c:v>1501328.089157386</c:v>
                </c:pt>
                <c:pt idx="88">
                  <c:v>1477137.913515068</c:v>
                </c:pt>
                <c:pt idx="89">
                  <c:v>1457390.723367502</c:v>
                </c:pt>
                <c:pt idx="90">
                  <c:v>1432923.066150028</c:v>
                </c:pt>
                <c:pt idx="91">
                  <c:v>1412874.537060835</c:v>
                </c:pt>
                <c:pt idx="92">
                  <c:v>1388852.316673057</c:v>
                </c:pt>
                <c:pt idx="93">
                  <c:v>1369791.430307874</c:v>
                </c:pt>
                <c:pt idx="94">
                  <c:v>1354324.409847933</c:v>
                </c:pt>
                <c:pt idx="95">
                  <c:v>1333504.492709528</c:v>
                </c:pt>
                <c:pt idx="96">
                  <c:v>1313297.55522104</c:v>
                </c:pt>
                <c:pt idx="97">
                  <c:v>1297687.308415907</c:v>
                </c:pt>
                <c:pt idx="98">
                  <c:v>1277702.801321046</c:v>
                </c:pt>
                <c:pt idx="99">
                  <c:v>1261617.12118796</c:v>
                </c:pt>
                <c:pt idx="100">
                  <c:v>1246125.416430881</c:v>
                </c:pt>
                <c:pt idx="101">
                  <c:v>1227432.727352792</c:v>
                </c:pt>
                <c:pt idx="102">
                  <c:v>1211144.294205101</c:v>
                </c:pt>
                <c:pt idx="103">
                  <c:v>1197819.898189957</c:v>
                </c:pt>
                <c:pt idx="104">
                  <c:v>1181362.027249046</c:v>
                </c:pt>
                <c:pt idx="105">
                  <c:v>1168024.250873438</c:v>
                </c:pt>
                <c:pt idx="106">
                  <c:v>1151611.912498665</c:v>
                </c:pt>
                <c:pt idx="107">
                  <c:v>1138095.226265059</c:v>
                </c:pt>
                <c:pt idx="108">
                  <c:v>1127318.921851173</c:v>
                </c:pt>
                <c:pt idx="109">
                  <c:v>1112983.339709897</c:v>
                </c:pt>
                <c:pt idx="110">
                  <c:v>1098787.346826035</c:v>
                </c:pt>
                <c:pt idx="111">
                  <c:v>1087940.75998371</c:v>
                </c:pt>
                <c:pt idx="112">
                  <c:v>1073888.382215961</c:v>
                </c:pt>
                <c:pt idx="113">
                  <c:v>1062528.80794609</c:v>
                </c:pt>
                <c:pt idx="114">
                  <c:v>1051523.356535072</c:v>
                </c:pt>
                <c:pt idx="115">
                  <c:v>1038192.243364738</c:v>
                </c:pt>
                <c:pt idx="116">
                  <c:v>1026542.010356341</c:v>
                </c:pt>
                <c:pt idx="117">
                  <c:v>1016949.546634301</c:v>
                </c:pt>
                <c:pt idx="118">
                  <c:v>1005095.453012517</c:v>
                </c:pt>
                <c:pt idx="119">
                  <c:v>995650.0801171889</c:v>
                </c:pt>
                <c:pt idx="120">
                  <c:v>983788.2083623486</c:v>
                </c:pt>
                <c:pt idx="121">
                  <c:v>973824.1495760455</c:v>
                </c:pt>
                <c:pt idx="122">
                  <c:v>966108.051216625</c:v>
                </c:pt>
                <c:pt idx="123">
                  <c:v>955728.57259208</c:v>
                </c:pt>
                <c:pt idx="124">
                  <c:v>945229.7450471867</c:v>
                </c:pt>
                <c:pt idx="125">
                  <c:v>937320.2997387265</c:v>
                </c:pt>
                <c:pt idx="126">
                  <c:v>926914.6437441175</c:v>
                </c:pt>
                <c:pt idx="127">
                  <c:v>918553.4605742468</c:v>
                </c:pt>
                <c:pt idx="128">
                  <c:v>910430.5489172762</c:v>
                </c:pt>
                <c:pt idx="129">
                  <c:v>900467.4003448077</c:v>
                </c:pt>
                <c:pt idx="130">
                  <c:v>891779.2765754123</c:v>
                </c:pt>
                <c:pt idx="131">
                  <c:v>884632.721352436</c:v>
                </c:pt>
                <c:pt idx="132">
                  <c:v>875707.8013328057</c:v>
                </c:pt>
                <c:pt idx="133">
                  <c:v>868783.0371359166</c:v>
                </c:pt>
                <c:pt idx="134">
                  <c:v>859846.1192334753</c:v>
                </c:pt>
                <c:pt idx="135">
                  <c:v>852240.8080178822</c:v>
                </c:pt>
                <c:pt idx="136">
                  <c:v>846588.7663757824</c:v>
                </c:pt>
                <c:pt idx="137">
                  <c:v>838797.9535293549</c:v>
                </c:pt>
                <c:pt idx="138">
                  <c:v>830744.3788602171</c:v>
                </c:pt>
                <c:pt idx="139">
                  <c:v>824824.4640182056</c:v>
                </c:pt>
                <c:pt idx="140">
                  <c:v>816821.8270074995</c:v>
                </c:pt>
                <c:pt idx="141">
                  <c:v>810497.7762739687</c:v>
                </c:pt>
                <c:pt idx="142">
                  <c:v>804343.4950230592</c:v>
                </c:pt>
                <c:pt idx="143">
                  <c:v>796626.0300618681</c:v>
                </c:pt>
                <c:pt idx="144">
                  <c:v>789953.0108973627</c:v>
                </c:pt>
                <c:pt idx="145">
                  <c:v>784523.3574493773</c:v>
                </c:pt>
                <c:pt idx="146">
                  <c:v>777585.8813440467</c:v>
                </c:pt>
                <c:pt idx="147">
                  <c:v>772427.2158688771</c:v>
                </c:pt>
                <c:pt idx="148">
                  <c:v>765488.4599317022</c:v>
                </c:pt>
                <c:pt idx="149">
                  <c:v>759532.8643578187</c:v>
                </c:pt>
                <c:pt idx="150">
                  <c:v>755369.3612779953</c:v>
                </c:pt>
                <c:pt idx="151">
                  <c:v>749384.4532096498</c:v>
                </c:pt>
                <c:pt idx="152">
                  <c:v>743038.6215269121</c:v>
                </c:pt>
                <c:pt idx="153">
                  <c:v>738562.6207715339</c:v>
                </c:pt>
                <c:pt idx="154">
                  <c:v>732231.272027827</c:v>
                </c:pt>
                <c:pt idx="155">
                  <c:v>727384.1845392354</c:v>
                </c:pt>
                <c:pt idx="156">
                  <c:v>722663.8336785038</c:v>
                </c:pt>
                <c:pt idx="157">
                  <c:v>716522.7383528908</c:v>
                </c:pt>
                <c:pt idx="158">
                  <c:v>711302.4918705627</c:v>
                </c:pt>
                <c:pt idx="159">
                  <c:v>707159.6428532327</c:v>
                </c:pt>
                <c:pt idx="160">
                  <c:v>701644.4375871763</c:v>
                </c:pt>
                <c:pt idx="161">
                  <c:v>697821.6022162647</c:v>
                </c:pt>
                <c:pt idx="162">
                  <c:v>692327.6218973167</c:v>
                </c:pt>
                <c:pt idx="163">
                  <c:v>687587.5190234706</c:v>
                </c:pt>
                <c:pt idx="164">
                  <c:v>684586.1068874248</c:v>
                </c:pt>
                <c:pt idx="165">
                  <c:v>679948.603845694</c:v>
                </c:pt>
                <c:pt idx="166">
                  <c:v>674859.0724951284</c:v>
                </c:pt>
                <c:pt idx="167">
                  <c:v>671511.9998072619</c:v>
                </c:pt>
                <c:pt idx="168">
                  <c:v>666402.0419639212</c:v>
                </c:pt>
                <c:pt idx="169">
                  <c:v>662707.7258804493</c:v>
                </c:pt>
                <c:pt idx="170">
                  <c:v>659112.7076811347</c:v>
                </c:pt>
                <c:pt idx="171">
                  <c:v>654134.3366598275</c:v>
                </c:pt>
                <c:pt idx="172">
                  <c:v>650031.643499496</c:v>
                </c:pt>
                <c:pt idx="173">
                  <c:v>646934.4944718265</c:v>
                </c:pt>
                <c:pt idx="174">
                  <c:v>642496.3421660123</c:v>
                </c:pt>
                <c:pt idx="175">
                  <c:v>639784.2855176628</c:v>
                </c:pt>
                <c:pt idx="176">
                  <c:v>635407.6231451631</c:v>
                </c:pt>
                <c:pt idx="177">
                  <c:v>631619.3140827257</c:v>
                </c:pt>
                <c:pt idx="178">
                  <c:v>629620.1234464812</c:v>
                </c:pt>
                <c:pt idx="179">
                  <c:v>626080.1581391336</c:v>
                </c:pt>
                <c:pt idx="180">
                  <c:v>621976.8144004518</c:v>
                </c:pt>
                <c:pt idx="181">
                  <c:v>619602.8186055485</c:v>
                </c:pt>
                <c:pt idx="182">
                  <c:v>615439.3709410429</c:v>
                </c:pt>
                <c:pt idx="183">
                  <c:v>612740.4047893609</c:v>
                </c:pt>
                <c:pt idx="184">
                  <c:v>610124.7669173902</c:v>
                </c:pt>
                <c:pt idx="185">
                  <c:v>606059.5949081203</c:v>
                </c:pt>
                <c:pt idx="186">
                  <c:v>602897.3492024625</c:v>
                </c:pt>
                <c:pt idx="187">
                  <c:v>600752.2815238836</c:v>
                </c:pt>
                <c:pt idx="188">
                  <c:v>597197.6809521795</c:v>
                </c:pt>
                <c:pt idx="189">
                  <c:v>595534.6063234544</c:v>
                </c:pt>
                <c:pt idx="190">
                  <c:v>592116.1640368272</c:v>
                </c:pt>
                <c:pt idx="191">
                  <c:v>589142.6031720176</c:v>
                </c:pt>
                <c:pt idx="192">
                  <c:v>588122.2266073966</c:v>
                </c:pt>
                <c:pt idx="193">
                  <c:v>585602.094447949</c:v>
                </c:pt>
                <c:pt idx="194">
                  <c:v>582359.0482079724</c:v>
                </c:pt>
                <c:pt idx="195">
                  <c:v>580941.0694240506</c:v>
                </c:pt>
                <c:pt idx="196">
                  <c:v>577580.8332908312</c:v>
                </c:pt>
                <c:pt idx="197">
                  <c:v>575869.8259391423</c:v>
                </c:pt>
                <c:pt idx="198">
                  <c:v>574240.9885021624</c:v>
                </c:pt>
                <c:pt idx="199">
                  <c:v>570971.6235362957</c:v>
                </c:pt>
                <c:pt idx="200">
                  <c:v>568709.3042788081</c:v>
                </c:pt>
                <c:pt idx="201">
                  <c:v>567567.5088866338</c:v>
                </c:pt>
                <c:pt idx="202">
                  <c:v>564837.4728988335</c:v>
                </c:pt>
                <c:pt idx="203">
                  <c:v>564317.1752524803</c:v>
                </c:pt>
                <c:pt idx="204">
                  <c:v>561859.663887289</c:v>
                </c:pt>
                <c:pt idx="205">
                  <c:v>559678.5105542721</c:v>
                </c:pt>
                <c:pt idx="206">
                  <c:v>559728.9765763853</c:v>
                </c:pt>
                <c:pt idx="207">
                  <c:v>558322.9741397832</c:v>
                </c:pt>
                <c:pt idx="208">
                  <c:v>555953.7349716807</c:v>
                </c:pt>
                <c:pt idx="209">
                  <c:v>555602.0625048904</c:v>
                </c:pt>
                <c:pt idx="210">
                  <c:v>553002.3955935759</c:v>
                </c:pt>
                <c:pt idx="211">
                  <c:v>552391.430052444</c:v>
                </c:pt>
                <c:pt idx="212">
                  <c:v>551899.8581577089</c:v>
                </c:pt>
                <c:pt idx="213">
                  <c:v>549408.1376707479</c:v>
                </c:pt>
                <c:pt idx="214">
                  <c:v>548077.8506825402</c:v>
                </c:pt>
                <c:pt idx="215">
                  <c:v>548086.0044232007</c:v>
                </c:pt>
                <c:pt idx="216">
                  <c:v>546192.5244548687</c:v>
                </c:pt>
                <c:pt idx="217">
                  <c:v>546973.7749181894</c:v>
                </c:pt>
                <c:pt idx="218">
                  <c:v>545518.015683077</c:v>
                </c:pt>
                <c:pt idx="219">
                  <c:v>544089.8631748118</c:v>
                </c:pt>
                <c:pt idx="220">
                  <c:v>545255.4482654105</c:v>
                </c:pt>
                <c:pt idx="221">
                  <c:v>545057.3709893192</c:v>
                </c:pt>
                <c:pt idx="222">
                  <c:v>543475.5108663545</c:v>
                </c:pt>
                <c:pt idx="223">
                  <c:v>544222.5592894836</c:v>
                </c:pt>
                <c:pt idx="224">
                  <c:v>542102.4356209156</c:v>
                </c:pt>
                <c:pt idx="225">
                  <c:v>542457.2444820438</c:v>
                </c:pt>
                <c:pt idx="226">
                  <c:v>543094.9517460462</c:v>
                </c:pt>
                <c:pt idx="227">
                  <c:v>541050.5716360478</c:v>
                </c:pt>
                <c:pt idx="228">
                  <c:v>540159.3611050143</c:v>
                </c:pt>
                <c:pt idx="229">
                  <c:v>541110.3196718851</c:v>
                </c:pt>
                <c:pt idx="230">
                  <c:v>539485.5285674337</c:v>
                </c:pt>
                <c:pt idx="231">
                  <c:v>541314.8642473104</c:v>
                </c:pt>
                <c:pt idx="232">
                  <c:v>540142.9857036418</c:v>
                </c:pt>
                <c:pt idx="233">
                  <c:v>538423.5494087251</c:v>
                </c:pt>
                <c:pt idx="234">
                  <c:v>540039.0008195203</c:v>
                </c:pt>
                <c:pt idx="235">
                  <c:v>540866.2664114574</c:v>
                </c:pt>
                <c:pt idx="236">
                  <c:v>538803.6686206457</c:v>
                </c:pt>
                <c:pt idx="237">
                  <c:v>541388.680821104</c:v>
                </c:pt>
                <c:pt idx="238">
                  <c:v>537762.8888181369</c:v>
                </c:pt>
                <c:pt idx="239">
                  <c:v>540108.5538847389</c:v>
                </c:pt>
                <c:pt idx="240">
                  <c:v>540650.8401739096</c:v>
                </c:pt>
                <c:pt idx="241">
                  <c:v>539669.7490164499</c:v>
                </c:pt>
                <c:pt idx="242">
                  <c:v>539870.286570022</c:v>
                </c:pt>
                <c:pt idx="243">
                  <c:v>538905.9058705909</c:v>
                </c:pt>
                <c:pt idx="244">
                  <c:v>538302.6972822726</c:v>
                </c:pt>
                <c:pt idx="245">
                  <c:v>538883.1371447056</c:v>
                </c:pt>
                <c:pt idx="246">
                  <c:v>539176.667420723</c:v>
                </c:pt>
                <c:pt idx="247">
                  <c:v>539116.2961414934</c:v>
                </c:pt>
                <c:pt idx="248">
                  <c:v>539429.1825823118</c:v>
                </c:pt>
                <c:pt idx="249">
                  <c:v>539298.8064967409</c:v>
                </c:pt>
                <c:pt idx="250">
                  <c:v>539853.3435954597</c:v>
                </c:pt>
                <c:pt idx="251">
                  <c:v>539987.2642861757</c:v>
                </c:pt>
                <c:pt idx="252">
                  <c:v>539797.0352873597</c:v>
                </c:pt>
                <c:pt idx="253">
                  <c:v>539838.0062919935</c:v>
                </c:pt>
                <c:pt idx="254">
                  <c:v>539819.719366029</c:v>
                </c:pt>
                <c:pt idx="255">
                  <c:v>539735.0734720007</c:v>
                </c:pt>
                <c:pt idx="256">
                  <c:v>539937.8528498837</c:v>
                </c:pt>
                <c:pt idx="257">
                  <c:v>539290.2144503145</c:v>
                </c:pt>
                <c:pt idx="258">
                  <c:v>539736.5552674993</c:v>
                </c:pt>
                <c:pt idx="259">
                  <c:v>539721.8045833745</c:v>
                </c:pt>
                <c:pt idx="260">
                  <c:v>539720.1940156069</c:v>
                </c:pt>
                <c:pt idx="261">
                  <c:v>539744.0247284204</c:v>
                </c:pt>
                <c:pt idx="262">
                  <c:v>539525.9570079972</c:v>
                </c:pt>
                <c:pt idx="263">
                  <c:v>539517.8194484446</c:v>
                </c:pt>
                <c:pt idx="264">
                  <c:v>539570.8723223014</c:v>
                </c:pt>
                <c:pt idx="265">
                  <c:v>539543.145108501</c:v>
                </c:pt>
                <c:pt idx="266">
                  <c:v>539305.2646768234</c:v>
                </c:pt>
                <c:pt idx="267">
                  <c:v>539508.5529218639</c:v>
                </c:pt>
                <c:pt idx="268">
                  <c:v>539508.3198230233</c:v>
                </c:pt>
                <c:pt idx="269">
                  <c:v>539614.9288230642</c:v>
                </c:pt>
                <c:pt idx="270">
                  <c:v>539532.5221601324</c:v>
                </c:pt>
                <c:pt idx="271">
                  <c:v>539521.6442800356</c:v>
                </c:pt>
                <c:pt idx="272">
                  <c:v>539515.2551918258</c:v>
                </c:pt>
                <c:pt idx="273">
                  <c:v>539536.5478010176</c:v>
                </c:pt>
                <c:pt idx="274">
                  <c:v>539594.8169526245</c:v>
                </c:pt>
                <c:pt idx="275">
                  <c:v>539599.979035791</c:v>
                </c:pt>
                <c:pt idx="276">
                  <c:v>539596.7880000621</c:v>
                </c:pt>
                <c:pt idx="277">
                  <c:v>539663.2348197954</c:v>
                </c:pt>
                <c:pt idx="278">
                  <c:v>539595.0936638778</c:v>
                </c:pt>
                <c:pt idx="279">
                  <c:v>539601.5403550928</c:v>
                </c:pt>
                <c:pt idx="280">
                  <c:v>539591.8021756754</c:v>
                </c:pt>
                <c:pt idx="281">
                  <c:v>539577.6835434916</c:v>
                </c:pt>
                <c:pt idx="282">
                  <c:v>539586.9579346628</c:v>
                </c:pt>
                <c:pt idx="283">
                  <c:v>539578.2911779323</c:v>
                </c:pt>
                <c:pt idx="284">
                  <c:v>539574.9635810526</c:v>
                </c:pt>
                <c:pt idx="285">
                  <c:v>539574.8232946706</c:v>
                </c:pt>
                <c:pt idx="286">
                  <c:v>539568.3145408051</c:v>
                </c:pt>
                <c:pt idx="287">
                  <c:v>539563.4552711503</c:v>
                </c:pt>
                <c:pt idx="288">
                  <c:v>539572.3021634127</c:v>
                </c:pt>
                <c:pt idx="289">
                  <c:v>539584.2436247161</c:v>
                </c:pt>
                <c:pt idx="290">
                  <c:v>539582.9355774875</c:v>
                </c:pt>
                <c:pt idx="291">
                  <c:v>539585.8786466324</c:v>
                </c:pt>
                <c:pt idx="292">
                  <c:v>539584.5522532824</c:v>
                </c:pt>
                <c:pt idx="293">
                  <c:v>539585.8673773052</c:v>
                </c:pt>
                <c:pt idx="294">
                  <c:v>539587.6737213645</c:v>
                </c:pt>
                <c:pt idx="295">
                  <c:v>539585.4783608563</c:v>
                </c:pt>
                <c:pt idx="296">
                  <c:v>539590.6129521955</c:v>
                </c:pt>
                <c:pt idx="297">
                  <c:v>539585.336460404</c:v>
                </c:pt>
                <c:pt idx="298">
                  <c:v>539581.4081349287</c:v>
                </c:pt>
                <c:pt idx="299">
                  <c:v>539586.2234762067</c:v>
                </c:pt>
                <c:pt idx="300">
                  <c:v>539585.1898805215</c:v>
                </c:pt>
                <c:pt idx="301">
                  <c:v>539582.6522261772</c:v>
                </c:pt>
                <c:pt idx="302">
                  <c:v>539581.6662954031</c:v>
                </c:pt>
                <c:pt idx="303">
                  <c:v>539580.8311576507</c:v>
                </c:pt>
                <c:pt idx="304">
                  <c:v>539582.7252642579</c:v>
                </c:pt>
                <c:pt idx="305">
                  <c:v>539580.577777509</c:v>
                </c:pt>
                <c:pt idx="306">
                  <c:v>539580.6497082816</c:v>
                </c:pt>
                <c:pt idx="307">
                  <c:v>539579.4148090524</c:v>
                </c:pt>
                <c:pt idx="308">
                  <c:v>539580.1210951413</c:v>
                </c:pt>
                <c:pt idx="309">
                  <c:v>539581.7608215229</c:v>
                </c:pt>
                <c:pt idx="310">
                  <c:v>539581.4317945886</c:v>
                </c:pt>
                <c:pt idx="311">
                  <c:v>539581.5265170496</c:v>
                </c:pt>
                <c:pt idx="312">
                  <c:v>539582.8863933493</c:v>
                </c:pt>
                <c:pt idx="313">
                  <c:v>539581.4194791386</c:v>
                </c:pt>
                <c:pt idx="314">
                  <c:v>539581.6781093361</c:v>
                </c:pt>
                <c:pt idx="315">
                  <c:v>539580.9634570061</c:v>
                </c:pt>
                <c:pt idx="316">
                  <c:v>539581.0724891099</c:v>
                </c:pt>
                <c:pt idx="317">
                  <c:v>539582.253569923</c:v>
                </c:pt>
                <c:pt idx="318">
                  <c:v>539582.9520894154</c:v>
                </c:pt>
                <c:pt idx="319">
                  <c:v>539582.4185621121</c:v>
                </c:pt>
                <c:pt idx="320">
                  <c:v>539582.4249343777</c:v>
                </c:pt>
                <c:pt idx="321">
                  <c:v>539582.3529375537</c:v>
                </c:pt>
                <c:pt idx="322">
                  <c:v>539581.9904892652</c:v>
                </c:pt>
                <c:pt idx="323">
                  <c:v>539581.3191136576</c:v>
                </c:pt>
                <c:pt idx="324">
                  <c:v>539582.1361801589</c:v>
                </c:pt>
                <c:pt idx="325">
                  <c:v>539581.7560365755</c:v>
                </c:pt>
                <c:pt idx="326">
                  <c:v>539581.9119371448</c:v>
                </c:pt>
                <c:pt idx="327">
                  <c:v>539582.2506811336</c:v>
                </c:pt>
                <c:pt idx="328">
                  <c:v>539582.2906930037</c:v>
                </c:pt>
                <c:pt idx="329">
                  <c:v>539582.3639008087</c:v>
                </c:pt>
                <c:pt idx="330">
                  <c:v>539582.3421075129</c:v>
                </c:pt>
                <c:pt idx="331">
                  <c:v>539582.3521516414</c:v>
                </c:pt>
                <c:pt idx="332">
                  <c:v>539582.0329509915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Main!$G$2:$G$334</c:f>
              <c:numCache>
                <c:formatCode>General</c:formatCode>
                <c:ptCount val="333"/>
                <c:pt idx="0">
                  <c:v>4724629.782220446</c:v>
                </c:pt>
                <c:pt idx="1">
                  <c:v>29351502.93818811</c:v>
                </c:pt>
                <c:pt idx="2">
                  <c:v>28348709.81779199</c:v>
                </c:pt>
                <c:pt idx="3">
                  <c:v>27304008.52105478</c:v>
                </c:pt>
                <c:pt idx="4">
                  <c:v>26241360.32908563</c:v>
                </c:pt>
                <c:pt idx="5">
                  <c:v>25178476.14136529</c:v>
                </c:pt>
                <c:pt idx="6">
                  <c:v>24288342.79820399</c:v>
                </c:pt>
                <c:pt idx="7">
                  <c:v>15669906.7404283</c:v>
                </c:pt>
                <c:pt idx="8">
                  <c:v>12548013.37541344</c:v>
                </c:pt>
                <c:pt idx="9">
                  <c:v>11984040.56424539</c:v>
                </c:pt>
                <c:pt idx="10">
                  <c:v>12022511.60790986</c:v>
                </c:pt>
                <c:pt idx="11">
                  <c:v>11906914.03235318</c:v>
                </c:pt>
                <c:pt idx="12">
                  <c:v>12027254.67338465</c:v>
                </c:pt>
                <c:pt idx="13">
                  <c:v>11912430.55140627</c:v>
                </c:pt>
                <c:pt idx="14">
                  <c:v>10337931.77405255</c:v>
                </c:pt>
                <c:pt idx="15">
                  <c:v>9239995.78589746</c:v>
                </c:pt>
                <c:pt idx="16">
                  <c:v>9451860.549097337</c:v>
                </c:pt>
                <c:pt idx="17">
                  <c:v>9312385.480129706</c:v>
                </c:pt>
                <c:pt idx="18">
                  <c:v>8647624.766605863</c:v>
                </c:pt>
                <c:pt idx="19">
                  <c:v>8413415.858960928</c:v>
                </c:pt>
                <c:pt idx="20">
                  <c:v>8446620.804783003</c:v>
                </c:pt>
                <c:pt idx="21">
                  <c:v>7755291.286957487</c:v>
                </c:pt>
                <c:pt idx="22">
                  <c:v>7224399.384202579</c:v>
                </c:pt>
                <c:pt idx="23">
                  <c:v>7069889.075043866</c:v>
                </c:pt>
                <c:pt idx="24">
                  <c:v>6944398.88247209</c:v>
                </c:pt>
                <c:pt idx="25">
                  <c:v>6928865.888581179</c:v>
                </c:pt>
                <c:pt idx="26">
                  <c:v>6779036.433539477</c:v>
                </c:pt>
                <c:pt idx="27">
                  <c:v>6794710.022210355</c:v>
                </c:pt>
                <c:pt idx="28">
                  <c:v>6411656.300718795</c:v>
                </c:pt>
                <c:pt idx="29">
                  <c:v>6096385.297181858</c:v>
                </c:pt>
                <c:pt idx="30">
                  <c:v>5908226.491750338</c:v>
                </c:pt>
                <c:pt idx="31">
                  <c:v>5764312.797243529</c:v>
                </c:pt>
                <c:pt idx="32">
                  <c:v>5729661.852365358</c:v>
                </c:pt>
                <c:pt idx="33">
                  <c:v>5745417.313109735</c:v>
                </c:pt>
                <c:pt idx="34">
                  <c:v>5585127.42512907</c:v>
                </c:pt>
                <c:pt idx="35">
                  <c:v>5366358.237102741</c:v>
                </c:pt>
                <c:pt idx="36">
                  <c:v>5183732.432088322</c:v>
                </c:pt>
                <c:pt idx="37">
                  <c:v>5017133.120567851</c:v>
                </c:pt>
                <c:pt idx="38">
                  <c:v>4894296.627445817</c:v>
                </c:pt>
                <c:pt idx="39">
                  <c:v>4820132.537647758</c:v>
                </c:pt>
                <c:pt idx="40">
                  <c:v>4778275.89445794</c:v>
                </c:pt>
                <c:pt idx="41">
                  <c:v>4775807.180630899</c:v>
                </c:pt>
                <c:pt idx="42">
                  <c:v>4652449.965335212</c:v>
                </c:pt>
                <c:pt idx="43">
                  <c:v>4532772.727810602</c:v>
                </c:pt>
                <c:pt idx="44">
                  <c:v>4433949.939480552</c:v>
                </c:pt>
                <c:pt idx="45">
                  <c:v>4342352.20331357</c:v>
                </c:pt>
                <c:pt idx="46">
                  <c:v>4265584.55897076</c:v>
                </c:pt>
                <c:pt idx="47">
                  <c:v>4225919.8365838</c:v>
                </c:pt>
                <c:pt idx="48">
                  <c:v>4199505.682474295</c:v>
                </c:pt>
                <c:pt idx="49">
                  <c:v>4185759.470211585</c:v>
                </c:pt>
                <c:pt idx="50">
                  <c:v>4106083.897088523</c:v>
                </c:pt>
                <c:pt idx="51">
                  <c:v>4033582.499233094</c:v>
                </c:pt>
                <c:pt idx="52">
                  <c:v>3966619.641063756</c:v>
                </c:pt>
                <c:pt idx="53">
                  <c:v>3908060.625132048</c:v>
                </c:pt>
                <c:pt idx="54">
                  <c:v>3860759.318434313</c:v>
                </c:pt>
                <c:pt idx="55">
                  <c:v>3834679.001127168</c:v>
                </c:pt>
                <c:pt idx="56">
                  <c:v>3835326.165941092</c:v>
                </c:pt>
                <c:pt idx="57">
                  <c:v>3829651.221834113</c:v>
                </c:pt>
                <c:pt idx="58">
                  <c:v>3771802.57314262</c:v>
                </c:pt>
                <c:pt idx="59">
                  <c:v>3719715.897695359</c:v>
                </c:pt>
                <c:pt idx="60">
                  <c:v>3668735.337272301</c:v>
                </c:pt>
                <c:pt idx="61">
                  <c:v>3624779.002799052</c:v>
                </c:pt>
                <c:pt idx="62">
                  <c:v>3587270.078033991</c:v>
                </c:pt>
                <c:pt idx="63">
                  <c:v>3562750.819377464</c:v>
                </c:pt>
                <c:pt idx="64">
                  <c:v>3545834.984938444</c:v>
                </c:pt>
                <c:pt idx="65">
                  <c:v>3544174.707845552</c:v>
                </c:pt>
                <c:pt idx="66">
                  <c:v>3503114.962436439</c:v>
                </c:pt>
                <c:pt idx="67">
                  <c:v>3465039.021134626</c:v>
                </c:pt>
                <c:pt idx="68">
                  <c:v>3430702.270414873</c:v>
                </c:pt>
                <c:pt idx="69">
                  <c:v>3395623.752062645</c:v>
                </c:pt>
                <c:pt idx="70">
                  <c:v>3365786.462157413</c:v>
                </c:pt>
                <c:pt idx="71">
                  <c:v>3337233.913167936</c:v>
                </c:pt>
                <c:pt idx="72">
                  <c:v>3317369.937681329</c:v>
                </c:pt>
                <c:pt idx="73">
                  <c:v>3297330.570327357</c:v>
                </c:pt>
                <c:pt idx="74">
                  <c:v>3269470.60744913</c:v>
                </c:pt>
                <c:pt idx="75">
                  <c:v>3242606.470593513</c:v>
                </c:pt>
                <c:pt idx="76">
                  <c:v>3218168.680356788</c:v>
                </c:pt>
                <c:pt idx="77">
                  <c:v>3193422.780468183</c:v>
                </c:pt>
                <c:pt idx="78">
                  <c:v>3172419.863096898</c:v>
                </c:pt>
                <c:pt idx="79">
                  <c:v>3154041.219705313</c:v>
                </c:pt>
                <c:pt idx="80">
                  <c:v>3132840.509417449</c:v>
                </c:pt>
                <c:pt idx="81">
                  <c:v>3111673.414624527</c:v>
                </c:pt>
                <c:pt idx="82">
                  <c:v>3093409.812566421</c:v>
                </c:pt>
                <c:pt idx="83">
                  <c:v>3073915.70697507</c:v>
                </c:pt>
                <c:pt idx="84">
                  <c:v>3055346.486887562</c:v>
                </c:pt>
                <c:pt idx="85">
                  <c:v>3036190.768750377</c:v>
                </c:pt>
                <c:pt idx="86">
                  <c:v>3020919.730617934</c:v>
                </c:pt>
                <c:pt idx="87">
                  <c:v>3006603.031818803</c:v>
                </c:pt>
                <c:pt idx="88">
                  <c:v>2989451.808614873</c:v>
                </c:pt>
                <c:pt idx="89">
                  <c:v>2973503.695553753</c:v>
                </c:pt>
                <c:pt idx="90">
                  <c:v>2958892.019511253</c:v>
                </c:pt>
                <c:pt idx="91">
                  <c:v>2943352.483757214</c:v>
                </c:pt>
                <c:pt idx="92">
                  <c:v>2929144.934764406</c:v>
                </c:pt>
                <c:pt idx="93">
                  <c:v>2916196.199384791</c:v>
                </c:pt>
                <c:pt idx="94">
                  <c:v>2902146.825313986</c:v>
                </c:pt>
                <c:pt idx="95">
                  <c:v>2888410.458574016</c:v>
                </c:pt>
                <c:pt idx="96">
                  <c:v>2876586.792138402</c:v>
                </c:pt>
                <c:pt idx="97">
                  <c:v>2864217.670343509</c:v>
                </c:pt>
                <c:pt idx="98">
                  <c:v>2852110.244267416</c:v>
                </c:pt>
                <c:pt idx="99">
                  <c:v>2839362.469864313</c:v>
                </c:pt>
                <c:pt idx="100">
                  <c:v>2828611.465333718</c:v>
                </c:pt>
                <c:pt idx="101">
                  <c:v>2818549.763114931</c:v>
                </c:pt>
                <c:pt idx="102">
                  <c:v>2806995.180722023</c:v>
                </c:pt>
                <c:pt idx="103">
                  <c:v>2796223.745638957</c:v>
                </c:pt>
                <c:pt idx="104">
                  <c:v>2786284.28329129</c:v>
                </c:pt>
                <c:pt idx="105">
                  <c:v>2775779.845807279</c:v>
                </c:pt>
                <c:pt idx="106">
                  <c:v>2765879.004841269</c:v>
                </c:pt>
                <c:pt idx="107">
                  <c:v>2756747.884951147</c:v>
                </c:pt>
                <c:pt idx="108">
                  <c:v>2747056.863254887</c:v>
                </c:pt>
                <c:pt idx="109">
                  <c:v>2737444.558555372</c:v>
                </c:pt>
                <c:pt idx="110">
                  <c:v>2728997.385403599</c:v>
                </c:pt>
                <c:pt idx="111">
                  <c:v>2720392.879227244</c:v>
                </c:pt>
                <c:pt idx="112">
                  <c:v>2711847.163972198</c:v>
                </c:pt>
                <c:pt idx="113">
                  <c:v>2702864.148055166</c:v>
                </c:pt>
                <c:pt idx="114">
                  <c:v>2695089.25398139</c:v>
                </c:pt>
                <c:pt idx="115">
                  <c:v>2687786.83909719</c:v>
                </c:pt>
                <c:pt idx="116">
                  <c:v>2679538.834486143</c:v>
                </c:pt>
                <c:pt idx="117">
                  <c:v>2671789.35294453</c:v>
                </c:pt>
                <c:pt idx="118">
                  <c:v>2664530.697615976</c:v>
                </c:pt>
                <c:pt idx="119">
                  <c:v>2656997.775523647</c:v>
                </c:pt>
                <c:pt idx="120">
                  <c:v>2649729.815471132</c:v>
                </c:pt>
                <c:pt idx="121">
                  <c:v>2643009.511585988</c:v>
                </c:pt>
                <c:pt idx="122">
                  <c:v>2636022.24664049</c:v>
                </c:pt>
                <c:pt idx="123">
                  <c:v>2628948.122246025</c:v>
                </c:pt>
                <c:pt idx="124">
                  <c:v>2622603.602864772</c:v>
                </c:pt>
                <c:pt idx="125">
                  <c:v>2616307.016188961</c:v>
                </c:pt>
                <c:pt idx="126">
                  <c:v>2609945.735760968</c:v>
                </c:pt>
                <c:pt idx="127">
                  <c:v>2603315.770776425</c:v>
                </c:pt>
                <c:pt idx="128">
                  <c:v>2597477.828016979</c:v>
                </c:pt>
                <c:pt idx="129">
                  <c:v>2591953.181097427</c:v>
                </c:pt>
                <c:pt idx="130">
                  <c:v>2585798.237626067</c:v>
                </c:pt>
                <c:pt idx="131">
                  <c:v>2579996.370731369</c:v>
                </c:pt>
                <c:pt idx="132">
                  <c:v>2574456.74393745</c:v>
                </c:pt>
                <c:pt idx="133">
                  <c:v>2568838.932452319</c:v>
                </c:pt>
                <c:pt idx="134">
                  <c:v>2563281.711105949</c:v>
                </c:pt>
                <c:pt idx="135">
                  <c:v>2558145.285577172</c:v>
                </c:pt>
                <c:pt idx="136">
                  <c:v>2552935.526763198</c:v>
                </c:pt>
                <c:pt idx="137">
                  <c:v>2547530.51132344</c:v>
                </c:pt>
                <c:pt idx="138">
                  <c:v>2542590.931925169</c:v>
                </c:pt>
                <c:pt idx="139">
                  <c:v>2537830.966055018</c:v>
                </c:pt>
                <c:pt idx="140">
                  <c:v>2532910.235237592</c:v>
                </c:pt>
                <c:pt idx="141">
                  <c:v>2527848.483296202</c:v>
                </c:pt>
                <c:pt idx="142">
                  <c:v>2523334.205573799</c:v>
                </c:pt>
                <c:pt idx="143">
                  <c:v>2519006.151049888</c:v>
                </c:pt>
                <c:pt idx="144">
                  <c:v>2514256.325436616</c:v>
                </c:pt>
                <c:pt idx="145">
                  <c:v>2509790.646696038</c:v>
                </c:pt>
                <c:pt idx="146">
                  <c:v>2505421.670396419</c:v>
                </c:pt>
                <c:pt idx="147">
                  <c:v>2501124.161219611</c:v>
                </c:pt>
                <c:pt idx="148">
                  <c:v>2496740.386300785</c:v>
                </c:pt>
                <c:pt idx="149">
                  <c:v>2492698.543824708</c:v>
                </c:pt>
                <c:pt idx="150">
                  <c:v>2488732.526058163</c:v>
                </c:pt>
                <c:pt idx="151">
                  <c:v>2484487.795694163</c:v>
                </c:pt>
                <c:pt idx="152">
                  <c:v>2480531.893783639</c:v>
                </c:pt>
                <c:pt idx="153">
                  <c:v>2476860.161357188</c:v>
                </c:pt>
                <c:pt idx="154">
                  <c:v>2472938.52626582</c:v>
                </c:pt>
                <c:pt idx="155">
                  <c:v>2468983.406041762</c:v>
                </c:pt>
                <c:pt idx="156">
                  <c:v>2465423.154683701</c:v>
                </c:pt>
                <c:pt idx="157">
                  <c:v>2461936.758614132</c:v>
                </c:pt>
                <c:pt idx="158">
                  <c:v>2458181.048861968</c:v>
                </c:pt>
                <c:pt idx="159">
                  <c:v>2454685.363205983</c:v>
                </c:pt>
                <c:pt idx="160">
                  <c:v>2451150.211936696</c:v>
                </c:pt>
                <c:pt idx="161">
                  <c:v>2447822.865919555</c:v>
                </c:pt>
                <c:pt idx="162">
                  <c:v>2444282.926937826</c:v>
                </c:pt>
                <c:pt idx="163">
                  <c:v>2441033.315546864</c:v>
                </c:pt>
                <c:pt idx="164">
                  <c:v>2437996.759302588</c:v>
                </c:pt>
                <c:pt idx="165">
                  <c:v>2434603.626281588</c:v>
                </c:pt>
                <c:pt idx="166">
                  <c:v>2431365.048098733</c:v>
                </c:pt>
                <c:pt idx="167">
                  <c:v>2428514.009014892</c:v>
                </c:pt>
                <c:pt idx="168">
                  <c:v>2425314.897985471</c:v>
                </c:pt>
                <c:pt idx="169">
                  <c:v>2422188.789984033</c:v>
                </c:pt>
                <c:pt idx="170">
                  <c:v>2419357.966316806</c:v>
                </c:pt>
                <c:pt idx="171">
                  <c:v>2416487.23647155</c:v>
                </c:pt>
                <c:pt idx="172">
                  <c:v>2413473.838038096</c:v>
                </c:pt>
                <c:pt idx="173">
                  <c:v>2410729.628711246</c:v>
                </c:pt>
                <c:pt idx="174">
                  <c:v>2407814.153710048</c:v>
                </c:pt>
                <c:pt idx="175">
                  <c:v>2405256.746296898</c:v>
                </c:pt>
                <c:pt idx="176">
                  <c:v>2402355.858183686</c:v>
                </c:pt>
                <c:pt idx="177">
                  <c:v>2399708.151898462</c:v>
                </c:pt>
                <c:pt idx="178">
                  <c:v>2397425.039120675</c:v>
                </c:pt>
                <c:pt idx="179">
                  <c:v>2394701.206610607</c:v>
                </c:pt>
                <c:pt idx="180">
                  <c:v>2392010.413421188</c:v>
                </c:pt>
                <c:pt idx="181">
                  <c:v>2389830.25681808</c:v>
                </c:pt>
                <c:pt idx="182">
                  <c:v>2387177.176744064</c:v>
                </c:pt>
                <c:pt idx="183">
                  <c:v>2384723.816308634</c:v>
                </c:pt>
                <c:pt idx="184">
                  <c:v>2382498.659977667</c:v>
                </c:pt>
                <c:pt idx="185">
                  <c:v>2380098.768218015</c:v>
                </c:pt>
                <c:pt idx="186">
                  <c:v>2377680.829222215</c:v>
                </c:pt>
                <c:pt idx="187">
                  <c:v>2375575.61483498</c:v>
                </c:pt>
                <c:pt idx="188">
                  <c:v>2373147.677063612</c:v>
                </c:pt>
                <c:pt idx="189">
                  <c:v>2371272.422924731</c:v>
                </c:pt>
                <c:pt idx="190">
                  <c:v>2368896.504073139</c:v>
                </c:pt>
                <c:pt idx="191">
                  <c:v>2366738.406229041</c:v>
                </c:pt>
                <c:pt idx="192">
                  <c:v>2365137.730935413</c:v>
                </c:pt>
                <c:pt idx="193">
                  <c:v>2363001.693077466</c:v>
                </c:pt>
                <c:pt idx="194">
                  <c:v>2360763.723360635</c:v>
                </c:pt>
                <c:pt idx="195">
                  <c:v>2359199.910031532</c:v>
                </c:pt>
                <c:pt idx="196">
                  <c:v>2356988.993099427</c:v>
                </c:pt>
                <c:pt idx="197">
                  <c:v>2355153.064685992</c:v>
                </c:pt>
                <c:pt idx="198">
                  <c:v>2353501.646859525</c:v>
                </c:pt>
                <c:pt idx="199">
                  <c:v>2351492.783283812</c:v>
                </c:pt>
                <c:pt idx="200">
                  <c:v>2349609.714868438</c:v>
                </c:pt>
                <c:pt idx="201">
                  <c:v>2348128.544775951</c:v>
                </c:pt>
                <c:pt idx="202">
                  <c:v>2346128.403420625</c:v>
                </c:pt>
                <c:pt idx="203">
                  <c:v>2344953.109381158</c:v>
                </c:pt>
                <c:pt idx="204">
                  <c:v>2343078.096015922</c:v>
                </c:pt>
                <c:pt idx="205">
                  <c:v>2341366.686126434</c:v>
                </c:pt>
                <c:pt idx="206">
                  <c:v>2340467.918059316</c:v>
                </c:pt>
                <c:pt idx="207">
                  <c:v>2338943.890835676</c:v>
                </c:pt>
                <c:pt idx="208">
                  <c:v>2337142.744700169</c:v>
                </c:pt>
                <c:pt idx="209">
                  <c:v>2336231.321138298</c:v>
                </c:pt>
                <c:pt idx="210">
                  <c:v>2334424.367241775</c:v>
                </c:pt>
                <c:pt idx="211">
                  <c:v>2333238.918495646</c:v>
                </c:pt>
                <c:pt idx="212">
                  <c:v>2332225.571561855</c:v>
                </c:pt>
                <c:pt idx="213">
                  <c:v>2330597.18642024</c:v>
                </c:pt>
                <c:pt idx="214">
                  <c:v>2329253.23298089</c:v>
                </c:pt>
                <c:pt idx="215">
                  <c:v>2328462.246408849</c:v>
                </c:pt>
                <c:pt idx="216">
                  <c:v>2326894.200486234</c:v>
                </c:pt>
                <c:pt idx="217">
                  <c:v>2326507.096651826</c:v>
                </c:pt>
                <c:pt idx="218">
                  <c:v>2325170.850716549</c:v>
                </c:pt>
                <c:pt idx="219">
                  <c:v>2323894.610874206</c:v>
                </c:pt>
                <c:pt idx="220">
                  <c:v>2323732.526308639</c:v>
                </c:pt>
                <c:pt idx="221">
                  <c:v>2322896.612166472</c:v>
                </c:pt>
                <c:pt idx="222">
                  <c:v>2321528.110285185</c:v>
                </c:pt>
                <c:pt idx="223">
                  <c:v>2321315.906528554</c:v>
                </c:pt>
                <c:pt idx="224">
                  <c:v>2319843.456325029</c:v>
                </c:pt>
                <c:pt idx="225">
                  <c:v>2319265.883367558</c:v>
                </c:pt>
                <c:pt idx="226">
                  <c:v>2318929.274536391</c:v>
                </c:pt>
                <c:pt idx="227">
                  <c:v>2317636.691981973</c:v>
                </c:pt>
                <c:pt idx="228">
                  <c:v>2316673.647997748</c:v>
                </c:pt>
                <c:pt idx="229">
                  <c:v>2316527.466721261</c:v>
                </c:pt>
                <c:pt idx="230">
                  <c:v>2315237.574298659</c:v>
                </c:pt>
                <c:pt idx="231">
                  <c:v>2315569.250765813</c:v>
                </c:pt>
                <c:pt idx="232">
                  <c:v>2314605.713678137</c:v>
                </c:pt>
                <c:pt idx="233">
                  <c:v>2313454.261153548</c:v>
                </c:pt>
                <c:pt idx="234">
                  <c:v>2313779.002852216</c:v>
                </c:pt>
                <c:pt idx="235">
                  <c:v>2314074.942203492</c:v>
                </c:pt>
                <c:pt idx="236">
                  <c:v>2312678.061233026</c:v>
                </c:pt>
                <c:pt idx="237">
                  <c:v>2314309.971268573</c:v>
                </c:pt>
                <c:pt idx="238">
                  <c:v>2312741.270498289</c:v>
                </c:pt>
                <c:pt idx="239">
                  <c:v>2313899.352658937</c:v>
                </c:pt>
                <c:pt idx="240">
                  <c:v>2314169.840349201</c:v>
                </c:pt>
                <c:pt idx="241">
                  <c:v>2313481.391798014</c:v>
                </c:pt>
                <c:pt idx="242">
                  <c:v>2313521.15911642</c:v>
                </c:pt>
                <c:pt idx="243">
                  <c:v>2313152.912904002</c:v>
                </c:pt>
                <c:pt idx="244">
                  <c:v>2312942.498269312</c:v>
                </c:pt>
                <c:pt idx="245">
                  <c:v>2313110.587248237</c:v>
                </c:pt>
                <c:pt idx="246">
                  <c:v>2313284.888064782</c:v>
                </c:pt>
                <c:pt idx="247">
                  <c:v>2313414.312530831</c:v>
                </c:pt>
                <c:pt idx="248">
                  <c:v>2313421.577413366</c:v>
                </c:pt>
                <c:pt idx="249">
                  <c:v>2313312.943715042</c:v>
                </c:pt>
                <c:pt idx="250">
                  <c:v>2313602.607171082</c:v>
                </c:pt>
                <c:pt idx="251">
                  <c:v>2313642.420607382</c:v>
                </c:pt>
                <c:pt idx="252">
                  <c:v>2313564.405527737</c:v>
                </c:pt>
                <c:pt idx="253">
                  <c:v>2313608.122773381</c:v>
                </c:pt>
                <c:pt idx="254">
                  <c:v>2313633.246228847</c:v>
                </c:pt>
                <c:pt idx="255">
                  <c:v>2313575.914434437</c:v>
                </c:pt>
                <c:pt idx="256">
                  <c:v>2313659.52539668</c:v>
                </c:pt>
                <c:pt idx="257">
                  <c:v>2313387.354739757</c:v>
                </c:pt>
                <c:pt idx="258">
                  <c:v>2313567.253180353</c:v>
                </c:pt>
                <c:pt idx="259">
                  <c:v>2313567.104648676</c:v>
                </c:pt>
                <c:pt idx="260">
                  <c:v>2313604.310589715</c:v>
                </c:pt>
                <c:pt idx="261">
                  <c:v>2313601.64543512</c:v>
                </c:pt>
                <c:pt idx="262">
                  <c:v>2313515.760571552</c:v>
                </c:pt>
                <c:pt idx="263">
                  <c:v>2313526.095083035</c:v>
                </c:pt>
                <c:pt idx="264">
                  <c:v>2313550.946737202</c:v>
                </c:pt>
                <c:pt idx="265">
                  <c:v>2313545.924099111</c:v>
                </c:pt>
                <c:pt idx="266">
                  <c:v>2313449.055724618</c:v>
                </c:pt>
                <c:pt idx="267">
                  <c:v>2313505.281573285</c:v>
                </c:pt>
                <c:pt idx="268">
                  <c:v>2313515.393036859</c:v>
                </c:pt>
                <c:pt idx="269">
                  <c:v>2313568.882915254</c:v>
                </c:pt>
                <c:pt idx="270">
                  <c:v>2313534.597790372</c:v>
                </c:pt>
                <c:pt idx="271">
                  <c:v>2313532.007219319</c:v>
                </c:pt>
                <c:pt idx="272">
                  <c:v>2313529.762940658</c:v>
                </c:pt>
                <c:pt idx="273">
                  <c:v>2313535.875764116</c:v>
                </c:pt>
                <c:pt idx="274">
                  <c:v>2313563.422288851</c:v>
                </c:pt>
                <c:pt idx="275">
                  <c:v>2313557.868655073</c:v>
                </c:pt>
                <c:pt idx="276">
                  <c:v>2313553.111411649</c:v>
                </c:pt>
                <c:pt idx="277">
                  <c:v>2313586.0094892</c:v>
                </c:pt>
                <c:pt idx="278">
                  <c:v>2313556.97943861</c:v>
                </c:pt>
                <c:pt idx="279">
                  <c:v>2313557.508019532</c:v>
                </c:pt>
                <c:pt idx="280">
                  <c:v>2313553.944849735</c:v>
                </c:pt>
                <c:pt idx="281">
                  <c:v>2313545.859717894</c:v>
                </c:pt>
                <c:pt idx="282">
                  <c:v>2313549.305145172</c:v>
                </c:pt>
                <c:pt idx="283">
                  <c:v>2313545.158280966</c:v>
                </c:pt>
                <c:pt idx="284">
                  <c:v>2313545.523084036</c:v>
                </c:pt>
                <c:pt idx="285">
                  <c:v>2313544.597944698</c:v>
                </c:pt>
                <c:pt idx="286">
                  <c:v>2313541.928261319</c:v>
                </c:pt>
                <c:pt idx="287">
                  <c:v>2313541.111751168</c:v>
                </c:pt>
                <c:pt idx="288">
                  <c:v>2313544.043745243</c:v>
                </c:pt>
                <c:pt idx="289">
                  <c:v>2313549.413622789</c:v>
                </c:pt>
                <c:pt idx="290">
                  <c:v>2313549.157361776</c:v>
                </c:pt>
                <c:pt idx="291">
                  <c:v>2313548.381427224</c:v>
                </c:pt>
                <c:pt idx="292">
                  <c:v>2313550.507719965</c:v>
                </c:pt>
                <c:pt idx="293">
                  <c:v>2313549.832028653</c:v>
                </c:pt>
                <c:pt idx="294">
                  <c:v>2313551.347303066</c:v>
                </c:pt>
                <c:pt idx="295">
                  <c:v>2313550.189399466</c:v>
                </c:pt>
                <c:pt idx="296">
                  <c:v>2313552.621290881</c:v>
                </c:pt>
                <c:pt idx="297">
                  <c:v>2313550.001304687</c:v>
                </c:pt>
                <c:pt idx="298">
                  <c:v>2313549.059570757</c:v>
                </c:pt>
                <c:pt idx="299">
                  <c:v>2313550.150277805</c:v>
                </c:pt>
                <c:pt idx="300">
                  <c:v>2313549.689193002</c:v>
                </c:pt>
                <c:pt idx="301">
                  <c:v>2313548.717546426</c:v>
                </c:pt>
                <c:pt idx="302">
                  <c:v>2313548.24127286</c:v>
                </c:pt>
                <c:pt idx="303">
                  <c:v>2313548.039801911</c:v>
                </c:pt>
                <c:pt idx="304">
                  <c:v>2313548.573091002</c:v>
                </c:pt>
                <c:pt idx="305">
                  <c:v>2313548.269311115</c:v>
                </c:pt>
                <c:pt idx="306">
                  <c:v>2313548.239345459</c:v>
                </c:pt>
                <c:pt idx="307">
                  <c:v>2313547.574834464</c:v>
                </c:pt>
                <c:pt idx="308">
                  <c:v>2313548.443162058</c:v>
                </c:pt>
                <c:pt idx="309">
                  <c:v>2313548.921240107</c:v>
                </c:pt>
                <c:pt idx="310">
                  <c:v>2313548.790579134</c:v>
                </c:pt>
                <c:pt idx="311">
                  <c:v>2313549.020732173</c:v>
                </c:pt>
                <c:pt idx="312">
                  <c:v>2313549.509582534</c:v>
                </c:pt>
                <c:pt idx="313">
                  <c:v>2313548.999200983</c:v>
                </c:pt>
                <c:pt idx="314">
                  <c:v>2313549.354207425</c:v>
                </c:pt>
                <c:pt idx="315">
                  <c:v>2313549.08947775</c:v>
                </c:pt>
                <c:pt idx="316">
                  <c:v>2313549.026564294</c:v>
                </c:pt>
                <c:pt idx="317">
                  <c:v>2313549.8530593</c:v>
                </c:pt>
                <c:pt idx="318">
                  <c:v>2313550.12186667</c:v>
                </c:pt>
                <c:pt idx="319">
                  <c:v>2313549.918128469</c:v>
                </c:pt>
                <c:pt idx="320">
                  <c:v>2313549.830281804</c:v>
                </c:pt>
                <c:pt idx="321">
                  <c:v>2313549.867170368</c:v>
                </c:pt>
                <c:pt idx="322">
                  <c:v>2313549.869241343</c:v>
                </c:pt>
                <c:pt idx="323">
                  <c:v>2313549.581217017</c:v>
                </c:pt>
                <c:pt idx="324">
                  <c:v>2313549.992999103</c:v>
                </c:pt>
                <c:pt idx="325">
                  <c:v>2313549.763935904</c:v>
                </c:pt>
                <c:pt idx="326">
                  <c:v>2313549.848156316</c:v>
                </c:pt>
                <c:pt idx="327">
                  <c:v>2313549.975034342</c:v>
                </c:pt>
                <c:pt idx="328">
                  <c:v>2313549.995505949</c:v>
                </c:pt>
                <c:pt idx="329">
                  <c:v>2313550.035739635</c:v>
                </c:pt>
                <c:pt idx="330">
                  <c:v>2313549.9943707</c:v>
                </c:pt>
                <c:pt idx="331">
                  <c:v>2313549.986312034</c:v>
                </c:pt>
                <c:pt idx="332">
                  <c:v>2313549.874716684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9.164827579619555</c:v>
                </c:pt>
                <c:pt idx="2">
                  <c:v>9.867409223223376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9.333475163100704</c:v>
                </c:pt>
                <c:pt idx="2">
                  <c:v>9.424442077516671</c:v>
                </c:pt>
                <c:pt idx="3">
                  <c:v>0.7047472825998744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0.1686475834811487</c:v>
                </c:pt>
                <c:pt idx="2">
                  <c:v>8.72186043391285</c:v>
                </c:pt>
                <c:pt idx="3">
                  <c:v>10.57215650582325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8.981254297254738</c:v>
                </c:pt>
                <c:pt idx="2">
                  <c:v>9.611273851974254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9.156716033209239</c:v>
                </c:pt>
                <c:pt idx="2">
                  <c:v>10.47103871878566</c:v>
                </c:pt>
                <c:pt idx="3">
                  <c:v>0.7319738245696863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0.1754617359545005</c:v>
                </c:pt>
                <c:pt idx="2">
                  <c:v>9.841019164066147</c:v>
                </c:pt>
                <c:pt idx="3">
                  <c:v>10.34324767654394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11.20119903166453</c:v>
                </c:pt>
                <c:pt idx="2">
                  <c:v>17.80996606659306</c:v>
                </c:pt>
                <c:pt idx="3">
                  <c:v>20.70002408842764</c:v>
                </c:pt>
                <c:pt idx="4">
                  <c:v>20.12669690280444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11.33250277295658</c:v>
                </c:pt>
                <c:pt idx="2">
                  <c:v>9.212821352266184</c:v>
                </c:pt>
                <c:pt idx="3">
                  <c:v>7.453132852857173</c:v>
                </c:pt>
                <c:pt idx="4">
                  <c:v>5.777527041169146</c:v>
                </c:pt>
                <c:pt idx="5">
                  <c:v>1.432643881119304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0.1313037412920502</c:v>
                </c:pt>
                <c:pt idx="2">
                  <c:v>2.604054317337654</c:v>
                </c:pt>
                <c:pt idx="3">
                  <c:v>4.563074831022595</c:v>
                </c:pt>
                <c:pt idx="4">
                  <c:v>6.350854226792341</c:v>
                </c:pt>
                <c:pt idx="5">
                  <c:v>21.55934078392375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270</c:v>
                </c:pt>
                <c:pt idx="1">
                  <c:v>Linea 271</c:v>
                </c:pt>
                <c:pt idx="2">
                  <c:v>Linea 272</c:v>
                </c:pt>
                <c:pt idx="3">
                  <c:v>Linea 273</c:v>
                </c:pt>
                <c:pt idx="4">
                  <c:v>Linea 274</c:v>
                </c:pt>
                <c:pt idx="5">
                  <c:v>Linea 275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50.52238053654648</c:v>
                </c:pt>
                <c:pt idx="1">
                  <c:v>50.81118041125873</c:v>
                </c:pt>
                <c:pt idx="2">
                  <c:v>50.9342771607882</c:v>
                </c:pt>
                <c:pt idx="3">
                  <c:v>50.93596706834361</c:v>
                </c:pt>
                <c:pt idx="4">
                  <c:v>51.86352254374717</c:v>
                </c:pt>
                <c:pt idx="5">
                  <c:v>136.114540989124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270</c:v>
                </c:pt>
                <c:pt idx="1">
                  <c:v>Linea 271</c:v>
                </c:pt>
                <c:pt idx="2">
                  <c:v>Linea 272</c:v>
                </c:pt>
                <c:pt idx="3">
                  <c:v>Linea 273</c:v>
                </c:pt>
                <c:pt idx="4">
                  <c:v>Linea 274</c:v>
                </c:pt>
                <c:pt idx="5">
                  <c:v>Linea 275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16.43866756585655</c:v>
                </c:pt>
                <c:pt idx="1">
                  <c:v>16.43163026249789</c:v>
                </c:pt>
                <c:pt idx="2">
                  <c:v>16.4286131178199</c:v>
                </c:pt>
                <c:pt idx="3">
                  <c:v>16.42857683962172</c:v>
                </c:pt>
                <c:pt idx="4">
                  <c:v>16.39062895429954</c:v>
                </c:pt>
                <c:pt idx="5">
                  <c:v>20.51643123799591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270</c:v>
                </c:pt>
                <c:pt idx="1">
                  <c:v>Linea 271</c:v>
                </c:pt>
                <c:pt idx="2">
                  <c:v>Linea 272</c:v>
                </c:pt>
                <c:pt idx="3">
                  <c:v>Linea 273</c:v>
                </c:pt>
                <c:pt idx="4">
                  <c:v>Linea 274</c:v>
                </c:pt>
                <c:pt idx="5">
                  <c:v>Linea 275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9.666918784036239</c:v>
                </c:pt>
                <c:pt idx="1">
                  <c:v>9.806861712682306</c:v>
                </c:pt>
                <c:pt idx="2">
                  <c:v>9.866637987339054</c:v>
                </c:pt>
                <c:pt idx="3">
                  <c:v>9.867409223223376</c:v>
                </c:pt>
                <c:pt idx="4">
                  <c:v>9.611273851974254</c:v>
                </c:pt>
                <c:pt idx="5">
                  <c:v>20.70002408842764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270</c:v>
                </c:pt>
                <c:pt idx="1">
                  <c:v>Linea 271</c:v>
                </c:pt>
                <c:pt idx="2">
                  <c:v>Linea 272</c:v>
                </c:pt>
                <c:pt idx="3">
                  <c:v>Linea 273</c:v>
                </c:pt>
                <c:pt idx="4">
                  <c:v>Linea 274</c:v>
                </c:pt>
                <c:pt idx="5">
                  <c:v>Linea 275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27.0458020359902</c:v>
                </c:pt>
                <c:pt idx="1">
                  <c:v>27.21205263725939</c:v>
                </c:pt>
                <c:pt idx="2">
                  <c:v>27.28298705438233</c:v>
                </c:pt>
                <c:pt idx="3">
                  <c:v>27.28395250405298</c:v>
                </c:pt>
                <c:pt idx="4">
                  <c:v>27.84511806456663</c:v>
                </c:pt>
                <c:pt idx="5">
                  <c:v>72.97857670818873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270</c:v>
                </c:pt>
                <c:pt idx="1">
                  <c:v>Linea 271</c:v>
                </c:pt>
                <c:pt idx="2">
                  <c:v>Linea 272</c:v>
                </c:pt>
                <c:pt idx="3">
                  <c:v>Linea 273</c:v>
                </c:pt>
                <c:pt idx="4">
                  <c:v>Linea 274</c:v>
                </c:pt>
                <c:pt idx="5">
                  <c:v>Linea 275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0.7074098149781646</c:v>
                </c:pt>
                <c:pt idx="2">
                  <c:v>0.7051192745481236</c:v>
                </c:pt>
                <c:pt idx="3">
                  <c:v>0.7050891280660031</c:v>
                </c:pt>
                <c:pt idx="4">
                  <c:v>0.7073134008729568</c:v>
                </c:pt>
                <c:pt idx="5">
                  <c:v>0.5762188278941941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TE y TT!$B$2:$B$334</c:f>
              <c:numCache>
                <c:formatCode>General</c:formatCode>
                <c:ptCount val="333"/>
                <c:pt idx="0">
                  <c:v>3291805.956208094</c:v>
                </c:pt>
                <c:pt idx="1">
                  <c:v>32918059.56208092</c:v>
                </c:pt>
                <c:pt idx="2">
                  <c:v>30514182.67115695</c:v>
                </c:pt>
                <c:pt idx="3">
                  <c:v>28123296.37735571</c:v>
                </c:pt>
                <c:pt idx="4">
                  <c:v>25737953.01496092</c:v>
                </c:pt>
                <c:pt idx="5">
                  <c:v>23352683.62291603</c:v>
                </c:pt>
                <c:pt idx="6">
                  <c:v>20545598.98789593</c:v>
                </c:pt>
                <c:pt idx="7">
                  <c:v>16459029.78104046</c:v>
                </c:pt>
                <c:pt idx="8">
                  <c:v>14135450.93387602</c:v>
                </c:pt>
                <c:pt idx="9">
                  <c:v>12781200.23163757</c:v>
                </c:pt>
                <c:pt idx="10">
                  <c:v>12885291.86037476</c:v>
                </c:pt>
                <c:pt idx="11">
                  <c:v>13753910.29048094</c:v>
                </c:pt>
                <c:pt idx="12">
                  <c:v>12877621.46790627</c:v>
                </c:pt>
                <c:pt idx="13">
                  <c:v>13745218.33428051</c:v>
                </c:pt>
                <c:pt idx="14">
                  <c:v>11184843.65539665</c:v>
                </c:pt>
                <c:pt idx="15">
                  <c:v>9864422.378734061</c:v>
                </c:pt>
                <c:pt idx="16">
                  <c:v>9632064.040990677</c:v>
                </c:pt>
                <c:pt idx="17">
                  <c:v>9855226.303375009</c:v>
                </c:pt>
                <c:pt idx="18">
                  <c:v>9575515.489142749</c:v>
                </c:pt>
                <c:pt idx="19">
                  <c:v>9604327.302981086</c:v>
                </c:pt>
                <c:pt idx="20">
                  <c:v>9682180.038486077</c:v>
                </c:pt>
                <c:pt idx="21">
                  <c:v>8598358.458382566</c:v>
                </c:pt>
                <c:pt idx="22">
                  <c:v>7916630.189961612</c:v>
                </c:pt>
                <c:pt idx="23">
                  <c:v>7907455.765886391</c:v>
                </c:pt>
                <c:pt idx="24">
                  <c:v>7665762.545683656</c:v>
                </c:pt>
                <c:pt idx="25">
                  <c:v>7579252.232443466</c:v>
                </c:pt>
                <c:pt idx="26">
                  <c:v>7167642.870814147</c:v>
                </c:pt>
                <c:pt idx="27">
                  <c:v>7070155.811712639</c:v>
                </c:pt>
                <c:pt idx="28">
                  <c:v>6473706.367733059</c:v>
                </c:pt>
                <c:pt idx="29">
                  <c:v>5972933.953121228</c:v>
                </c:pt>
                <c:pt idx="30">
                  <c:v>5583204.453297862</c:v>
                </c:pt>
                <c:pt idx="31">
                  <c:v>5365206.320364141</c:v>
                </c:pt>
                <c:pt idx="32">
                  <c:v>5185408.121987607</c:v>
                </c:pt>
                <c:pt idx="33">
                  <c:v>5173212.122075828</c:v>
                </c:pt>
                <c:pt idx="34">
                  <c:v>5036368.433056214</c:v>
                </c:pt>
                <c:pt idx="35">
                  <c:v>4800195.354603966</c:v>
                </c:pt>
                <c:pt idx="36">
                  <c:v>4531004.513228348</c:v>
                </c:pt>
                <c:pt idx="37">
                  <c:v>4358765.158389735</c:v>
                </c:pt>
                <c:pt idx="38">
                  <c:v>4199367.334299934</c:v>
                </c:pt>
                <c:pt idx="39">
                  <c:v>4166046.807637632</c:v>
                </c:pt>
                <c:pt idx="40">
                  <c:v>4127852.112856335</c:v>
                </c:pt>
                <c:pt idx="41">
                  <c:v>4113966.493590273</c:v>
                </c:pt>
                <c:pt idx="42">
                  <c:v>3906411.494626953</c:v>
                </c:pt>
                <c:pt idx="43">
                  <c:v>3763930.462257271</c:v>
                </c:pt>
                <c:pt idx="44">
                  <c:v>3602055.021755997</c:v>
                </c:pt>
                <c:pt idx="45">
                  <c:v>3465976.156688857</c:v>
                </c:pt>
                <c:pt idx="46">
                  <c:v>3369469.904126779</c:v>
                </c:pt>
                <c:pt idx="47">
                  <c:v>3273496.678381818</c:v>
                </c:pt>
                <c:pt idx="48">
                  <c:v>3224353.087000458</c:v>
                </c:pt>
                <c:pt idx="49">
                  <c:v>3236555.572197317</c:v>
                </c:pt>
                <c:pt idx="50">
                  <c:v>3114059.414474043</c:v>
                </c:pt>
                <c:pt idx="51">
                  <c:v>3014605.201607618</c:v>
                </c:pt>
                <c:pt idx="52">
                  <c:v>2915362.838937066</c:v>
                </c:pt>
                <c:pt idx="53">
                  <c:v>2817336.718535892</c:v>
                </c:pt>
                <c:pt idx="54">
                  <c:v>2768783.082594535</c:v>
                </c:pt>
                <c:pt idx="55">
                  <c:v>2735082.556343708</c:v>
                </c:pt>
                <c:pt idx="56">
                  <c:v>2691486.117741138</c:v>
                </c:pt>
                <c:pt idx="57">
                  <c:v>2691855.725397657</c:v>
                </c:pt>
                <c:pt idx="58">
                  <c:v>2607530.739268029</c:v>
                </c:pt>
                <c:pt idx="59">
                  <c:v>2530068.874163598</c:v>
                </c:pt>
                <c:pt idx="60">
                  <c:v>2461265.074349887</c:v>
                </c:pt>
                <c:pt idx="61">
                  <c:v>2406469.485495595</c:v>
                </c:pt>
                <c:pt idx="62">
                  <c:v>2340061.779090473</c:v>
                </c:pt>
                <c:pt idx="63">
                  <c:v>2301561.904276754</c:v>
                </c:pt>
                <c:pt idx="64">
                  <c:v>2309205.86028083</c:v>
                </c:pt>
                <c:pt idx="65">
                  <c:v>2301268.648888441</c:v>
                </c:pt>
                <c:pt idx="66">
                  <c:v>2241605.67700646</c:v>
                </c:pt>
                <c:pt idx="67">
                  <c:v>2184222.962671927</c:v>
                </c:pt>
                <c:pt idx="68">
                  <c:v>2128454.376734415</c:v>
                </c:pt>
                <c:pt idx="69">
                  <c:v>2082893.609144448</c:v>
                </c:pt>
                <c:pt idx="70">
                  <c:v>2034483.38854528</c:v>
                </c:pt>
                <c:pt idx="71">
                  <c:v>2003342.617246816</c:v>
                </c:pt>
                <c:pt idx="72">
                  <c:v>1973535.606892212</c:v>
                </c:pt>
                <c:pt idx="73">
                  <c:v>1929822.878772625</c:v>
                </c:pt>
                <c:pt idx="74">
                  <c:v>1889469.626562451</c:v>
                </c:pt>
                <c:pt idx="75">
                  <c:v>1854718.941183778</c:v>
                </c:pt>
                <c:pt idx="76">
                  <c:v>1813965.348058543</c:v>
                </c:pt>
                <c:pt idx="77">
                  <c:v>1781157.00863936</c:v>
                </c:pt>
                <c:pt idx="78">
                  <c:v>1743715.727878446</c:v>
                </c:pt>
                <c:pt idx="79">
                  <c:v>1716889.556239854</c:v>
                </c:pt>
                <c:pt idx="80">
                  <c:v>1695043.234645828</c:v>
                </c:pt>
                <c:pt idx="81">
                  <c:v>1662577.519363777</c:v>
                </c:pt>
                <c:pt idx="82">
                  <c:v>1631116.325065958</c:v>
                </c:pt>
                <c:pt idx="83">
                  <c:v>1606136.536590517</c:v>
                </c:pt>
                <c:pt idx="84">
                  <c:v>1575554.398820231</c:v>
                </c:pt>
                <c:pt idx="85">
                  <c:v>1551659.026900068</c:v>
                </c:pt>
                <c:pt idx="86">
                  <c:v>1529090.83688354</c:v>
                </c:pt>
                <c:pt idx="87">
                  <c:v>1501328.089157386</c:v>
                </c:pt>
                <c:pt idx="88">
                  <c:v>1477137.913515068</c:v>
                </c:pt>
                <c:pt idx="89">
                  <c:v>1457390.723367502</c:v>
                </c:pt>
                <c:pt idx="90">
                  <c:v>1432923.066150028</c:v>
                </c:pt>
                <c:pt idx="91">
                  <c:v>1412874.537060835</c:v>
                </c:pt>
                <c:pt idx="92">
                  <c:v>1388852.316673057</c:v>
                </c:pt>
                <c:pt idx="93">
                  <c:v>1369791.430307874</c:v>
                </c:pt>
                <c:pt idx="94">
                  <c:v>1354324.409847933</c:v>
                </c:pt>
                <c:pt idx="95">
                  <c:v>1333504.492709528</c:v>
                </c:pt>
                <c:pt idx="96">
                  <c:v>1313297.55522104</c:v>
                </c:pt>
                <c:pt idx="97">
                  <c:v>1297687.308415907</c:v>
                </c:pt>
                <c:pt idx="98">
                  <c:v>1277702.801321046</c:v>
                </c:pt>
                <c:pt idx="99">
                  <c:v>1261617.12118796</c:v>
                </c:pt>
                <c:pt idx="100">
                  <c:v>1246125.416430881</c:v>
                </c:pt>
                <c:pt idx="101">
                  <c:v>1227432.727352792</c:v>
                </c:pt>
                <c:pt idx="102">
                  <c:v>1211144.294205101</c:v>
                </c:pt>
                <c:pt idx="103">
                  <c:v>1197819.898189957</c:v>
                </c:pt>
                <c:pt idx="104">
                  <c:v>1181362.027249046</c:v>
                </c:pt>
                <c:pt idx="105">
                  <c:v>1168024.250873438</c:v>
                </c:pt>
                <c:pt idx="106">
                  <c:v>1151611.912498665</c:v>
                </c:pt>
                <c:pt idx="107">
                  <c:v>1138095.226265059</c:v>
                </c:pt>
                <c:pt idx="108">
                  <c:v>1127318.921851173</c:v>
                </c:pt>
                <c:pt idx="109">
                  <c:v>1112983.339709897</c:v>
                </c:pt>
                <c:pt idx="110">
                  <c:v>1098787.346826035</c:v>
                </c:pt>
                <c:pt idx="111">
                  <c:v>1087940.75998371</c:v>
                </c:pt>
                <c:pt idx="112">
                  <c:v>1073888.382215961</c:v>
                </c:pt>
                <c:pt idx="113">
                  <c:v>1062528.80794609</c:v>
                </c:pt>
                <c:pt idx="114">
                  <c:v>1051523.356535072</c:v>
                </c:pt>
                <c:pt idx="115">
                  <c:v>1038192.243364738</c:v>
                </c:pt>
                <c:pt idx="116">
                  <c:v>1026542.010356341</c:v>
                </c:pt>
                <c:pt idx="117">
                  <c:v>1016949.546634301</c:v>
                </c:pt>
                <c:pt idx="118">
                  <c:v>1005095.453012517</c:v>
                </c:pt>
                <c:pt idx="119">
                  <c:v>995650.0801171889</c:v>
                </c:pt>
                <c:pt idx="120">
                  <c:v>983788.2083623486</c:v>
                </c:pt>
                <c:pt idx="121">
                  <c:v>973824.1495760455</c:v>
                </c:pt>
                <c:pt idx="122">
                  <c:v>966108.051216625</c:v>
                </c:pt>
                <c:pt idx="123">
                  <c:v>955728.57259208</c:v>
                </c:pt>
                <c:pt idx="124">
                  <c:v>945229.7450471867</c:v>
                </c:pt>
                <c:pt idx="125">
                  <c:v>937320.2997387265</c:v>
                </c:pt>
                <c:pt idx="126">
                  <c:v>926914.6437441175</c:v>
                </c:pt>
                <c:pt idx="127">
                  <c:v>918553.4605742468</c:v>
                </c:pt>
                <c:pt idx="128">
                  <c:v>910430.5489172762</c:v>
                </c:pt>
                <c:pt idx="129">
                  <c:v>900467.4003448077</c:v>
                </c:pt>
                <c:pt idx="130">
                  <c:v>891779.2765754123</c:v>
                </c:pt>
                <c:pt idx="131">
                  <c:v>884632.721352436</c:v>
                </c:pt>
                <c:pt idx="132">
                  <c:v>875707.8013328057</c:v>
                </c:pt>
                <c:pt idx="133">
                  <c:v>868783.0371359166</c:v>
                </c:pt>
                <c:pt idx="134">
                  <c:v>859846.1192334753</c:v>
                </c:pt>
                <c:pt idx="135">
                  <c:v>852240.8080178822</c:v>
                </c:pt>
                <c:pt idx="136">
                  <c:v>846588.7663757824</c:v>
                </c:pt>
                <c:pt idx="137">
                  <c:v>838797.9535293549</c:v>
                </c:pt>
                <c:pt idx="138">
                  <c:v>830744.3788602171</c:v>
                </c:pt>
                <c:pt idx="139">
                  <c:v>824824.4640182056</c:v>
                </c:pt>
                <c:pt idx="140">
                  <c:v>816821.8270074995</c:v>
                </c:pt>
                <c:pt idx="141">
                  <c:v>810497.7762739687</c:v>
                </c:pt>
                <c:pt idx="142">
                  <c:v>804343.4950230592</c:v>
                </c:pt>
                <c:pt idx="143">
                  <c:v>796626.0300618681</c:v>
                </c:pt>
                <c:pt idx="144">
                  <c:v>789953.0108973627</c:v>
                </c:pt>
                <c:pt idx="145">
                  <c:v>784523.3574493773</c:v>
                </c:pt>
                <c:pt idx="146">
                  <c:v>777585.8813440467</c:v>
                </c:pt>
                <c:pt idx="147">
                  <c:v>772427.2158688771</c:v>
                </c:pt>
                <c:pt idx="148">
                  <c:v>765488.4599317022</c:v>
                </c:pt>
                <c:pt idx="149">
                  <c:v>759532.8643578187</c:v>
                </c:pt>
                <c:pt idx="150">
                  <c:v>755369.3612779953</c:v>
                </c:pt>
                <c:pt idx="151">
                  <c:v>749384.4532096498</c:v>
                </c:pt>
                <c:pt idx="152">
                  <c:v>743038.6215269121</c:v>
                </c:pt>
                <c:pt idx="153">
                  <c:v>738562.6207715339</c:v>
                </c:pt>
                <c:pt idx="154">
                  <c:v>732231.272027827</c:v>
                </c:pt>
                <c:pt idx="155">
                  <c:v>727384.1845392354</c:v>
                </c:pt>
                <c:pt idx="156">
                  <c:v>722663.8336785038</c:v>
                </c:pt>
                <c:pt idx="157">
                  <c:v>716522.7383528908</c:v>
                </c:pt>
                <c:pt idx="158">
                  <c:v>711302.4918705627</c:v>
                </c:pt>
                <c:pt idx="159">
                  <c:v>707159.6428532327</c:v>
                </c:pt>
                <c:pt idx="160">
                  <c:v>701644.4375871763</c:v>
                </c:pt>
                <c:pt idx="161">
                  <c:v>697821.6022162647</c:v>
                </c:pt>
                <c:pt idx="162">
                  <c:v>692327.6218973167</c:v>
                </c:pt>
                <c:pt idx="163">
                  <c:v>687587.5190234706</c:v>
                </c:pt>
                <c:pt idx="164">
                  <c:v>684586.1068874248</c:v>
                </c:pt>
                <c:pt idx="165">
                  <c:v>679948.603845694</c:v>
                </c:pt>
                <c:pt idx="166">
                  <c:v>674859.0724951284</c:v>
                </c:pt>
                <c:pt idx="167">
                  <c:v>671511.9998072619</c:v>
                </c:pt>
                <c:pt idx="168">
                  <c:v>666402.0419639212</c:v>
                </c:pt>
                <c:pt idx="169">
                  <c:v>662707.7258804493</c:v>
                </c:pt>
                <c:pt idx="170">
                  <c:v>659112.7076811347</c:v>
                </c:pt>
                <c:pt idx="171">
                  <c:v>654134.3366598275</c:v>
                </c:pt>
                <c:pt idx="172">
                  <c:v>650031.643499496</c:v>
                </c:pt>
                <c:pt idx="173">
                  <c:v>646934.4944718265</c:v>
                </c:pt>
                <c:pt idx="174">
                  <c:v>642496.3421660123</c:v>
                </c:pt>
                <c:pt idx="175">
                  <c:v>639784.2855176628</c:v>
                </c:pt>
                <c:pt idx="176">
                  <c:v>635407.6231451631</c:v>
                </c:pt>
                <c:pt idx="177">
                  <c:v>631619.3140827257</c:v>
                </c:pt>
                <c:pt idx="178">
                  <c:v>629620.1234464812</c:v>
                </c:pt>
                <c:pt idx="179">
                  <c:v>626080.1581391336</c:v>
                </c:pt>
                <c:pt idx="180">
                  <c:v>621976.8144004518</c:v>
                </c:pt>
                <c:pt idx="181">
                  <c:v>619602.8186055485</c:v>
                </c:pt>
                <c:pt idx="182">
                  <c:v>615439.3709410429</c:v>
                </c:pt>
                <c:pt idx="183">
                  <c:v>612740.4047893609</c:v>
                </c:pt>
                <c:pt idx="184">
                  <c:v>610124.7669173902</c:v>
                </c:pt>
                <c:pt idx="185">
                  <c:v>606059.5949081203</c:v>
                </c:pt>
                <c:pt idx="186">
                  <c:v>602897.3492024625</c:v>
                </c:pt>
                <c:pt idx="187">
                  <c:v>600752.2815238836</c:v>
                </c:pt>
                <c:pt idx="188">
                  <c:v>597197.6809521795</c:v>
                </c:pt>
                <c:pt idx="189">
                  <c:v>595534.6063234544</c:v>
                </c:pt>
                <c:pt idx="190">
                  <c:v>592116.1640368272</c:v>
                </c:pt>
                <c:pt idx="191">
                  <c:v>589142.6031720176</c:v>
                </c:pt>
                <c:pt idx="192">
                  <c:v>588122.2266073966</c:v>
                </c:pt>
                <c:pt idx="193">
                  <c:v>585602.094447949</c:v>
                </c:pt>
                <c:pt idx="194">
                  <c:v>582359.0482079724</c:v>
                </c:pt>
                <c:pt idx="195">
                  <c:v>580941.0694240506</c:v>
                </c:pt>
                <c:pt idx="196">
                  <c:v>577580.8332908312</c:v>
                </c:pt>
                <c:pt idx="197">
                  <c:v>575869.8259391423</c:v>
                </c:pt>
                <c:pt idx="198">
                  <c:v>574240.9885021624</c:v>
                </c:pt>
                <c:pt idx="199">
                  <c:v>570971.6235362957</c:v>
                </c:pt>
                <c:pt idx="200">
                  <c:v>568709.3042788081</c:v>
                </c:pt>
                <c:pt idx="201">
                  <c:v>567567.5088866338</c:v>
                </c:pt>
                <c:pt idx="202">
                  <c:v>564837.4728988335</c:v>
                </c:pt>
                <c:pt idx="203">
                  <c:v>564317.1752524803</c:v>
                </c:pt>
                <c:pt idx="204">
                  <c:v>561859.663887289</c:v>
                </c:pt>
                <c:pt idx="205">
                  <c:v>559678.5105542721</c:v>
                </c:pt>
                <c:pt idx="206">
                  <c:v>559728.9765763853</c:v>
                </c:pt>
                <c:pt idx="207">
                  <c:v>558322.9741397832</c:v>
                </c:pt>
                <c:pt idx="208">
                  <c:v>555953.7349716807</c:v>
                </c:pt>
                <c:pt idx="209">
                  <c:v>555602.0625048904</c:v>
                </c:pt>
                <c:pt idx="210">
                  <c:v>553002.3955935759</c:v>
                </c:pt>
                <c:pt idx="211">
                  <c:v>552391.430052444</c:v>
                </c:pt>
                <c:pt idx="212">
                  <c:v>551899.8581577089</c:v>
                </c:pt>
                <c:pt idx="213">
                  <c:v>549408.1376707479</c:v>
                </c:pt>
                <c:pt idx="214">
                  <c:v>548077.8506825402</c:v>
                </c:pt>
                <c:pt idx="215">
                  <c:v>548086.0044232007</c:v>
                </c:pt>
                <c:pt idx="216">
                  <c:v>546192.5244548687</c:v>
                </c:pt>
                <c:pt idx="217">
                  <c:v>546973.7749181894</c:v>
                </c:pt>
                <c:pt idx="218">
                  <c:v>545518.015683077</c:v>
                </c:pt>
                <c:pt idx="219">
                  <c:v>544089.8631748118</c:v>
                </c:pt>
                <c:pt idx="220">
                  <c:v>545255.4482654105</c:v>
                </c:pt>
                <c:pt idx="221">
                  <c:v>545057.3709893192</c:v>
                </c:pt>
                <c:pt idx="222">
                  <c:v>543475.5108663545</c:v>
                </c:pt>
                <c:pt idx="223">
                  <c:v>544222.5592894836</c:v>
                </c:pt>
                <c:pt idx="224">
                  <c:v>542102.4356209156</c:v>
                </c:pt>
                <c:pt idx="225">
                  <c:v>542457.2444820438</c:v>
                </c:pt>
                <c:pt idx="226">
                  <c:v>543094.9517460462</c:v>
                </c:pt>
                <c:pt idx="227">
                  <c:v>541050.5716360478</c:v>
                </c:pt>
                <c:pt idx="228">
                  <c:v>540159.3611050143</c:v>
                </c:pt>
                <c:pt idx="229">
                  <c:v>541110.3196718851</c:v>
                </c:pt>
                <c:pt idx="230">
                  <c:v>539485.5285674337</c:v>
                </c:pt>
                <c:pt idx="231">
                  <c:v>541314.8642473104</c:v>
                </c:pt>
                <c:pt idx="232">
                  <c:v>540142.9857036418</c:v>
                </c:pt>
                <c:pt idx="233">
                  <c:v>538423.5494087251</c:v>
                </c:pt>
                <c:pt idx="234">
                  <c:v>540039.0008195203</c:v>
                </c:pt>
                <c:pt idx="235">
                  <c:v>540866.2664114574</c:v>
                </c:pt>
                <c:pt idx="236">
                  <c:v>538803.6686206457</c:v>
                </c:pt>
                <c:pt idx="237">
                  <c:v>541388.680821104</c:v>
                </c:pt>
                <c:pt idx="238">
                  <c:v>537762.8888181369</c:v>
                </c:pt>
                <c:pt idx="239">
                  <c:v>540108.5538847389</c:v>
                </c:pt>
                <c:pt idx="240">
                  <c:v>540650.8401739096</c:v>
                </c:pt>
                <c:pt idx="241">
                  <c:v>539669.7490164499</c:v>
                </c:pt>
                <c:pt idx="242">
                  <c:v>539870.286570022</c:v>
                </c:pt>
                <c:pt idx="243">
                  <c:v>538905.9058705909</c:v>
                </c:pt>
                <c:pt idx="244">
                  <c:v>538302.6972822726</c:v>
                </c:pt>
                <c:pt idx="245">
                  <c:v>538883.1371447056</c:v>
                </c:pt>
                <c:pt idx="246">
                  <c:v>539176.667420723</c:v>
                </c:pt>
                <c:pt idx="247">
                  <c:v>539116.2961414934</c:v>
                </c:pt>
                <c:pt idx="248">
                  <c:v>539429.1825823118</c:v>
                </c:pt>
                <c:pt idx="249">
                  <c:v>539298.8064967409</c:v>
                </c:pt>
                <c:pt idx="250">
                  <c:v>539853.3435954597</c:v>
                </c:pt>
                <c:pt idx="251">
                  <c:v>539987.2642861757</c:v>
                </c:pt>
                <c:pt idx="252">
                  <c:v>539797.0352873597</c:v>
                </c:pt>
                <c:pt idx="253">
                  <c:v>539838.0062919935</c:v>
                </c:pt>
                <c:pt idx="254">
                  <c:v>539819.719366029</c:v>
                </c:pt>
                <c:pt idx="255">
                  <c:v>539735.0734720007</c:v>
                </c:pt>
                <c:pt idx="256">
                  <c:v>539937.8528498837</c:v>
                </c:pt>
                <c:pt idx="257">
                  <c:v>539290.2144503145</c:v>
                </c:pt>
                <c:pt idx="258">
                  <c:v>539736.5552674993</c:v>
                </c:pt>
                <c:pt idx="259">
                  <c:v>539721.8045833745</c:v>
                </c:pt>
                <c:pt idx="260">
                  <c:v>539720.1940156069</c:v>
                </c:pt>
                <c:pt idx="261">
                  <c:v>539744.0247284204</c:v>
                </c:pt>
                <c:pt idx="262">
                  <c:v>539525.9570079972</c:v>
                </c:pt>
                <c:pt idx="263">
                  <c:v>539517.8194484446</c:v>
                </c:pt>
                <c:pt idx="264">
                  <c:v>539570.8723223014</c:v>
                </c:pt>
                <c:pt idx="265">
                  <c:v>539543.145108501</c:v>
                </c:pt>
                <c:pt idx="266">
                  <c:v>539305.2646768234</c:v>
                </c:pt>
                <c:pt idx="267">
                  <c:v>539508.5529218639</c:v>
                </c:pt>
                <c:pt idx="268">
                  <c:v>539508.3198230233</c:v>
                </c:pt>
                <c:pt idx="269">
                  <c:v>539614.9288230642</c:v>
                </c:pt>
                <c:pt idx="270">
                  <c:v>539532.5221601324</c:v>
                </c:pt>
                <c:pt idx="271">
                  <c:v>539521.6442800356</c:v>
                </c:pt>
                <c:pt idx="272">
                  <c:v>539515.2551918258</c:v>
                </c:pt>
                <c:pt idx="273">
                  <c:v>539536.5478010176</c:v>
                </c:pt>
                <c:pt idx="274">
                  <c:v>539594.8169526245</c:v>
                </c:pt>
                <c:pt idx="275">
                  <c:v>539599.979035791</c:v>
                </c:pt>
                <c:pt idx="276">
                  <c:v>539596.7880000621</c:v>
                </c:pt>
                <c:pt idx="277">
                  <c:v>539663.2348197954</c:v>
                </c:pt>
                <c:pt idx="278">
                  <c:v>539595.0936638778</c:v>
                </c:pt>
                <c:pt idx="279">
                  <c:v>539601.5403550928</c:v>
                </c:pt>
                <c:pt idx="280">
                  <c:v>539591.8021756754</c:v>
                </c:pt>
                <c:pt idx="281">
                  <c:v>539577.6835434916</c:v>
                </c:pt>
                <c:pt idx="282">
                  <c:v>539586.9579346628</c:v>
                </c:pt>
                <c:pt idx="283">
                  <c:v>539578.2911779323</c:v>
                </c:pt>
                <c:pt idx="284">
                  <c:v>539574.9635810526</c:v>
                </c:pt>
                <c:pt idx="285">
                  <c:v>539574.8232946706</c:v>
                </c:pt>
                <c:pt idx="286">
                  <c:v>539568.3145408051</c:v>
                </c:pt>
                <c:pt idx="287">
                  <c:v>539563.4552711503</c:v>
                </c:pt>
                <c:pt idx="288">
                  <c:v>539572.3021634127</c:v>
                </c:pt>
                <c:pt idx="289">
                  <c:v>539584.2436247161</c:v>
                </c:pt>
                <c:pt idx="290">
                  <c:v>539582.9355774875</c:v>
                </c:pt>
                <c:pt idx="291">
                  <c:v>539585.8786466324</c:v>
                </c:pt>
                <c:pt idx="292">
                  <c:v>539584.5522532824</c:v>
                </c:pt>
                <c:pt idx="293">
                  <c:v>539585.8673773052</c:v>
                </c:pt>
                <c:pt idx="294">
                  <c:v>539587.6737213645</c:v>
                </c:pt>
                <c:pt idx="295">
                  <c:v>539585.4783608563</c:v>
                </c:pt>
                <c:pt idx="296">
                  <c:v>539590.6129521955</c:v>
                </c:pt>
                <c:pt idx="297">
                  <c:v>539585.336460404</c:v>
                </c:pt>
                <c:pt idx="298">
                  <c:v>539581.4081349287</c:v>
                </c:pt>
                <c:pt idx="299">
                  <c:v>539586.2234762067</c:v>
                </c:pt>
                <c:pt idx="300">
                  <c:v>539585.1898805215</c:v>
                </c:pt>
                <c:pt idx="301">
                  <c:v>539582.6522261772</c:v>
                </c:pt>
                <c:pt idx="302">
                  <c:v>539581.6662954031</c:v>
                </c:pt>
                <c:pt idx="303">
                  <c:v>539580.8311576507</c:v>
                </c:pt>
                <c:pt idx="304">
                  <c:v>539582.7252642579</c:v>
                </c:pt>
                <c:pt idx="305">
                  <c:v>539580.577777509</c:v>
                </c:pt>
                <c:pt idx="306">
                  <c:v>539580.6497082816</c:v>
                </c:pt>
                <c:pt idx="307">
                  <c:v>539579.4148090524</c:v>
                </c:pt>
                <c:pt idx="308">
                  <c:v>539580.1210951413</c:v>
                </c:pt>
                <c:pt idx="309">
                  <c:v>539581.7608215229</c:v>
                </c:pt>
                <c:pt idx="310">
                  <c:v>539581.4317945886</c:v>
                </c:pt>
                <c:pt idx="311">
                  <c:v>539581.5265170496</c:v>
                </c:pt>
                <c:pt idx="312">
                  <c:v>539582.8863933493</c:v>
                </c:pt>
                <c:pt idx="313">
                  <c:v>539581.4194791386</c:v>
                </c:pt>
                <c:pt idx="314">
                  <c:v>539581.6781093361</c:v>
                </c:pt>
                <c:pt idx="315">
                  <c:v>539580.9634570061</c:v>
                </c:pt>
                <c:pt idx="316">
                  <c:v>539581.0724891099</c:v>
                </c:pt>
                <c:pt idx="317">
                  <c:v>539582.253569923</c:v>
                </c:pt>
                <c:pt idx="318">
                  <c:v>539582.9520894154</c:v>
                </c:pt>
                <c:pt idx="319">
                  <c:v>539582.4185621121</c:v>
                </c:pt>
                <c:pt idx="320">
                  <c:v>539582.4249343777</c:v>
                </c:pt>
                <c:pt idx="321">
                  <c:v>539582.3529375537</c:v>
                </c:pt>
                <c:pt idx="322">
                  <c:v>539581.9904892652</c:v>
                </c:pt>
                <c:pt idx="323">
                  <c:v>539581.3191136576</c:v>
                </c:pt>
                <c:pt idx="324">
                  <c:v>539582.1361801589</c:v>
                </c:pt>
                <c:pt idx="325">
                  <c:v>539581.7560365755</c:v>
                </c:pt>
                <c:pt idx="326">
                  <c:v>539581.9119371448</c:v>
                </c:pt>
                <c:pt idx="327">
                  <c:v>539582.2506811336</c:v>
                </c:pt>
                <c:pt idx="328">
                  <c:v>539582.2906930037</c:v>
                </c:pt>
                <c:pt idx="329">
                  <c:v>539582.3639008087</c:v>
                </c:pt>
                <c:pt idx="330">
                  <c:v>539582.3421075129</c:v>
                </c:pt>
                <c:pt idx="331">
                  <c:v>539582.3521516414</c:v>
                </c:pt>
                <c:pt idx="332">
                  <c:v>539582.0329509915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TE y TT!$C$2:$C$334</c:f>
              <c:numCache>
                <c:formatCode>General</c:formatCode>
                <c:ptCount val="333"/>
                <c:pt idx="0">
                  <c:v>4724629.782220446</c:v>
                </c:pt>
                <c:pt idx="1">
                  <c:v>29351502.93818811</c:v>
                </c:pt>
                <c:pt idx="2">
                  <c:v>28348709.81779199</c:v>
                </c:pt>
                <c:pt idx="3">
                  <c:v>27304008.52105478</c:v>
                </c:pt>
                <c:pt idx="4">
                  <c:v>26241360.32908563</c:v>
                </c:pt>
                <c:pt idx="5">
                  <c:v>25178476.14136529</c:v>
                </c:pt>
                <c:pt idx="6">
                  <c:v>24288342.79820399</c:v>
                </c:pt>
                <c:pt idx="7">
                  <c:v>15669906.7404283</c:v>
                </c:pt>
                <c:pt idx="8">
                  <c:v>12548013.37541344</c:v>
                </c:pt>
                <c:pt idx="9">
                  <c:v>11984040.56424539</c:v>
                </c:pt>
                <c:pt idx="10">
                  <c:v>12022511.60790986</c:v>
                </c:pt>
                <c:pt idx="11">
                  <c:v>11906914.03235318</c:v>
                </c:pt>
                <c:pt idx="12">
                  <c:v>12027254.67338465</c:v>
                </c:pt>
                <c:pt idx="13">
                  <c:v>11912430.55140627</c:v>
                </c:pt>
                <c:pt idx="14">
                  <c:v>10337931.77405255</c:v>
                </c:pt>
                <c:pt idx="15">
                  <c:v>9239995.78589746</c:v>
                </c:pt>
                <c:pt idx="16">
                  <c:v>9451860.549097337</c:v>
                </c:pt>
                <c:pt idx="17">
                  <c:v>9312385.480129706</c:v>
                </c:pt>
                <c:pt idx="18">
                  <c:v>8647624.766605863</c:v>
                </c:pt>
                <c:pt idx="19">
                  <c:v>8413415.858960928</c:v>
                </c:pt>
                <c:pt idx="20">
                  <c:v>8446620.804783003</c:v>
                </c:pt>
                <c:pt idx="21">
                  <c:v>7755291.286957487</c:v>
                </c:pt>
                <c:pt idx="22">
                  <c:v>7224399.384202579</c:v>
                </c:pt>
                <c:pt idx="23">
                  <c:v>7069889.075043866</c:v>
                </c:pt>
                <c:pt idx="24">
                  <c:v>6944398.88247209</c:v>
                </c:pt>
                <c:pt idx="25">
                  <c:v>6928865.888581179</c:v>
                </c:pt>
                <c:pt idx="26">
                  <c:v>6779036.433539477</c:v>
                </c:pt>
                <c:pt idx="27">
                  <c:v>6794710.022210355</c:v>
                </c:pt>
                <c:pt idx="28">
                  <c:v>6411656.300718795</c:v>
                </c:pt>
                <c:pt idx="29">
                  <c:v>6096385.297181858</c:v>
                </c:pt>
                <c:pt idx="30">
                  <c:v>5908226.491750338</c:v>
                </c:pt>
                <c:pt idx="31">
                  <c:v>5764312.797243529</c:v>
                </c:pt>
                <c:pt idx="32">
                  <c:v>5729661.852365358</c:v>
                </c:pt>
                <c:pt idx="33">
                  <c:v>5745417.313109735</c:v>
                </c:pt>
                <c:pt idx="34">
                  <c:v>5585127.42512907</c:v>
                </c:pt>
                <c:pt idx="35">
                  <c:v>5366358.237102741</c:v>
                </c:pt>
                <c:pt idx="36">
                  <c:v>5183732.432088322</c:v>
                </c:pt>
                <c:pt idx="37">
                  <c:v>5017133.120567851</c:v>
                </c:pt>
                <c:pt idx="38">
                  <c:v>4894296.627445817</c:v>
                </c:pt>
                <c:pt idx="39">
                  <c:v>4820132.537647758</c:v>
                </c:pt>
                <c:pt idx="40">
                  <c:v>4778275.89445794</c:v>
                </c:pt>
                <c:pt idx="41">
                  <c:v>4775807.180630899</c:v>
                </c:pt>
                <c:pt idx="42">
                  <c:v>4652449.965335212</c:v>
                </c:pt>
                <c:pt idx="43">
                  <c:v>4532772.727810602</c:v>
                </c:pt>
                <c:pt idx="44">
                  <c:v>4433949.939480552</c:v>
                </c:pt>
                <c:pt idx="45">
                  <c:v>4342352.20331357</c:v>
                </c:pt>
                <c:pt idx="46">
                  <c:v>4265584.55897076</c:v>
                </c:pt>
                <c:pt idx="47">
                  <c:v>4225919.8365838</c:v>
                </c:pt>
                <c:pt idx="48">
                  <c:v>4199505.682474295</c:v>
                </c:pt>
                <c:pt idx="49">
                  <c:v>4185759.470211585</c:v>
                </c:pt>
                <c:pt idx="50">
                  <c:v>4106083.897088523</c:v>
                </c:pt>
                <c:pt idx="51">
                  <c:v>4033582.499233094</c:v>
                </c:pt>
                <c:pt idx="52">
                  <c:v>3966619.641063756</c:v>
                </c:pt>
                <c:pt idx="53">
                  <c:v>3908060.625132048</c:v>
                </c:pt>
                <c:pt idx="54">
                  <c:v>3860759.318434313</c:v>
                </c:pt>
                <c:pt idx="55">
                  <c:v>3834679.001127168</c:v>
                </c:pt>
                <c:pt idx="56">
                  <c:v>3835326.165941092</c:v>
                </c:pt>
                <c:pt idx="57">
                  <c:v>3829651.221834113</c:v>
                </c:pt>
                <c:pt idx="58">
                  <c:v>3771802.57314262</c:v>
                </c:pt>
                <c:pt idx="59">
                  <c:v>3719715.897695359</c:v>
                </c:pt>
                <c:pt idx="60">
                  <c:v>3668735.337272301</c:v>
                </c:pt>
                <c:pt idx="61">
                  <c:v>3624779.002799052</c:v>
                </c:pt>
                <c:pt idx="62">
                  <c:v>3587270.078033991</c:v>
                </c:pt>
                <c:pt idx="63">
                  <c:v>3562750.819377464</c:v>
                </c:pt>
                <c:pt idx="64">
                  <c:v>3545834.984938444</c:v>
                </c:pt>
                <c:pt idx="65">
                  <c:v>3544174.707845552</c:v>
                </c:pt>
                <c:pt idx="66">
                  <c:v>3503114.962436439</c:v>
                </c:pt>
                <c:pt idx="67">
                  <c:v>3465039.021134626</c:v>
                </c:pt>
                <c:pt idx="68">
                  <c:v>3430702.270414873</c:v>
                </c:pt>
                <c:pt idx="69">
                  <c:v>3395623.752062645</c:v>
                </c:pt>
                <c:pt idx="70">
                  <c:v>3365786.462157413</c:v>
                </c:pt>
                <c:pt idx="71">
                  <c:v>3337233.913167936</c:v>
                </c:pt>
                <c:pt idx="72">
                  <c:v>3317369.937681329</c:v>
                </c:pt>
                <c:pt idx="73">
                  <c:v>3297330.570327357</c:v>
                </c:pt>
                <c:pt idx="74">
                  <c:v>3269470.60744913</c:v>
                </c:pt>
                <c:pt idx="75">
                  <c:v>3242606.470593513</c:v>
                </c:pt>
                <c:pt idx="76">
                  <c:v>3218168.680356788</c:v>
                </c:pt>
                <c:pt idx="77">
                  <c:v>3193422.780468183</c:v>
                </c:pt>
                <c:pt idx="78">
                  <c:v>3172419.863096898</c:v>
                </c:pt>
                <c:pt idx="79">
                  <c:v>3154041.219705313</c:v>
                </c:pt>
                <c:pt idx="80">
                  <c:v>3132840.509417449</c:v>
                </c:pt>
                <c:pt idx="81">
                  <c:v>3111673.414624527</c:v>
                </c:pt>
                <c:pt idx="82">
                  <c:v>3093409.812566421</c:v>
                </c:pt>
                <c:pt idx="83">
                  <c:v>3073915.70697507</c:v>
                </c:pt>
                <c:pt idx="84">
                  <c:v>3055346.486887562</c:v>
                </c:pt>
                <c:pt idx="85">
                  <c:v>3036190.768750377</c:v>
                </c:pt>
                <c:pt idx="86">
                  <c:v>3020919.730617934</c:v>
                </c:pt>
                <c:pt idx="87">
                  <c:v>3006603.031818803</c:v>
                </c:pt>
                <c:pt idx="88">
                  <c:v>2989451.808614873</c:v>
                </c:pt>
                <c:pt idx="89">
                  <c:v>2973503.695553753</c:v>
                </c:pt>
                <c:pt idx="90">
                  <c:v>2958892.019511253</c:v>
                </c:pt>
                <c:pt idx="91">
                  <c:v>2943352.483757214</c:v>
                </c:pt>
                <c:pt idx="92">
                  <c:v>2929144.934764406</c:v>
                </c:pt>
                <c:pt idx="93">
                  <c:v>2916196.199384791</c:v>
                </c:pt>
                <c:pt idx="94">
                  <c:v>2902146.825313986</c:v>
                </c:pt>
                <c:pt idx="95">
                  <c:v>2888410.458574016</c:v>
                </c:pt>
                <c:pt idx="96">
                  <c:v>2876586.792138402</c:v>
                </c:pt>
                <c:pt idx="97">
                  <c:v>2864217.670343509</c:v>
                </c:pt>
                <c:pt idx="98">
                  <c:v>2852110.244267416</c:v>
                </c:pt>
                <c:pt idx="99">
                  <c:v>2839362.469864313</c:v>
                </c:pt>
                <c:pt idx="100">
                  <c:v>2828611.465333718</c:v>
                </c:pt>
                <c:pt idx="101">
                  <c:v>2818549.763114931</c:v>
                </c:pt>
                <c:pt idx="102">
                  <c:v>2806995.180722023</c:v>
                </c:pt>
                <c:pt idx="103">
                  <c:v>2796223.745638957</c:v>
                </c:pt>
                <c:pt idx="104">
                  <c:v>2786284.28329129</c:v>
                </c:pt>
                <c:pt idx="105">
                  <c:v>2775779.845807279</c:v>
                </c:pt>
                <c:pt idx="106">
                  <c:v>2765879.004841269</c:v>
                </c:pt>
                <c:pt idx="107">
                  <c:v>2756747.884951147</c:v>
                </c:pt>
                <c:pt idx="108">
                  <c:v>2747056.863254887</c:v>
                </c:pt>
                <c:pt idx="109">
                  <c:v>2737444.558555372</c:v>
                </c:pt>
                <c:pt idx="110">
                  <c:v>2728997.385403599</c:v>
                </c:pt>
                <c:pt idx="111">
                  <c:v>2720392.879227244</c:v>
                </c:pt>
                <c:pt idx="112">
                  <c:v>2711847.163972198</c:v>
                </c:pt>
                <c:pt idx="113">
                  <c:v>2702864.148055166</c:v>
                </c:pt>
                <c:pt idx="114">
                  <c:v>2695089.25398139</c:v>
                </c:pt>
                <c:pt idx="115">
                  <c:v>2687786.83909719</c:v>
                </c:pt>
                <c:pt idx="116">
                  <c:v>2679538.834486143</c:v>
                </c:pt>
                <c:pt idx="117">
                  <c:v>2671789.35294453</c:v>
                </c:pt>
                <c:pt idx="118">
                  <c:v>2664530.697615976</c:v>
                </c:pt>
                <c:pt idx="119">
                  <c:v>2656997.775523647</c:v>
                </c:pt>
                <c:pt idx="120">
                  <c:v>2649729.815471132</c:v>
                </c:pt>
                <c:pt idx="121">
                  <c:v>2643009.511585988</c:v>
                </c:pt>
                <c:pt idx="122">
                  <c:v>2636022.24664049</c:v>
                </c:pt>
                <c:pt idx="123">
                  <c:v>2628948.122246025</c:v>
                </c:pt>
                <c:pt idx="124">
                  <c:v>2622603.602864772</c:v>
                </c:pt>
                <c:pt idx="125">
                  <c:v>2616307.016188961</c:v>
                </c:pt>
                <c:pt idx="126">
                  <c:v>2609945.735760968</c:v>
                </c:pt>
                <c:pt idx="127">
                  <c:v>2603315.770776425</c:v>
                </c:pt>
                <c:pt idx="128">
                  <c:v>2597477.828016979</c:v>
                </c:pt>
                <c:pt idx="129">
                  <c:v>2591953.181097427</c:v>
                </c:pt>
                <c:pt idx="130">
                  <c:v>2585798.237626067</c:v>
                </c:pt>
                <c:pt idx="131">
                  <c:v>2579996.370731369</c:v>
                </c:pt>
                <c:pt idx="132">
                  <c:v>2574456.74393745</c:v>
                </c:pt>
                <c:pt idx="133">
                  <c:v>2568838.932452319</c:v>
                </c:pt>
                <c:pt idx="134">
                  <c:v>2563281.711105949</c:v>
                </c:pt>
                <c:pt idx="135">
                  <c:v>2558145.285577172</c:v>
                </c:pt>
                <c:pt idx="136">
                  <c:v>2552935.526763198</c:v>
                </c:pt>
                <c:pt idx="137">
                  <c:v>2547530.51132344</c:v>
                </c:pt>
                <c:pt idx="138">
                  <c:v>2542590.931925169</c:v>
                </c:pt>
                <c:pt idx="139">
                  <c:v>2537830.966055018</c:v>
                </c:pt>
                <c:pt idx="140">
                  <c:v>2532910.235237592</c:v>
                </c:pt>
                <c:pt idx="141">
                  <c:v>2527848.483296202</c:v>
                </c:pt>
                <c:pt idx="142">
                  <c:v>2523334.205573799</c:v>
                </c:pt>
                <c:pt idx="143">
                  <c:v>2519006.151049888</c:v>
                </c:pt>
                <c:pt idx="144">
                  <c:v>2514256.325436616</c:v>
                </c:pt>
                <c:pt idx="145">
                  <c:v>2509790.646696038</c:v>
                </c:pt>
                <c:pt idx="146">
                  <c:v>2505421.670396419</c:v>
                </c:pt>
                <c:pt idx="147">
                  <c:v>2501124.161219611</c:v>
                </c:pt>
                <c:pt idx="148">
                  <c:v>2496740.386300785</c:v>
                </c:pt>
                <c:pt idx="149">
                  <c:v>2492698.543824708</c:v>
                </c:pt>
                <c:pt idx="150">
                  <c:v>2488732.526058163</c:v>
                </c:pt>
                <c:pt idx="151">
                  <c:v>2484487.795694163</c:v>
                </c:pt>
                <c:pt idx="152">
                  <c:v>2480531.893783639</c:v>
                </c:pt>
                <c:pt idx="153">
                  <c:v>2476860.161357188</c:v>
                </c:pt>
                <c:pt idx="154">
                  <c:v>2472938.52626582</c:v>
                </c:pt>
                <c:pt idx="155">
                  <c:v>2468983.406041762</c:v>
                </c:pt>
                <c:pt idx="156">
                  <c:v>2465423.154683701</c:v>
                </c:pt>
                <c:pt idx="157">
                  <c:v>2461936.758614132</c:v>
                </c:pt>
                <c:pt idx="158">
                  <c:v>2458181.048861968</c:v>
                </c:pt>
                <c:pt idx="159">
                  <c:v>2454685.363205983</c:v>
                </c:pt>
                <c:pt idx="160">
                  <c:v>2451150.211936696</c:v>
                </c:pt>
                <c:pt idx="161">
                  <c:v>2447822.865919555</c:v>
                </c:pt>
                <c:pt idx="162">
                  <c:v>2444282.926937826</c:v>
                </c:pt>
                <c:pt idx="163">
                  <c:v>2441033.315546864</c:v>
                </c:pt>
                <c:pt idx="164">
                  <c:v>2437996.759302588</c:v>
                </c:pt>
                <c:pt idx="165">
                  <c:v>2434603.626281588</c:v>
                </c:pt>
                <c:pt idx="166">
                  <c:v>2431365.048098733</c:v>
                </c:pt>
                <c:pt idx="167">
                  <c:v>2428514.009014892</c:v>
                </c:pt>
                <c:pt idx="168">
                  <c:v>2425314.897985471</c:v>
                </c:pt>
                <c:pt idx="169">
                  <c:v>2422188.789984033</c:v>
                </c:pt>
                <c:pt idx="170">
                  <c:v>2419357.966316806</c:v>
                </c:pt>
                <c:pt idx="171">
                  <c:v>2416487.23647155</c:v>
                </c:pt>
                <c:pt idx="172">
                  <c:v>2413473.838038096</c:v>
                </c:pt>
                <c:pt idx="173">
                  <c:v>2410729.628711246</c:v>
                </c:pt>
                <c:pt idx="174">
                  <c:v>2407814.153710048</c:v>
                </c:pt>
                <c:pt idx="175">
                  <c:v>2405256.746296898</c:v>
                </c:pt>
                <c:pt idx="176">
                  <c:v>2402355.858183686</c:v>
                </c:pt>
                <c:pt idx="177">
                  <c:v>2399708.151898462</c:v>
                </c:pt>
                <c:pt idx="178">
                  <c:v>2397425.039120675</c:v>
                </c:pt>
                <c:pt idx="179">
                  <c:v>2394701.206610607</c:v>
                </c:pt>
                <c:pt idx="180">
                  <c:v>2392010.413421188</c:v>
                </c:pt>
                <c:pt idx="181">
                  <c:v>2389830.25681808</c:v>
                </c:pt>
                <c:pt idx="182">
                  <c:v>2387177.176744064</c:v>
                </c:pt>
                <c:pt idx="183">
                  <c:v>2384723.816308634</c:v>
                </c:pt>
                <c:pt idx="184">
                  <c:v>2382498.659977667</c:v>
                </c:pt>
                <c:pt idx="185">
                  <c:v>2380098.768218015</c:v>
                </c:pt>
                <c:pt idx="186">
                  <c:v>2377680.829222215</c:v>
                </c:pt>
                <c:pt idx="187">
                  <c:v>2375575.61483498</c:v>
                </c:pt>
                <c:pt idx="188">
                  <c:v>2373147.677063612</c:v>
                </c:pt>
                <c:pt idx="189">
                  <c:v>2371272.422924731</c:v>
                </c:pt>
                <c:pt idx="190">
                  <c:v>2368896.504073139</c:v>
                </c:pt>
                <c:pt idx="191">
                  <c:v>2366738.406229041</c:v>
                </c:pt>
                <c:pt idx="192">
                  <c:v>2365137.730935413</c:v>
                </c:pt>
                <c:pt idx="193">
                  <c:v>2363001.693077466</c:v>
                </c:pt>
                <c:pt idx="194">
                  <c:v>2360763.723360635</c:v>
                </c:pt>
                <c:pt idx="195">
                  <c:v>2359199.910031532</c:v>
                </c:pt>
                <c:pt idx="196">
                  <c:v>2356988.993099427</c:v>
                </c:pt>
                <c:pt idx="197">
                  <c:v>2355153.064685992</c:v>
                </c:pt>
                <c:pt idx="198">
                  <c:v>2353501.646859525</c:v>
                </c:pt>
                <c:pt idx="199">
                  <c:v>2351492.783283812</c:v>
                </c:pt>
                <c:pt idx="200">
                  <c:v>2349609.714868438</c:v>
                </c:pt>
                <c:pt idx="201">
                  <c:v>2348128.544775951</c:v>
                </c:pt>
                <c:pt idx="202">
                  <c:v>2346128.403420625</c:v>
                </c:pt>
                <c:pt idx="203">
                  <c:v>2344953.109381158</c:v>
                </c:pt>
                <c:pt idx="204">
                  <c:v>2343078.096015922</c:v>
                </c:pt>
                <c:pt idx="205">
                  <c:v>2341366.686126434</c:v>
                </c:pt>
                <c:pt idx="206">
                  <c:v>2340467.918059316</c:v>
                </c:pt>
                <c:pt idx="207">
                  <c:v>2338943.890835676</c:v>
                </c:pt>
                <c:pt idx="208">
                  <c:v>2337142.744700169</c:v>
                </c:pt>
                <c:pt idx="209">
                  <c:v>2336231.321138298</c:v>
                </c:pt>
                <c:pt idx="210">
                  <c:v>2334424.367241775</c:v>
                </c:pt>
                <c:pt idx="211">
                  <c:v>2333238.918495646</c:v>
                </c:pt>
                <c:pt idx="212">
                  <c:v>2332225.571561855</c:v>
                </c:pt>
                <c:pt idx="213">
                  <c:v>2330597.18642024</c:v>
                </c:pt>
                <c:pt idx="214">
                  <c:v>2329253.23298089</c:v>
                </c:pt>
                <c:pt idx="215">
                  <c:v>2328462.246408849</c:v>
                </c:pt>
                <c:pt idx="216">
                  <c:v>2326894.200486234</c:v>
                </c:pt>
                <c:pt idx="217">
                  <c:v>2326507.096651826</c:v>
                </c:pt>
                <c:pt idx="218">
                  <c:v>2325170.850716549</c:v>
                </c:pt>
                <c:pt idx="219">
                  <c:v>2323894.610874206</c:v>
                </c:pt>
                <c:pt idx="220">
                  <c:v>2323732.526308639</c:v>
                </c:pt>
                <c:pt idx="221">
                  <c:v>2322896.612166472</c:v>
                </c:pt>
                <c:pt idx="222">
                  <c:v>2321528.110285185</c:v>
                </c:pt>
                <c:pt idx="223">
                  <c:v>2321315.906528554</c:v>
                </c:pt>
                <c:pt idx="224">
                  <c:v>2319843.456325029</c:v>
                </c:pt>
                <c:pt idx="225">
                  <c:v>2319265.883367558</c:v>
                </c:pt>
                <c:pt idx="226">
                  <c:v>2318929.274536391</c:v>
                </c:pt>
                <c:pt idx="227">
                  <c:v>2317636.691981973</c:v>
                </c:pt>
                <c:pt idx="228">
                  <c:v>2316673.647997748</c:v>
                </c:pt>
                <c:pt idx="229">
                  <c:v>2316527.466721261</c:v>
                </c:pt>
                <c:pt idx="230">
                  <c:v>2315237.574298659</c:v>
                </c:pt>
                <c:pt idx="231">
                  <c:v>2315569.250765813</c:v>
                </c:pt>
                <c:pt idx="232">
                  <c:v>2314605.713678137</c:v>
                </c:pt>
                <c:pt idx="233">
                  <c:v>2313454.261153548</c:v>
                </c:pt>
                <c:pt idx="234">
                  <c:v>2313779.002852216</c:v>
                </c:pt>
                <c:pt idx="235">
                  <c:v>2314074.942203492</c:v>
                </c:pt>
                <c:pt idx="236">
                  <c:v>2312678.061233026</c:v>
                </c:pt>
                <c:pt idx="237">
                  <c:v>2314309.971268573</c:v>
                </c:pt>
                <c:pt idx="238">
                  <c:v>2312741.270498289</c:v>
                </c:pt>
                <c:pt idx="239">
                  <c:v>2313899.352658937</c:v>
                </c:pt>
                <c:pt idx="240">
                  <c:v>2314169.840349201</c:v>
                </c:pt>
                <c:pt idx="241">
                  <c:v>2313481.391798014</c:v>
                </c:pt>
                <c:pt idx="242">
                  <c:v>2313521.15911642</c:v>
                </c:pt>
                <c:pt idx="243">
                  <c:v>2313152.912904002</c:v>
                </c:pt>
                <c:pt idx="244">
                  <c:v>2312942.498269312</c:v>
                </c:pt>
                <c:pt idx="245">
                  <c:v>2313110.587248237</c:v>
                </c:pt>
                <c:pt idx="246">
                  <c:v>2313284.888064782</c:v>
                </c:pt>
                <c:pt idx="247">
                  <c:v>2313414.312530831</c:v>
                </c:pt>
                <c:pt idx="248">
                  <c:v>2313421.577413366</c:v>
                </c:pt>
                <c:pt idx="249">
                  <c:v>2313312.943715042</c:v>
                </c:pt>
                <c:pt idx="250">
                  <c:v>2313602.607171082</c:v>
                </c:pt>
                <c:pt idx="251">
                  <c:v>2313642.420607382</c:v>
                </c:pt>
                <c:pt idx="252">
                  <c:v>2313564.405527737</c:v>
                </c:pt>
                <c:pt idx="253">
                  <c:v>2313608.122773381</c:v>
                </c:pt>
                <c:pt idx="254">
                  <c:v>2313633.246228847</c:v>
                </c:pt>
                <c:pt idx="255">
                  <c:v>2313575.914434437</c:v>
                </c:pt>
                <c:pt idx="256">
                  <c:v>2313659.52539668</c:v>
                </c:pt>
                <c:pt idx="257">
                  <c:v>2313387.354739757</c:v>
                </c:pt>
                <c:pt idx="258">
                  <c:v>2313567.253180353</c:v>
                </c:pt>
                <c:pt idx="259">
                  <c:v>2313567.104648676</c:v>
                </c:pt>
                <c:pt idx="260">
                  <c:v>2313604.310589715</c:v>
                </c:pt>
                <c:pt idx="261">
                  <c:v>2313601.64543512</c:v>
                </c:pt>
                <c:pt idx="262">
                  <c:v>2313515.760571552</c:v>
                </c:pt>
                <c:pt idx="263">
                  <c:v>2313526.095083035</c:v>
                </c:pt>
                <c:pt idx="264">
                  <c:v>2313550.946737202</c:v>
                </c:pt>
                <c:pt idx="265">
                  <c:v>2313545.924099111</c:v>
                </c:pt>
                <c:pt idx="266">
                  <c:v>2313449.055724618</c:v>
                </c:pt>
                <c:pt idx="267">
                  <c:v>2313505.281573285</c:v>
                </c:pt>
                <c:pt idx="268">
                  <c:v>2313515.393036859</c:v>
                </c:pt>
                <c:pt idx="269">
                  <c:v>2313568.882915254</c:v>
                </c:pt>
                <c:pt idx="270">
                  <c:v>2313534.597790372</c:v>
                </c:pt>
                <c:pt idx="271">
                  <c:v>2313532.007219319</c:v>
                </c:pt>
                <c:pt idx="272">
                  <c:v>2313529.762940658</c:v>
                </c:pt>
                <c:pt idx="273">
                  <c:v>2313535.875764116</c:v>
                </c:pt>
                <c:pt idx="274">
                  <c:v>2313563.422288851</c:v>
                </c:pt>
                <c:pt idx="275">
                  <c:v>2313557.868655073</c:v>
                </c:pt>
                <c:pt idx="276">
                  <c:v>2313553.111411649</c:v>
                </c:pt>
                <c:pt idx="277">
                  <c:v>2313586.0094892</c:v>
                </c:pt>
                <c:pt idx="278">
                  <c:v>2313556.97943861</c:v>
                </c:pt>
                <c:pt idx="279">
                  <c:v>2313557.508019532</c:v>
                </c:pt>
                <c:pt idx="280">
                  <c:v>2313553.944849735</c:v>
                </c:pt>
                <c:pt idx="281">
                  <c:v>2313545.859717894</c:v>
                </c:pt>
                <c:pt idx="282">
                  <c:v>2313549.305145172</c:v>
                </c:pt>
                <c:pt idx="283">
                  <c:v>2313545.158280966</c:v>
                </c:pt>
                <c:pt idx="284">
                  <c:v>2313545.523084036</c:v>
                </c:pt>
                <c:pt idx="285">
                  <c:v>2313544.597944698</c:v>
                </c:pt>
                <c:pt idx="286">
                  <c:v>2313541.928261319</c:v>
                </c:pt>
                <c:pt idx="287">
                  <c:v>2313541.111751168</c:v>
                </c:pt>
                <c:pt idx="288">
                  <c:v>2313544.043745243</c:v>
                </c:pt>
                <c:pt idx="289">
                  <c:v>2313549.413622789</c:v>
                </c:pt>
                <c:pt idx="290">
                  <c:v>2313549.157361776</c:v>
                </c:pt>
                <c:pt idx="291">
                  <c:v>2313548.381427224</c:v>
                </c:pt>
                <c:pt idx="292">
                  <c:v>2313550.507719965</c:v>
                </c:pt>
                <c:pt idx="293">
                  <c:v>2313549.832028653</c:v>
                </c:pt>
                <c:pt idx="294">
                  <c:v>2313551.347303066</c:v>
                </c:pt>
                <c:pt idx="295">
                  <c:v>2313550.189399466</c:v>
                </c:pt>
                <c:pt idx="296">
                  <c:v>2313552.621290881</c:v>
                </c:pt>
                <c:pt idx="297">
                  <c:v>2313550.001304687</c:v>
                </c:pt>
                <c:pt idx="298">
                  <c:v>2313549.059570757</c:v>
                </c:pt>
                <c:pt idx="299">
                  <c:v>2313550.150277805</c:v>
                </c:pt>
                <c:pt idx="300">
                  <c:v>2313549.689193002</c:v>
                </c:pt>
                <c:pt idx="301">
                  <c:v>2313548.717546426</c:v>
                </c:pt>
                <c:pt idx="302">
                  <c:v>2313548.24127286</c:v>
                </c:pt>
                <c:pt idx="303">
                  <c:v>2313548.039801911</c:v>
                </c:pt>
                <c:pt idx="304">
                  <c:v>2313548.573091002</c:v>
                </c:pt>
                <c:pt idx="305">
                  <c:v>2313548.269311115</c:v>
                </c:pt>
                <c:pt idx="306">
                  <c:v>2313548.239345459</c:v>
                </c:pt>
                <c:pt idx="307">
                  <c:v>2313547.574834464</c:v>
                </c:pt>
                <c:pt idx="308">
                  <c:v>2313548.443162058</c:v>
                </c:pt>
                <c:pt idx="309">
                  <c:v>2313548.921240107</c:v>
                </c:pt>
                <c:pt idx="310">
                  <c:v>2313548.790579134</c:v>
                </c:pt>
                <c:pt idx="311">
                  <c:v>2313549.020732173</c:v>
                </c:pt>
                <c:pt idx="312">
                  <c:v>2313549.509582534</c:v>
                </c:pt>
                <c:pt idx="313">
                  <c:v>2313548.999200983</c:v>
                </c:pt>
                <c:pt idx="314">
                  <c:v>2313549.354207425</c:v>
                </c:pt>
                <c:pt idx="315">
                  <c:v>2313549.08947775</c:v>
                </c:pt>
                <c:pt idx="316">
                  <c:v>2313549.026564294</c:v>
                </c:pt>
                <c:pt idx="317">
                  <c:v>2313549.8530593</c:v>
                </c:pt>
                <c:pt idx="318">
                  <c:v>2313550.12186667</c:v>
                </c:pt>
                <c:pt idx="319">
                  <c:v>2313549.918128469</c:v>
                </c:pt>
                <c:pt idx="320">
                  <c:v>2313549.830281804</c:v>
                </c:pt>
                <c:pt idx="321">
                  <c:v>2313549.867170368</c:v>
                </c:pt>
                <c:pt idx="322">
                  <c:v>2313549.869241343</c:v>
                </c:pt>
                <c:pt idx="323">
                  <c:v>2313549.581217017</c:v>
                </c:pt>
                <c:pt idx="324">
                  <c:v>2313549.992999103</c:v>
                </c:pt>
                <c:pt idx="325">
                  <c:v>2313549.763935904</c:v>
                </c:pt>
                <c:pt idx="326">
                  <c:v>2313549.848156316</c:v>
                </c:pt>
                <c:pt idx="327">
                  <c:v>2313549.975034342</c:v>
                </c:pt>
                <c:pt idx="328">
                  <c:v>2313549.995505949</c:v>
                </c:pt>
                <c:pt idx="329">
                  <c:v>2313550.035739635</c:v>
                </c:pt>
                <c:pt idx="330">
                  <c:v>2313549.9943707</c:v>
                </c:pt>
                <c:pt idx="331">
                  <c:v>2313549.986312034</c:v>
                </c:pt>
                <c:pt idx="332">
                  <c:v>2313549.874716684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CT y CO!$B$2:$B$334</c:f>
              <c:numCache>
                <c:formatCode>General</c:formatCode>
                <c:ptCount val="333"/>
                <c:pt idx="0">
                  <c:v>18311751.63980438</c:v>
                </c:pt>
                <c:pt idx="1">
                  <c:v>99779334.10056263</c:v>
                </c:pt>
                <c:pt idx="2">
                  <c:v>95531874.09249257</c:v>
                </c:pt>
                <c:pt idx="3">
                  <c:v>91231596.28199832</c:v>
                </c:pt>
                <c:pt idx="4">
                  <c:v>86909162.99240288</c:v>
                </c:pt>
                <c:pt idx="5">
                  <c:v>82586439.95939523</c:v>
                </c:pt>
                <c:pt idx="6">
                  <c:v>77700392.81663348</c:v>
                </c:pt>
                <c:pt idx="7">
                  <c:v>54735883.31178462</c:v>
                </c:pt>
                <c:pt idx="8">
                  <c:v>45651692.02655681</c:v>
                </c:pt>
                <c:pt idx="9">
                  <c:v>43150427.28394771</c:v>
                </c:pt>
                <c:pt idx="10">
                  <c:v>43326316.10384643</c:v>
                </c:pt>
                <c:pt idx="11">
                  <c:v>43720897.99157422</c:v>
                </c:pt>
                <c:pt idx="12">
                  <c:v>43324723.87539364</c:v>
                </c:pt>
                <c:pt idx="13">
                  <c:v>43700731.00226112</c:v>
                </c:pt>
                <c:pt idx="14">
                  <c:v>38094471.69867786</c:v>
                </c:pt>
                <c:pt idx="15">
                  <c:v>34501536.85594244</c:v>
                </c:pt>
                <c:pt idx="16">
                  <c:v>34786318.308505</c:v>
                </c:pt>
                <c:pt idx="17">
                  <c:v>34683377.62213619</c:v>
                </c:pt>
                <c:pt idx="18">
                  <c:v>32940180.27011811</c:v>
                </c:pt>
                <c:pt idx="19">
                  <c:v>32380063.42831625</c:v>
                </c:pt>
                <c:pt idx="20">
                  <c:v>32518047.90588044</c:v>
                </c:pt>
                <c:pt idx="21">
                  <c:v>30050233.52432765</c:v>
                </c:pt>
                <c:pt idx="22">
                  <c:v>28278723.19580428</c:v>
                </c:pt>
                <c:pt idx="23">
                  <c:v>27905389.13044848</c:v>
                </c:pt>
                <c:pt idx="24">
                  <c:v>27390226.70239781</c:v>
                </c:pt>
                <c:pt idx="25">
                  <c:v>27278229.99934841</c:v>
                </c:pt>
                <c:pt idx="26">
                  <c:v>26618914.1018708</c:v>
                </c:pt>
                <c:pt idx="27">
                  <c:v>26577523.63183476</c:v>
                </c:pt>
                <c:pt idx="28">
                  <c:v>25222695.69342504</c:v>
                </c:pt>
                <c:pt idx="29">
                  <c:v>24097545.3911965</c:v>
                </c:pt>
                <c:pt idx="30">
                  <c:v>23352021.78377714</c:v>
                </c:pt>
                <c:pt idx="31">
                  <c:v>22850135.19244299</c:v>
                </c:pt>
                <c:pt idx="32">
                  <c:v>22630663.4044024</c:v>
                </c:pt>
                <c:pt idx="33">
                  <c:v>22655968.15380701</c:v>
                </c:pt>
                <c:pt idx="34">
                  <c:v>22197092.7693455</c:v>
                </c:pt>
                <c:pt idx="35">
                  <c:v>21498493.70828178</c:v>
                </c:pt>
                <c:pt idx="36">
                  <c:v>20864133.45670213</c:v>
                </c:pt>
                <c:pt idx="37">
                  <c:v>20345668.30773942</c:v>
                </c:pt>
                <c:pt idx="38">
                  <c:v>19935453.58687724</c:v>
                </c:pt>
                <c:pt idx="39">
                  <c:v>19736410.57671219</c:v>
                </c:pt>
                <c:pt idx="40">
                  <c:v>19605337.90654827</c:v>
                </c:pt>
                <c:pt idx="41">
                  <c:v>19582324.24982882</c:v>
                </c:pt>
                <c:pt idx="42">
                  <c:v>19136549.19802157</c:v>
                </c:pt>
                <c:pt idx="43">
                  <c:v>18749928.35799135</c:v>
                </c:pt>
                <c:pt idx="44">
                  <c:v>18395682.88747434</c:v>
                </c:pt>
                <c:pt idx="45">
                  <c:v>18080024.57805114</c:v>
                </c:pt>
                <c:pt idx="46">
                  <c:v>17824156.28449024</c:v>
                </c:pt>
                <c:pt idx="47">
                  <c:v>17660425.74925669</c:v>
                </c:pt>
                <c:pt idx="48">
                  <c:v>17564375.18591407</c:v>
                </c:pt>
                <c:pt idx="49">
                  <c:v>17544180.28706208</c:v>
                </c:pt>
                <c:pt idx="50">
                  <c:v>17267882.73229297</c:v>
                </c:pt>
                <c:pt idx="51">
                  <c:v>17025296.69981428</c:v>
                </c:pt>
                <c:pt idx="52">
                  <c:v>16795260.60433893</c:v>
                </c:pt>
                <c:pt idx="53">
                  <c:v>16589451.07565644</c:v>
                </c:pt>
                <c:pt idx="54">
                  <c:v>16443485.61146509</c:v>
                </c:pt>
                <c:pt idx="55">
                  <c:v>16356541.49123376</c:v>
                </c:pt>
                <c:pt idx="56">
                  <c:v>16322791.77630007</c:v>
                </c:pt>
                <c:pt idx="57">
                  <c:v>16309569.82794849</c:v>
                </c:pt>
                <c:pt idx="58">
                  <c:v>16114328.98790746</c:v>
                </c:pt>
                <c:pt idx="59">
                  <c:v>15938941.22681317</c:v>
                </c:pt>
                <c:pt idx="60">
                  <c:v>15770785.67442289</c:v>
                </c:pt>
                <c:pt idx="61">
                  <c:v>15629991.90843827</c:v>
                </c:pt>
                <c:pt idx="62">
                  <c:v>15496693.96273025</c:v>
                </c:pt>
                <c:pt idx="63">
                  <c:v>15414084.43885147</c:v>
                </c:pt>
                <c:pt idx="64">
                  <c:v>15382900.18728714</c:v>
                </c:pt>
                <c:pt idx="65">
                  <c:v>15374604.01673776</c:v>
                </c:pt>
                <c:pt idx="66">
                  <c:v>15237067.98862026</c:v>
                </c:pt>
                <c:pt idx="67">
                  <c:v>15109679.33704739</c:v>
                </c:pt>
                <c:pt idx="68">
                  <c:v>14991861.92016753</c:v>
                </c:pt>
                <c:pt idx="69">
                  <c:v>14879281.79358644</c:v>
                </c:pt>
                <c:pt idx="70">
                  <c:v>14778995.47542432</c:v>
                </c:pt>
                <c:pt idx="71">
                  <c:v>14692692.7118658</c:v>
                </c:pt>
                <c:pt idx="72">
                  <c:v>14625777.59899789</c:v>
                </c:pt>
                <c:pt idx="73">
                  <c:v>14549084.70293684</c:v>
                </c:pt>
                <c:pt idx="74">
                  <c:v>14457990.16811156</c:v>
                </c:pt>
                <c:pt idx="75">
                  <c:v>14373614.64971389</c:v>
                </c:pt>
                <c:pt idx="76">
                  <c:v>14291591.24373374</c:v>
                </c:pt>
                <c:pt idx="77">
                  <c:v>14212714.90973844</c:v>
                </c:pt>
                <c:pt idx="78">
                  <c:v>14140226.20316583</c:v>
                </c:pt>
                <c:pt idx="79">
                  <c:v>14081723.54320688</c:v>
                </c:pt>
                <c:pt idx="80">
                  <c:v>14020186.99245954</c:v>
                </c:pt>
                <c:pt idx="81">
                  <c:v>13951534.7657745</c:v>
                </c:pt>
                <c:pt idx="82">
                  <c:v>13890070.9778118</c:v>
                </c:pt>
                <c:pt idx="83">
                  <c:v>13829544.9162631</c:v>
                </c:pt>
                <c:pt idx="84">
                  <c:v>13769312.73468306</c:v>
                </c:pt>
                <c:pt idx="85">
                  <c:v>13711635.51298956</c:v>
                </c:pt>
                <c:pt idx="86">
                  <c:v>13663081.16670281</c:v>
                </c:pt>
                <c:pt idx="87">
                  <c:v>13613787.1482301</c:v>
                </c:pt>
                <c:pt idx="88">
                  <c:v>13560847.61857552</c:v>
                </c:pt>
                <c:pt idx="89">
                  <c:v>13513613.74325377</c:v>
                </c:pt>
                <c:pt idx="90">
                  <c:v>13467385.73155276</c:v>
                </c:pt>
                <c:pt idx="91">
                  <c:v>13420584.71087881</c:v>
                </c:pt>
                <c:pt idx="92">
                  <c:v>13375082.40452797</c:v>
                </c:pt>
                <c:pt idx="93">
                  <c:v>13335838.85880003</c:v>
                </c:pt>
                <c:pt idx="94">
                  <c:v>13296251.87767546</c:v>
                </c:pt>
                <c:pt idx="95">
                  <c:v>13254348.70413433</c:v>
                </c:pt>
                <c:pt idx="96">
                  <c:v>13217100.2623003</c:v>
                </c:pt>
                <c:pt idx="97">
                  <c:v>13180743.94985627</c:v>
                </c:pt>
                <c:pt idx="98">
                  <c:v>13143899.97013132</c:v>
                </c:pt>
                <c:pt idx="99">
                  <c:v>13107539.29485887</c:v>
                </c:pt>
                <c:pt idx="100">
                  <c:v>13075698.02583691</c:v>
                </c:pt>
                <c:pt idx="101">
                  <c:v>13043992.09695847</c:v>
                </c:pt>
                <c:pt idx="102">
                  <c:v>13010542.37377728</c:v>
                </c:pt>
                <c:pt idx="103">
                  <c:v>12980504.66105841</c:v>
                </c:pt>
                <c:pt idx="104">
                  <c:v>12951434.99200311</c:v>
                </c:pt>
                <c:pt idx="105">
                  <c:v>12921851.59725652</c:v>
                </c:pt>
                <c:pt idx="106">
                  <c:v>12892602.0412932</c:v>
                </c:pt>
                <c:pt idx="107">
                  <c:v>12866798.54878582</c:v>
                </c:pt>
                <c:pt idx="108">
                  <c:v>12841079.66819669</c:v>
                </c:pt>
                <c:pt idx="109">
                  <c:v>12814007.47602243</c:v>
                </c:pt>
                <c:pt idx="110">
                  <c:v>12789632.45800847</c:v>
                </c:pt>
                <c:pt idx="111">
                  <c:v>12766024.08224236</c:v>
                </c:pt>
                <c:pt idx="112">
                  <c:v>12742153.48317564</c:v>
                </c:pt>
                <c:pt idx="113">
                  <c:v>12718350.50288381</c:v>
                </c:pt>
                <c:pt idx="114">
                  <c:v>12697192.73923275</c:v>
                </c:pt>
                <c:pt idx="115">
                  <c:v>12676359.63783621</c:v>
                </c:pt>
                <c:pt idx="116">
                  <c:v>12654365.03880436</c:v>
                </c:pt>
                <c:pt idx="117">
                  <c:v>12634362.51937196</c:v>
                </c:pt>
                <c:pt idx="118">
                  <c:v>12615144.64138059</c:v>
                </c:pt>
                <c:pt idx="119">
                  <c:v>12595628.63084268</c:v>
                </c:pt>
                <c:pt idx="120">
                  <c:v>12576204.27174656</c:v>
                </c:pt>
                <c:pt idx="121">
                  <c:v>12558898.57249022</c:v>
                </c:pt>
                <c:pt idx="122">
                  <c:v>12541804.21223431</c:v>
                </c:pt>
                <c:pt idx="123">
                  <c:v>12523776.39801536</c:v>
                </c:pt>
                <c:pt idx="124">
                  <c:v>12507367.86468383</c:v>
                </c:pt>
                <c:pt idx="125">
                  <c:v>12491554.81048362</c:v>
                </c:pt>
                <c:pt idx="126">
                  <c:v>12475638.467121</c:v>
                </c:pt>
                <c:pt idx="127">
                  <c:v>12459668.29475767</c:v>
                </c:pt>
                <c:pt idx="128">
                  <c:v>12445361.46122457</c:v>
                </c:pt>
                <c:pt idx="129">
                  <c:v>12431427.45074476</c:v>
                </c:pt>
                <c:pt idx="130">
                  <c:v>12416663.48018392</c:v>
                </c:pt>
                <c:pt idx="131">
                  <c:v>12403108.97580336</c:v>
                </c:pt>
                <c:pt idx="132">
                  <c:v>12390168.95133972</c:v>
                </c:pt>
                <c:pt idx="133">
                  <c:v>12377060.05914103</c:v>
                </c:pt>
                <c:pt idx="134">
                  <c:v>12363955.64999058</c:v>
                </c:pt>
                <c:pt idx="135">
                  <c:v>12352223.27112421</c:v>
                </c:pt>
                <c:pt idx="136">
                  <c:v>12340733.28763294</c:v>
                </c:pt>
                <c:pt idx="137">
                  <c:v>12328574.93737461</c:v>
                </c:pt>
                <c:pt idx="138">
                  <c:v>12317435.05411764</c:v>
                </c:pt>
                <c:pt idx="139">
                  <c:v>12306749.10989154</c:v>
                </c:pt>
                <c:pt idx="140">
                  <c:v>12296050.33991344</c:v>
                </c:pt>
                <c:pt idx="141">
                  <c:v>12285253.80564142</c:v>
                </c:pt>
                <c:pt idx="142">
                  <c:v>12275542.59818474</c:v>
                </c:pt>
                <c:pt idx="143">
                  <c:v>12266198.25224085</c:v>
                </c:pt>
                <c:pt idx="144">
                  <c:v>12256247.75848387</c:v>
                </c:pt>
                <c:pt idx="145">
                  <c:v>12247055.6643219</c:v>
                </c:pt>
                <c:pt idx="146">
                  <c:v>12238344.629407</c:v>
                </c:pt>
                <c:pt idx="147">
                  <c:v>12229540.05288778</c:v>
                </c:pt>
                <c:pt idx="148">
                  <c:v>12220706.56704776</c:v>
                </c:pt>
                <c:pt idx="149">
                  <c:v>12212789.53946316</c:v>
                </c:pt>
                <c:pt idx="150">
                  <c:v>12205105.69224386</c:v>
                </c:pt>
                <c:pt idx="151">
                  <c:v>12196936.76835798</c:v>
                </c:pt>
                <c:pt idx="152">
                  <c:v>12189430.64281514</c:v>
                </c:pt>
                <c:pt idx="153">
                  <c:v>12182267.69109248</c:v>
                </c:pt>
                <c:pt idx="154">
                  <c:v>12175145.6765127</c:v>
                </c:pt>
                <c:pt idx="155">
                  <c:v>12167912.25182531</c:v>
                </c:pt>
                <c:pt idx="156">
                  <c:v>12161400.6879736</c:v>
                </c:pt>
                <c:pt idx="157">
                  <c:v>12155228.26868675</c:v>
                </c:pt>
                <c:pt idx="158">
                  <c:v>12148609.33108961</c:v>
                </c:pt>
                <c:pt idx="159">
                  <c:v>12142472.63454971</c:v>
                </c:pt>
                <c:pt idx="160">
                  <c:v>12136713.40482984</c:v>
                </c:pt>
                <c:pt idx="161">
                  <c:v>12130905.39229297</c:v>
                </c:pt>
                <c:pt idx="162">
                  <c:v>12125059.15200771</c:v>
                </c:pt>
                <c:pt idx="163">
                  <c:v>12119834.8348917</c:v>
                </c:pt>
                <c:pt idx="164">
                  <c:v>12114816.70456904</c:v>
                </c:pt>
                <c:pt idx="165">
                  <c:v>12109447.00564971</c:v>
                </c:pt>
                <c:pt idx="166">
                  <c:v>12104517.09899816</c:v>
                </c:pt>
                <c:pt idx="167">
                  <c:v>12099842.22264909</c:v>
                </c:pt>
                <c:pt idx="168">
                  <c:v>12095241.40428425</c:v>
                </c:pt>
                <c:pt idx="169">
                  <c:v>12090529.27314355</c:v>
                </c:pt>
                <c:pt idx="170">
                  <c:v>12086297.42274749</c:v>
                </c:pt>
                <c:pt idx="171">
                  <c:v>12082367.65632246</c:v>
                </c:pt>
                <c:pt idx="172">
                  <c:v>12078111.15848065</c:v>
                </c:pt>
                <c:pt idx="173">
                  <c:v>12074157.93488954</c:v>
                </c:pt>
                <c:pt idx="174">
                  <c:v>12070499.34179546</c:v>
                </c:pt>
                <c:pt idx="175">
                  <c:v>12066818.11214909</c:v>
                </c:pt>
                <c:pt idx="176">
                  <c:v>12063101.38692748</c:v>
                </c:pt>
                <c:pt idx="177">
                  <c:v>12059805.57066523</c:v>
                </c:pt>
                <c:pt idx="178">
                  <c:v>12056679.99269257</c:v>
                </c:pt>
                <c:pt idx="179">
                  <c:v>12053305.46286432</c:v>
                </c:pt>
                <c:pt idx="180">
                  <c:v>12050223.18227349</c:v>
                </c:pt>
                <c:pt idx="181">
                  <c:v>12047323.25203404</c:v>
                </c:pt>
                <c:pt idx="182">
                  <c:v>12044516.70113481</c:v>
                </c:pt>
                <c:pt idx="183">
                  <c:v>12041606.38873762</c:v>
                </c:pt>
                <c:pt idx="184">
                  <c:v>12039007.16961636</c:v>
                </c:pt>
                <c:pt idx="185">
                  <c:v>12036666.33994611</c:v>
                </c:pt>
                <c:pt idx="186">
                  <c:v>12034094.0008872</c:v>
                </c:pt>
                <c:pt idx="187">
                  <c:v>12031703.03822929</c:v>
                </c:pt>
                <c:pt idx="188">
                  <c:v>12029536.41946159</c:v>
                </c:pt>
                <c:pt idx="189">
                  <c:v>12027361.42414665</c:v>
                </c:pt>
                <c:pt idx="190">
                  <c:v>12025159.88718344</c:v>
                </c:pt>
                <c:pt idx="191">
                  <c:v>12023234.28804456</c:v>
                </c:pt>
                <c:pt idx="192">
                  <c:v>12021438.07667277</c:v>
                </c:pt>
                <c:pt idx="193">
                  <c:v>12019475.80438412</c:v>
                </c:pt>
                <c:pt idx="194">
                  <c:v>12017702.47467074</c:v>
                </c:pt>
                <c:pt idx="195">
                  <c:v>12016050.43536178</c:v>
                </c:pt>
                <c:pt idx="196">
                  <c:v>12014497.3070778</c:v>
                </c:pt>
                <c:pt idx="197">
                  <c:v>12012854.91639072</c:v>
                </c:pt>
                <c:pt idx="198">
                  <c:v>12011400.75604411</c:v>
                </c:pt>
                <c:pt idx="199">
                  <c:v>12010151.67457283</c:v>
                </c:pt>
                <c:pt idx="200">
                  <c:v>12008751.15455758</c:v>
                </c:pt>
                <c:pt idx="201">
                  <c:v>12007448.25149807</c:v>
                </c:pt>
                <c:pt idx="202">
                  <c:v>12006304.41929252</c:v>
                </c:pt>
                <c:pt idx="203">
                  <c:v>12005161.76668372</c:v>
                </c:pt>
                <c:pt idx="204">
                  <c:v>12004002.82996326</c:v>
                </c:pt>
                <c:pt idx="205">
                  <c:v>12003010.42756137</c:v>
                </c:pt>
                <c:pt idx="206">
                  <c:v>12002109.09254284</c:v>
                </c:pt>
                <c:pt idx="207">
                  <c:v>12001109.86730843</c:v>
                </c:pt>
                <c:pt idx="208">
                  <c:v>12000222.78555625</c:v>
                </c:pt>
                <c:pt idx="209">
                  <c:v>11999411.31085232</c:v>
                </c:pt>
                <c:pt idx="210">
                  <c:v>11998683.61135149</c:v>
                </c:pt>
                <c:pt idx="211">
                  <c:v>11997894.13476199</c:v>
                </c:pt>
                <c:pt idx="212">
                  <c:v>11997208.01347379</c:v>
                </c:pt>
                <c:pt idx="213">
                  <c:v>11996658.85388955</c:v>
                </c:pt>
                <c:pt idx="214">
                  <c:v>11996028.7039812</c:v>
                </c:pt>
                <c:pt idx="215">
                  <c:v>11995448.96546427</c:v>
                </c:pt>
                <c:pt idx="216">
                  <c:v>11994962.9992725</c:v>
                </c:pt>
                <c:pt idx="217">
                  <c:v>11994497.34969859</c:v>
                </c:pt>
                <c:pt idx="218">
                  <c:v>11994021.59077882</c:v>
                </c:pt>
                <c:pt idx="219">
                  <c:v>11993629.95333726</c:v>
                </c:pt>
                <c:pt idx="220">
                  <c:v>11993307.93073858</c:v>
                </c:pt>
                <c:pt idx="221">
                  <c:v>11992944.56648879</c:v>
                </c:pt>
                <c:pt idx="222">
                  <c:v>11992634.30604197</c:v>
                </c:pt>
                <c:pt idx="223">
                  <c:v>11992376.64193837</c:v>
                </c:pt>
                <c:pt idx="224">
                  <c:v>11992160.86564915</c:v>
                </c:pt>
                <c:pt idx="225">
                  <c:v>11991933.78684082</c:v>
                </c:pt>
                <c:pt idx="226">
                  <c:v>11991756.64755227</c:v>
                </c:pt>
                <c:pt idx="227">
                  <c:v>11991632.97833193</c:v>
                </c:pt>
                <c:pt idx="228">
                  <c:v>11991497.09234694</c:v>
                </c:pt>
                <c:pt idx="229">
                  <c:v>11991394.41720596</c:v>
                </c:pt>
                <c:pt idx="230">
                  <c:v>11991319.11470585</c:v>
                </c:pt>
                <c:pt idx="231">
                  <c:v>11991274.42738989</c:v>
                </c:pt>
                <c:pt idx="232">
                  <c:v>11991237.59234646</c:v>
                </c:pt>
                <c:pt idx="233">
                  <c:v>11991213.7258813</c:v>
                </c:pt>
                <c:pt idx="234">
                  <c:v>11991210.63769821</c:v>
                </c:pt>
                <c:pt idx="235">
                  <c:v>11991211.42526202</c:v>
                </c:pt>
                <c:pt idx="236">
                  <c:v>11991225.09135257</c:v>
                </c:pt>
                <c:pt idx="237">
                  <c:v>11991226.10648058</c:v>
                </c:pt>
                <c:pt idx="238">
                  <c:v>11991278.69792724</c:v>
                </c:pt>
                <c:pt idx="239">
                  <c:v>11991236.87259585</c:v>
                </c:pt>
                <c:pt idx="240">
                  <c:v>11991216.51099274</c:v>
                </c:pt>
                <c:pt idx="241">
                  <c:v>11991205.56511247</c:v>
                </c:pt>
                <c:pt idx="242">
                  <c:v>11991212.2408144</c:v>
                </c:pt>
                <c:pt idx="243">
                  <c:v>11991199.97679036</c:v>
                </c:pt>
                <c:pt idx="244">
                  <c:v>11991201.41687525</c:v>
                </c:pt>
                <c:pt idx="245">
                  <c:v>11991201.60508251</c:v>
                </c:pt>
                <c:pt idx="246">
                  <c:v>11991195.62413209</c:v>
                </c:pt>
                <c:pt idx="247">
                  <c:v>11991200.97060229</c:v>
                </c:pt>
                <c:pt idx="248">
                  <c:v>11991192.42301025</c:v>
                </c:pt>
                <c:pt idx="249">
                  <c:v>11991193.49060064</c:v>
                </c:pt>
                <c:pt idx="250">
                  <c:v>11991191.8220528</c:v>
                </c:pt>
                <c:pt idx="251">
                  <c:v>11991192.88319119</c:v>
                </c:pt>
                <c:pt idx="252">
                  <c:v>11991191.79104501</c:v>
                </c:pt>
                <c:pt idx="253">
                  <c:v>11991192.30849346</c:v>
                </c:pt>
                <c:pt idx="254">
                  <c:v>11991191.15972453</c:v>
                </c:pt>
                <c:pt idx="255">
                  <c:v>11991190.68848975</c:v>
                </c:pt>
                <c:pt idx="256">
                  <c:v>11991191.25292426</c:v>
                </c:pt>
                <c:pt idx="257">
                  <c:v>11991191.19955163</c:v>
                </c:pt>
                <c:pt idx="258">
                  <c:v>11991191.15425287</c:v>
                </c:pt>
                <c:pt idx="259">
                  <c:v>11991191.02046151</c:v>
                </c:pt>
                <c:pt idx="260">
                  <c:v>11991190.55518784</c:v>
                </c:pt>
                <c:pt idx="261">
                  <c:v>11991190.61653024</c:v>
                </c:pt>
                <c:pt idx="262">
                  <c:v>11991190.28466583</c:v>
                </c:pt>
                <c:pt idx="263">
                  <c:v>11991190.07103737</c:v>
                </c:pt>
                <c:pt idx="264">
                  <c:v>11991190.10817514</c:v>
                </c:pt>
                <c:pt idx="265">
                  <c:v>11991190.20734362</c:v>
                </c:pt>
                <c:pt idx="266">
                  <c:v>11991190.46096401</c:v>
                </c:pt>
                <c:pt idx="267">
                  <c:v>11991190.08949474</c:v>
                </c:pt>
                <c:pt idx="268">
                  <c:v>11991190.09168047</c:v>
                </c:pt>
                <c:pt idx="269">
                  <c:v>11991190.11432243</c:v>
                </c:pt>
                <c:pt idx="270">
                  <c:v>11991190.05469844</c:v>
                </c:pt>
                <c:pt idx="271">
                  <c:v>11991190.06689935</c:v>
                </c:pt>
                <c:pt idx="272">
                  <c:v>11991190.07188794</c:v>
                </c:pt>
                <c:pt idx="273">
                  <c:v>11991190.06070308</c:v>
                </c:pt>
                <c:pt idx="274">
                  <c:v>11991190.04406928</c:v>
                </c:pt>
                <c:pt idx="275">
                  <c:v>11991190.04396</c:v>
                </c:pt>
                <c:pt idx="276">
                  <c:v>11991190.04529243</c:v>
                </c:pt>
                <c:pt idx="277">
                  <c:v>11991190.06751218</c:v>
                </c:pt>
                <c:pt idx="278">
                  <c:v>11991190.04571323</c:v>
                </c:pt>
                <c:pt idx="279">
                  <c:v>11991190.04226177</c:v>
                </c:pt>
                <c:pt idx="280">
                  <c:v>11991190.04701248</c:v>
                </c:pt>
                <c:pt idx="281">
                  <c:v>11991190.04135131</c:v>
                </c:pt>
                <c:pt idx="282">
                  <c:v>11991190.04268357</c:v>
                </c:pt>
                <c:pt idx="283">
                  <c:v>11991190.04269738</c:v>
                </c:pt>
                <c:pt idx="284">
                  <c:v>11991190.04102905</c:v>
                </c:pt>
                <c:pt idx="285">
                  <c:v>11991190.04037057</c:v>
                </c:pt>
                <c:pt idx="286">
                  <c:v>11991190.03933221</c:v>
                </c:pt>
                <c:pt idx="287">
                  <c:v>11991190.03978789</c:v>
                </c:pt>
                <c:pt idx="288">
                  <c:v>11991190.03892355</c:v>
                </c:pt>
                <c:pt idx="289">
                  <c:v>11991190.03872593</c:v>
                </c:pt>
                <c:pt idx="290">
                  <c:v>11991190.03942362</c:v>
                </c:pt>
                <c:pt idx="291">
                  <c:v>11991190.03935486</c:v>
                </c:pt>
                <c:pt idx="292">
                  <c:v>11991190.03874543</c:v>
                </c:pt>
                <c:pt idx="293">
                  <c:v>11991190.03889883</c:v>
                </c:pt>
                <c:pt idx="294">
                  <c:v>11991190.03848641</c:v>
                </c:pt>
                <c:pt idx="295">
                  <c:v>11991190.03866715</c:v>
                </c:pt>
                <c:pt idx="296">
                  <c:v>11991190.03875715</c:v>
                </c:pt>
                <c:pt idx="297">
                  <c:v>11991190.03832669</c:v>
                </c:pt>
                <c:pt idx="298">
                  <c:v>11991190.03840195</c:v>
                </c:pt>
                <c:pt idx="299">
                  <c:v>11991190.0383806</c:v>
                </c:pt>
                <c:pt idx="300">
                  <c:v>11991190.03838637</c:v>
                </c:pt>
                <c:pt idx="301">
                  <c:v>11991190.0382918</c:v>
                </c:pt>
                <c:pt idx="302">
                  <c:v>11991190.0382572</c:v>
                </c:pt>
                <c:pt idx="303">
                  <c:v>11991190.03831279</c:v>
                </c:pt>
                <c:pt idx="304">
                  <c:v>11991190.03828145</c:v>
                </c:pt>
                <c:pt idx="305">
                  <c:v>11991190.03820713</c:v>
                </c:pt>
                <c:pt idx="306">
                  <c:v>11991190.03823327</c:v>
                </c:pt>
                <c:pt idx="307">
                  <c:v>11991190.03823378</c:v>
                </c:pt>
                <c:pt idx="308">
                  <c:v>11991190.03828747</c:v>
                </c:pt>
                <c:pt idx="309">
                  <c:v>11991190.03819446</c:v>
                </c:pt>
                <c:pt idx="310">
                  <c:v>11991190.03819449</c:v>
                </c:pt>
                <c:pt idx="311">
                  <c:v>11991190.03817858</c:v>
                </c:pt>
                <c:pt idx="312">
                  <c:v>11991190.03819864</c:v>
                </c:pt>
                <c:pt idx="313">
                  <c:v>11991190.0381927</c:v>
                </c:pt>
                <c:pt idx="314">
                  <c:v>11991190.03815978</c:v>
                </c:pt>
                <c:pt idx="315">
                  <c:v>11991190.03817666</c:v>
                </c:pt>
                <c:pt idx="316">
                  <c:v>11991190.03816284</c:v>
                </c:pt>
                <c:pt idx="317">
                  <c:v>11991190.03815915</c:v>
                </c:pt>
                <c:pt idx="318">
                  <c:v>11991190.03816067</c:v>
                </c:pt>
                <c:pt idx="319">
                  <c:v>11991190.03816074</c:v>
                </c:pt>
                <c:pt idx="320">
                  <c:v>11991190.0381678</c:v>
                </c:pt>
                <c:pt idx="321">
                  <c:v>11991190.03816224</c:v>
                </c:pt>
                <c:pt idx="322">
                  <c:v>11991190.03815523</c:v>
                </c:pt>
                <c:pt idx="323">
                  <c:v>11991190.03815734</c:v>
                </c:pt>
                <c:pt idx="324">
                  <c:v>11991190.03815724</c:v>
                </c:pt>
                <c:pt idx="325">
                  <c:v>11991190.03815826</c:v>
                </c:pt>
                <c:pt idx="326">
                  <c:v>11991190.03815921</c:v>
                </c:pt>
                <c:pt idx="327">
                  <c:v>11991190.03815448</c:v>
                </c:pt>
                <c:pt idx="328">
                  <c:v>11991190.03815426</c:v>
                </c:pt>
                <c:pt idx="329">
                  <c:v>11991190.03815445</c:v>
                </c:pt>
                <c:pt idx="330">
                  <c:v>11991190.03815456</c:v>
                </c:pt>
                <c:pt idx="331">
                  <c:v>11991190.03815444</c:v>
                </c:pt>
                <c:pt idx="332">
                  <c:v>11991190.03815385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CT y CO!$C$2:$C$334</c:f>
              <c:numCache>
                <c:formatCode>General</c:formatCode>
                <c:ptCount val="333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457207.3922677839</c:v>
                </c:pt>
                <c:pt idx="9">
                  <c:v>456139.0541768624</c:v>
                </c:pt>
                <c:pt idx="10">
                  <c:v>456513.3724337477</c:v>
                </c:pt>
                <c:pt idx="11">
                  <c:v>448945.7069445631</c:v>
                </c:pt>
                <c:pt idx="12">
                  <c:v>456553.0200637244</c:v>
                </c:pt>
                <c:pt idx="13">
                  <c:v>448689.7391537993</c:v>
                </c:pt>
                <c:pt idx="14">
                  <c:v>439577.8776264067</c:v>
                </c:pt>
                <c:pt idx="15">
                  <c:v>432810.6548484144</c:v>
                </c:pt>
                <c:pt idx="16">
                  <c:v>439995.921233533</c:v>
                </c:pt>
                <c:pt idx="17">
                  <c:v>434528.4263408009</c:v>
                </c:pt>
                <c:pt idx="18">
                  <c:v>426676.1815816727</c:v>
                </c:pt>
                <c:pt idx="19">
                  <c:v>423030.7205845609</c:v>
                </c:pt>
                <c:pt idx="20">
                  <c:v>423341.2125912006</c:v>
                </c:pt>
                <c:pt idx="21">
                  <c:v>422958.8137567198</c:v>
                </c:pt>
                <c:pt idx="22">
                  <c:v>423500.9364411794</c:v>
                </c:pt>
                <c:pt idx="23">
                  <c:v>423170.6403723789</c:v>
                </c:pt>
                <c:pt idx="24">
                  <c:v>424877.2105990155</c:v>
                </c:pt>
                <c:pt idx="25">
                  <c:v>425811.4901857923</c:v>
                </c:pt>
                <c:pt idx="26">
                  <c:v>429410.1357456413</c:v>
                </c:pt>
                <c:pt idx="27">
                  <c:v>430687.4048879247</c:v>
                </c:pt>
                <c:pt idx="28">
                  <c:v>434568.7190931365</c:v>
                </c:pt>
                <c:pt idx="29">
                  <c:v>439708.7823001635</c:v>
                </c:pt>
                <c:pt idx="30">
                  <c:v>445814.4455771398</c:v>
                </c:pt>
                <c:pt idx="31">
                  <c:v>449800.5851182557</c:v>
                </c:pt>
                <c:pt idx="32">
                  <c:v>453040.6442332985</c:v>
                </c:pt>
                <c:pt idx="33">
                  <c:v>453561.4873075647</c:v>
                </c:pt>
                <c:pt idx="34">
                  <c:v>455292.3951624412</c:v>
                </c:pt>
                <c:pt idx="35">
                  <c:v>459397.8322124908</c:v>
                </c:pt>
                <c:pt idx="36">
                  <c:v>466071.5741464001</c:v>
                </c:pt>
                <c:pt idx="37">
                  <c:v>470824.9824834413</c:v>
                </c:pt>
                <c:pt idx="38">
                  <c:v>475362.4370240831</c:v>
                </c:pt>
                <c:pt idx="39">
                  <c:v>476801.0557457987</c:v>
                </c:pt>
                <c:pt idx="40">
                  <c:v>478569.9185478101</c:v>
                </c:pt>
                <c:pt idx="41">
                  <c:v>478893.9950503925</c:v>
                </c:pt>
                <c:pt idx="42">
                  <c:v>486525.7266009805</c:v>
                </c:pt>
                <c:pt idx="43">
                  <c:v>492459.6506769916</c:v>
                </c:pt>
                <c:pt idx="44">
                  <c:v>499848.0735736493</c:v>
                </c:pt>
                <c:pt idx="45">
                  <c:v>506870.9631007758</c:v>
                </c:pt>
                <c:pt idx="46">
                  <c:v>512460.0974721415</c:v>
                </c:pt>
                <c:pt idx="47">
                  <c:v>517507.3788228462</c:v>
                </c:pt>
                <c:pt idx="48">
                  <c:v>520260.21287878</c:v>
                </c:pt>
                <c:pt idx="49">
                  <c:v>519806.1516350171</c:v>
                </c:pt>
                <c:pt idx="50">
                  <c:v>527660.8014784975</c:v>
                </c:pt>
                <c:pt idx="51">
                  <c:v>534901.8459506242</c:v>
                </c:pt>
                <c:pt idx="52">
                  <c:v>542443.2092605643</c:v>
                </c:pt>
                <c:pt idx="53">
                  <c:v>550220.9341340065</c:v>
                </c:pt>
                <c:pt idx="54">
                  <c:v>554913.1928162746</c:v>
                </c:pt>
                <c:pt idx="55">
                  <c:v>558093.8863725237</c:v>
                </c:pt>
                <c:pt idx="56">
                  <c:v>561349.8548317833</c:v>
                </c:pt>
                <c:pt idx="57">
                  <c:v>561644.4591867647</c:v>
                </c:pt>
                <c:pt idx="58">
                  <c:v>569737.0938047968</c:v>
                </c:pt>
                <c:pt idx="59">
                  <c:v>577750.5997481454</c:v>
                </c:pt>
                <c:pt idx="60">
                  <c:v>585512.7286547509</c:v>
                </c:pt>
                <c:pt idx="61">
                  <c:v>592505.2667722299</c:v>
                </c:pt>
                <c:pt idx="62">
                  <c:v>600181.7921056894</c:v>
                </c:pt>
                <c:pt idx="63">
                  <c:v>604946.3155995226</c:v>
                </c:pt>
                <c:pt idx="64">
                  <c:v>604957.2180867642</c:v>
                </c:pt>
                <c:pt idx="65">
                  <c:v>605759.9644788587</c:v>
                </c:pt>
                <c:pt idx="66">
                  <c:v>613833.5758305717</c:v>
                </c:pt>
                <c:pt idx="67">
                  <c:v>622107.534109039</c:v>
                </c:pt>
                <c:pt idx="68">
                  <c:v>630228.1106817585</c:v>
                </c:pt>
                <c:pt idx="69">
                  <c:v>637799.4807547338</c:v>
                </c:pt>
                <c:pt idx="70">
                  <c:v>645797.5768641881</c:v>
                </c:pt>
                <c:pt idx="71">
                  <c:v>651876.3674506411</c:v>
                </c:pt>
                <c:pt idx="72">
                  <c:v>657137.1433232098</c:v>
                </c:pt>
                <c:pt idx="73">
                  <c:v>664433.394777644</c:v>
                </c:pt>
                <c:pt idx="74">
                  <c:v>672228.9408352962</c:v>
                </c:pt>
                <c:pt idx="75">
                  <c:v>679688.7889519447</c:v>
                </c:pt>
                <c:pt idx="76">
                  <c:v>688054.1853776574</c:v>
                </c:pt>
                <c:pt idx="77">
                  <c:v>695525.1750016732</c:v>
                </c:pt>
                <c:pt idx="78">
                  <c:v>703631.4441559265</c:v>
                </c:pt>
                <c:pt idx="79">
                  <c:v>710075.5956656333</c:v>
                </c:pt>
                <c:pt idx="80">
                  <c:v>716203.4978952336</c:v>
                </c:pt>
                <c:pt idx="81">
                  <c:v>724415.530310971</c:v>
                </c:pt>
                <c:pt idx="82">
                  <c:v>732291.10335902</c:v>
                </c:pt>
                <c:pt idx="83">
                  <c:v>739449.7646499007</c:v>
                </c:pt>
                <c:pt idx="84">
                  <c:v>747881.0346671625</c:v>
                </c:pt>
                <c:pt idx="85">
                  <c:v>755362.7437143696</c:v>
                </c:pt>
                <c:pt idx="86">
                  <c:v>762201.1551733571</c:v>
                </c:pt>
                <c:pt idx="87">
                  <c:v>770216.2768827849</c:v>
                </c:pt>
                <c:pt idx="88">
                  <c:v>778158.7944987878</c:v>
                </c:pt>
                <c:pt idx="89">
                  <c:v>785238.1606676937</c:v>
                </c:pt>
                <c:pt idx="90">
                  <c:v>793380.7455782942</c:v>
                </c:pt>
                <c:pt idx="91">
                  <c:v>800860.999876366</c:v>
                </c:pt>
                <c:pt idx="92">
                  <c:v>809308.7608867369</c:v>
                </c:pt>
                <c:pt idx="93">
                  <c:v>816554.168346711</c:v>
                </c:pt>
                <c:pt idx="94">
                  <c:v>823282.1859601294</c:v>
                </c:pt>
                <c:pt idx="95">
                  <c:v>831574.1608392113</c:v>
                </c:pt>
                <c:pt idx="96">
                  <c:v>839506.5650868273</c:v>
                </c:pt>
                <c:pt idx="97">
                  <c:v>846505.8053709152</c:v>
                </c:pt>
                <c:pt idx="98">
                  <c:v>854926.9367470191</c:v>
                </c:pt>
                <c:pt idx="99">
                  <c:v>862590.1137657922</c:v>
                </c:pt>
                <c:pt idx="100">
                  <c:v>869792.2882318714</c:v>
                </c:pt>
                <c:pt idx="101">
                  <c:v>878013.0040172689</c:v>
                </c:pt>
                <c:pt idx="102">
                  <c:v>886064.9969541691</c:v>
                </c:pt>
                <c:pt idx="103">
                  <c:v>893192.3270282707</c:v>
                </c:pt>
                <c:pt idx="104">
                  <c:v>901313.2089930119</c:v>
                </c:pt>
                <c:pt idx="105">
                  <c:v>908723.1312063453</c:v>
                </c:pt>
                <c:pt idx="106">
                  <c:v>917224.5507411233</c:v>
                </c:pt>
                <c:pt idx="107">
                  <c:v>924695.3334400919</c:v>
                </c:pt>
                <c:pt idx="108">
                  <c:v>931504.6685125211</c:v>
                </c:pt>
                <c:pt idx="109">
                  <c:v>939788.2012183745</c:v>
                </c:pt>
                <c:pt idx="110">
                  <c:v>947840.4502897086</c:v>
                </c:pt>
                <c:pt idx="111">
                  <c:v>954833.8131118723</c:v>
                </c:pt>
                <c:pt idx="112">
                  <c:v>963250.9822273027</c:v>
                </c:pt>
                <c:pt idx="113">
                  <c:v>970929.4648036899</c:v>
                </c:pt>
                <c:pt idx="114">
                  <c:v>978206.1443455676</c:v>
                </c:pt>
                <c:pt idx="115">
                  <c:v>986461.9808717908</c:v>
                </c:pt>
                <c:pt idx="116">
                  <c:v>994526.5896775711</c:v>
                </c:pt>
                <c:pt idx="117">
                  <c:v>1001687.640568182</c:v>
                </c:pt>
                <c:pt idx="118">
                  <c:v>1009818.271798788</c:v>
                </c:pt>
                <c:pt idx="119">
                  <c:v>1017137.330738065</c:v>
                </c:pt>
                <c:pt idx="120">
                  <c:v>1025629.851657004</c:v>
                </c:pt>
                <c:pt idx="121">
                  <c:v>1033175.473347491</c:v>
                </c:pt>
                <c:pt idx="122">
                  <c:v>1039894.892296908</c:v>
                </c:pt>
                <c:pt idx="123">
                  <c:v>1048107.816560652</c:v>
                </c:pt>
                <c:pt idx="124">
                  <c:v>1056220.673036033</c:v>
                </c:pt>
                <c:pt idx="125">
                  <c:v>1063159.479680156</c:v>
                </c:pt>
                <c:pt idx="126">
                  <c:v>1071553.01857179</c:v>
                </c:pt>
                <c:pt idx="127">
                  <c:v>1079172.912538777</c:v>
                </c:pt>
                <c:pt idx="128">
                  <c:v>1086422.413056999</c:v>
                </c:pt>
                <c:pt idx="129">
                  <c:v>1094660.776053764</c:v>
                </c:pt>
                <c:pt idx="130">
                  <c:v>1102673.967169341</c:v>
                </c:pt>
                <c:pt idx="131">
                  <c:v>1109786.370475625</c:v>
                </c:pt>
                <c:pt idx="132">
                  <c:v>1117895.34428596</c:v>
                </c:pt>
                <c:pt idx="133">
                  <c:v>1125052.923508361</c:v>
                </c:pt>
                <c:pt idx="134">
                  <c:v>1133494.8841563</c:v>
                </c:pt>
                <c:pt idx="135">
                  <c:v>1141043.894342064</c:v>
                </c:pt>
                <c:pt idx="136">
                  <c:v>1147570.882158427</c:v>
                </c:pt>
                <c:pt idx="137">
                  <c:v>1155661.789987737</c:v>
                </c:pt>
                <c:pt idx="138">
                  <c:v>1163778.521465283</c:v>
                </c:pt>
                <c:pt idx="139">
                  <c:v>1170576.761726813</c:v>
                </c:pt>
                <c:pt idx="140">
                  <c:v>1178916.760642235</c:v>
                </c:pt>
                <c:pt idx="141">
                  <c:v>1186404.454261878</c:v>
                </c:pt>
                <c:pt idx="142">
                  <c:v>1193543.713559807</c:v>
                </c:pt>
                <c:pt idx="143">
                  <c:v>1201730.123196167</c:v>
                </c:pt>
                <c:pt idx="144">
                  <c:v>1209633.624845231</c:v>
                </c:pt>
                <c:pt idx="145">
                  <c:v>1216603.813190269</c:v>
                </c:pt>
                <c:pt idx="146">
                  <c:v>1224650.025782236</c:v>
                </c:pt>
                <c:pt idx="147">
                  <c:v>1231547.787866813</c:v>
                </c:pt>
                <c:pt idx="148">
                  <c:v>1239894.50344411</c:v>
                </c:pt>
                <c:pt idx="149">
                  <c:v>1247383.062323325</c:v>
                </c:pt>
                <c:pt idx="150">
                  <c:v>1253600.715312719</c:v>
                </c:pt>
                <c:pt idx="151">
                  <c:v>1261504.213692849</c:v>
                </c:pt>
                <c:pt idx="152">
                  <c:v>1269570.669664368</c:v>
                </c:pt>
                <c:pt idx="153">
                  <c:v>1276120.460624989</c:v>
                </c:pt>
                <c:pt idx="154">
                  <c:v>1284370.137879907</c:v>
                </c:pt>
                <c:pt idx="155">
                  <c:v>1291631.442272703</c:v>
                </c:pt>
                <c:pt idx="156">
                  <c:v>1298559.006217021</c:v>
                </c:pt>
                <c:pt idx="157">
                  <c:v>1306654.023396682</c:v>
                </c:pt>
                <c:pt idx="158">
                  <c:v>1314374.582219465</c:v>
                </c:pt>
                <c:pt idx="159">
                  <c:v>1321082.794012103</c:v>
                </c:pt>
                <c:pt idx="160">
                  <c:v>1329013.238581659</c:v>
                </c:pt>
                <c:pt idx="161">
                  <c:v>1335508.550132436</c:v>
                </c:pt>
                <c:pt idx="162">
                  <c:v>1343696.670995111</c:v>
                </c:pt>
                <c:pt idx="163">
                  <c:v>1351048.138751597</c:v>
                </c:pt>
                <c:pt idx="164">
                  <c:v>1356789.961678847</c:v>
                </c:pt>
                <c:pt idx="165">
                  <c:v>1364403.157811551</c:v>
                </c:pt>
                <c:pt idx="166">
                  <c:v>1372351.443545959</c:v>
                </c:pt>
                <c:pt idx="167">
                  <c:v>1378499.52840476</c:v>
                </c:pt>
                <c:pt idx="168">
                  <c:v>1386604.805844391</c:v>
                </c:pt>
                <c:pt idx="169">
                  <c:v>1393497.283358764</c:v>
                </c:pt>
                <c:pt idx="170">
                  <c:v>1400063.722418835</c:v>
                </c:pt>
                <c:pt idx="171">
                  <c:v>1408008.739924233</c:v>
                </c:pt>
                <c:pt idx="172">
                  <c:v>1415433.354080933</c:v>
                </c:pt>
                <c:pt idx="173">
                  <c:v>1421699.504031841</c:v>
                </c:pt>
                <c:pt idx="174">
                  <c:v>1429431.69220659</c:v>
                </c:pt>
                <c:pt idx="175">
                  <c:v>1435295.443332599</c:v>
                </c:pt>
                <c:pt idx="176">
                  <c:v>1443215.046054069</c:v>
                </c:pt>
                <c:pt idx="177">
                  <c:v>1450317.406835632</c:v>
                </c:pt>
                <c:pt idx="178">
                  <c:v>1455323.069132046</c:v>
                </c:pt>
                <c:pt idx="179">
                  <c:v>1462463.553310677</c:v>
                </c:pt>
                <c:pt idx="180">
                  <c:v>1470183.55769748</c:v>
                </c:pt>
                <c:pt idx="181">
                  <c:v>1475686.219195382</c:v>
                </c:pt>
                <c:pt idx="182">
                  <c:v>1483552.879854917</c:v>
                </c:pt>
                <c:pt idx="183">
                  <c:v>1489834.321623129</c:v>
                </c:pt>
                <c:pt idx="184">
                  <c:v>1495789.284765605</c:v>
                </c:pt>
                <c:pt idx="185">
                  <c:v>1503480.261873959</c:v>
                </c:pt>
                <c:pt idx="186">
                  <c:v>1510411.826361279</c:v>
                </c:pt>
                <c:pt idx="187">
                  <c:v>1515933.221807378</c:v>
                </c:pt>
                <c:pt idx="188">
                  <c:v>1523317.09220528</c:v>
                </c:pt>
                <c:pt idx="189">
                  <c:v>1528157.094228873</c:v>
                </c:pt>
                <c:pt idx="190">
                  <c:v>1535591.413742849</c:v>
                </c:pt>
                <c:pt idx="191">
                  <c:v>1542255.364920742</c:v>
                </c:pt>
                <c:pt idx="192">
                  <c:v>1546102.1832053</c:v>
                </c:pt>
                <c:pt idx="193">
                  <c:v>1552422.723109716</c:v>
                </c:pt>
                <c:pt idx="194">
                  <c:v>1559701.237584522</c:v>
                </c:pt>
                <c:pt idx="195">
                  <c:v>1564148.325981415</c:v>
                </c:pt>
                <c:pt idx="196">
                  <c:v>1571594.209459476</c:v>
                </c:pt>
                <c:pt idx="197">
                  <c:v>1576833.586668021</c:v>
                </c:pt>
                <c:pt idx="198">
                  <c:v>1581728.294667349</c:v>
                </c:pt>
                <c:pt idx="199">
                  <c:v>1588956.909657458</c:v>
                </c:pt>
                <c:pt idx="200">
                  <c:v>1595040.698864657</c:v>
                </c:pt>
                <c:pt idx="201">
                  <c:v>1599294.412160934</c:v>
                </c:pt>
                <c:pt idx="202">
                  <c:v>1606035.477771557</c:v>
                </c:pt>
                <c:pt idx="203">
                  <c:v>1609195.004912682</c:v>
                </c:pt>
                <c:pt idx="204">
                  <c:v>1615710.873716294</c:v>
                </c:pt>
                <c:pt idx="205">
                  <c:v>1621605.226855652</c:v>
                </c:pt>
                <c:pt idx="206">
                  <c:v>1623658.048456781</c:v>
                </c:pt>
                <c:pt idx="207">
                  <c:v>1628523.278287424</c:v>
                </c:pt>
                <c:pt idx="208">
                  <c:v>1634946.379622221</c:v>
                </c:pt>
                <c:pt idx="209">
                  <c:v>1637697.045174631</c:v>
                </c:pt>
                <c:pt idx="210">
                  <c:v>1644403.567312951</c:v>
                </c:pt>
                <c:pt idx="211">
                  <c:v>1647945.303490231</c:v>
                </c:pt>
                <c:pt idx="212">
                  <c:v>1651052.631455814</c:v>
                </c:pt>
                <c:pt idx="213">
                  <c:v>1657447.104548719</c:v>
                </c:pt>
                <c:pt idx="214">
                  <c:v>1662201.314332716</c:v>
                </c:pt>
                <c:pt idx="215">
                  <c:v>1664464.458557644</c:v>
                </c:pt>
                <c:pt idx="216">
                  <c:v>1670125.711233263</c:v>
                </c:pt>
                <c:pt idx="217">
                  <c:v>1670786.816325503</c:v>
                </c:pt>
                <c:pt idx="218">
                  <c:v>1675841.43393075</c:v>
                </c:pt>
                <c:pt idx="219">
                  <c:v>1680649.7499809</c:v>
                </c:pt>
                <c:pt idx="220">
                  <c:v>1680354.345540382</c:v>
                </c:pt>
                <c:pt idx="221">
                  <c:v>1683061.934052771</c:v>
                </c:pt>
                <c:pt idx="222">
                  <c:v>1688325.828132901</c:v>
                </c:pt>
                <c:pt idx="223">
                  <c:v>1688864.626775276</c:v>
                </c:pt>
                <c:pt idx="224">
                  <c:v>1694835.265721748</c:v>
                </c:pt>
                <c:pt idx="225">
                  <c:v>1696495.436379775</c:v>
                </c:pt>
                <c:pt idx="226">
                  <c:v>1697334.2485796</c:v>
                </c:pt>
                <c:pt idx="227">
                  <c:v>1702875.100170391</c:v>
                </c:pt>
                <c:pt idx="228">
                  <c:v>1706739.911748472</c:v>
                </c:pt>
                <c:pt idx="229">
                  <c:v>1706958.006986122</c:v>
                </c:pt>
                <c:pt idx="230">
                  <c:v>1711958.234170526</c:v>
                </c:pt>
                <c:pt idx="231">
                  <c:v>1710078.701185882</c:v>
                </c:pt>
                <c:pt idx="232">
                  <c:v>1714256.328524686</c:v>
                </c:pt>
                <c:pt idx="233">
                  <c:v>1719217.391224876</c:v>
                </c:pt>
                <c:pt idx="234">
                  <c:v>1717353.75977711</c:v>
                </c:pt>
                <c:pt idx="235">
                  <c:v>1715979.10082911</c:v>
                </c:pt>
                <c:pt idx="236">
                  <c:v>1721723.759334179</c:v>
                </c:pt>
                <c:pt idx="237">
                  <c:v>1715026.047195621</c:v>
                </c:pt>
                <c:pt idx="238">
                  <c:v>1722345.495811794</c:v>
                </c:pt>
                <c:pt idx="239">
                  <c:v>1716747.216152575</c:v>
                </c:pt>
                <c:pt idx="240">
                  <c:v>1715611.890544192</c:v>
                </c:pt>
                <c:pt idx="241">
                  <c:v>1718540.499509786</c:v>
                </c:pt>
                <c:pt idx="242">
                  <c:v>1718320.621409791</c:v>
                </c:pt>
                <c:pt idx="243">
                  <c:v>1720080.021244892</c:v>
                </c:pt>
                <c:pt idx="244">
                  <c:v>1721021.14348091</c:v>
                </c:pt>
                <c:pt idx="245">
                  <c:v>1720273.906833092</c:v>
                </c:pt>
                <c:pt idx="246">
                  <c:v>1719526.673471853</c:v>
                </c:pt>
                <c:pt idx="247">
                  <c:v>1719120.955114231</c:v>
                </c:pt>
                <c:pt idx="248">
                  <c:v>1718938.060468946</c:v>
                </c:pt>
                <c:pt idx="249">
                  <c:v>1719434.160852669</c:v>
                </c:pt>
                <c:pt idx="250">
                  <c:v>1718090.865517692</c:v>
                </c:pt>
                <c:pt idx="251">
                  <c:v>1717914.880669857</c:v>
                </c:pt>
                <c:pt idx="252">
                  <c:v>1718263.157633986</c:v>
                </c:pt>
                <c:pt idx="253">
                  <c:v>1718100.933768668</c:v>
                </c:pt>
                <c:pt idx="254">
                  <c:v>1717982.583461838</c:v>
                </c:pt>
                <c:pt idx="255">
                  <c:v>1718227.849427615</c:v>
                </c:pt>
                <c:pt idx="256">
                  <c:v>1717831.97139447</c:v>
                </c:pt>
                <c:pt idx="257">
                  <c:v>1719052.922994168</c:v>
                </c:pt>
                <c:pt idx="258">
                  <c:v>1718275.828403248</c:v>
                </c:pt>
                <c:pt idx="259">
                  <c:v>1718268.474563268</c:v>
                </c:pt>
                <c:pt idx="260">
                  <c:v>1718139.215818802</c:v>
                </c:pt>
                <c:pt idx="261">
                  <c:v>1718149.318352161</c:v>
                </c:pt>
                <c:pt idx="262">
                  <c:v>1718524.216158561</c:v>
                </c:pt>
                <c:pt idx="263">
                  <c:v>1718486.801888841</c:v>
                </c:pt>
                <c:pt idx="264">
                  <c:v>1718366.97961314</c:v>
                </c:pt>
                <c:pt idx="265">
                  <c:v>1718397.257005102</c:v>
                </c:pt>
                <c:pt idx="266">
                  <c:v>1718847.456684688</c:v>
                </c:pt>
                <c:pt idx="267">
                  <c:v>1718560.330623196</c:v>
                </c:pt>
                <c:pt idx="268">
                  <c:v>1718532.649904674</c:v>
                </c:pt>
                <c:pt idx="269">
                  <c:v>1718301.245415819</c:v>
                </c:pt>
                <c:pt idx="270">
                  <c:v>1718448.122714892</c:v>
                </c:pt>
                <c:pt idx="271">
                  <c:v>1718461.26561007</c:v>
                </c:pt>
                <c:pt idx="272">
                  <c:v>1718471.498902436</c:v>
                </c:pt>
                <c:pt idx="273">
                  <c:v>1718444.826259332</c:v>
                </c:pt>
                <c:pt idx="274">
                  <c:v>1718317.769839586</c:v>
                </c:pt>
                <c:pt idx="275">
                  <c:v>1718332.343901597</c:v>
                </c:pt>
                <c:pt idx="276">
                  <c:v>1718351.417581183</c:v>
                </c:pt>
                <c:pt idx="277">
                  <c:v>1718207.173855266</c:v>
                </c:pt>
                <c:pt idx="278">
                  <c:v>1718335.792537772</c:v>
                </c:pt>
                <c:pt idx="279">
                  <c:v>1718333.777748565</c:v>
                </c:pt>
                <c:pt idx="280">
                  <c:v>1718348.5277601</c:v>
                </c:pt>
                <c:pt idx="281">
                  <c:v>1718387.138427387</c:v>
                </c:pt>
                <c:pt idx="282">
                  <c:v>1718372.326600098</c:v>
                </c:pt>
                <c:pt idx="283">
                  <c:v>1718388.99026095</c:v>
                </c:pt>
                <c:pt idx="284">
                  <c:v>1718389.071818391</c:v>
                </c:pt>
                <c:pt idx="285">
                  <c:v>1718392.751690018</c:v>
                </c:pt>
                <c:pt idx="286">
                  <c:v>1718405.519044275</c:v>
                </c:pt>
                <c:pt idx="287">
                  <c:v>1718410.808255373</c:v>
                </c:pt>
                <c:pt idx="288">
                  <c:v>1718395.676550483</c:v>
                </c:pt>
                <c:pt idx="289">
                  <c:v>1718372.606436896</c:v>
                </c:pt>
                <c:pt idx="290">
                  <c:v>1718373.814368975</c:v>
                </c:pt>
                <c:pt idx="291">
                  <c:v>1718375.660296757</c:v>
                </c:pt>
                <c:pt idx="292">
                  <c:v>1718368.463163255</c:v>
                </c:pt>
                <c:pt idx="293">
                  <c:v>1718370.314327986</c:v>
                </c:pt>
                <c:pt idx="294">
                  <c:v>1718364.267872188</c:v>
                </c:pt>
                <c:pt idx="295">
                  <c:v>1718370.104262905</c:v>
                </c:pt>
                <c:pt idx="296">
                  <c:v>1718358.751656611</c:v>
                </c:pt>
                <c:pt idx="297">
                  <c:v>1718369.731158171</c:v>
                </c:pt>
                <c:pt idx="298">
                  <c:v>1718374.203311039</c:v>
                </c:pt>
                <c:pt idx="299">
                  <c:v>1718368.611006625</c:v>
                </c:pt>
                <c:pt idx="300">
                  <c:v>1718370.933787039</c:v>
                </c:pt>
                <c:pt idx="301">
                  <c:v>1718375.339372622</c:v>
                </c:pt>
                <c:pt idx="302">
                  <c:v>1718377.596668576</c:v>
                </c:pt>
                <c:pt idx="303">
                  <c:v>1718378.826919831</c:v>
                </c:pt>
                <c:pt idx="304">
                  <c:v>1718376.113078771</c:v>
                </c:pt>
                <c:pt idx="305">
                  <c:v>1718377.934787177</c:v>
                </c:pt>
                <c:pt idx="306">
                  <c:v>1718377.79010174</c:v>
                </c:pt>
                <c:pt idx="307">
                  <c:v>1718380.908944664</c:v>
                </c:pt>
                <c:pt idx="308">
                  <c:v>1718377.570120384</c:v>
                </c:pt>
                <c:pt idx="309">
                  <c:v>1718375.165529877</c:v>
                </c:pt>
                <c:pt idx="310">
                  <c:v>1718375.848466648</c:v>
                </c:pt>
                <c:pt idx="311">
                  <c:v>1718374.79131416</c:v>
                </c:pt>
                <c:pt idx="312">
                  <c:v>1718372.512784589</c:v>
                </c:pt>
                <c:pt idx="313">
                  <c:v>1718374.968498033</c:v>
                </c:pt>
                <c:pt idx="314">
                  <c:v>1718373.426808903</c:v>
                </c:pt>
                <c:pt idx="315">
                  <c:v>1718374.563002283</c:v>
                </c:pt>
                <c:pt idx="316">
                  <c:v>1718374.800866695</c:v>
                </c:pt>
                <c:pt idx="317">
                  <c:v>1718371.37982048</c:v>
                </c:pt>
                <c:pt idx="318">
                  <c:v>1718370.115684256</c:v>
                </c:pt>
                <c:pt idx="319">
                  <c:v>1718371.039250883</c:v>
                </c:pt>
                <c:pt idx="320">
                  <c:v>1718371.424092186</c:v>
                </c:pt>
                <c:pt idx="321">
                  <c:v>1718371.320839655</c:v>
                </c:pt>
                <c:pt idx="322">
                  <c:v>1718371.410880462</c:v>
                </c:pt>
                <c:pt idx="323">
                  <c:v>1718372.658076887</c:v>
                </c:pt>
                <c:pt idx="324">
                  <c:v>1718370.90239231</c:v>
                </c:pt>
                <c:pt idx="325">
                  <c:v>1718371.90224774</c:v>
                </c:pt>
                <c:pt idx="326">
                  <c:v>1718371.576960888</c:v>
                </c:pt>
                <c:pt idx="327">
                  <c:v>1718370.917531271</c:v>
                </c:pt>
                <c:pt idx="328">
                  <c:v>1718370.807277399</c:v>
                </c:pt>
                <c:pt idx="329">
                  <c:v>1718370.631888539</c:v>
                </c:pt>
                <c:pt idx="330">
                  <c:v>1718370.791685598</c:v>
                </c:pt>
                <c:pt idx="331">
                  <c:v>1718370.817315007</c:v>
                </c:pt>
                <c:pt idx="332">
                  <c:v>1718371.319154661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TV y TA!$B$2:$B$334</c:f>
              <c:numCache>
                <c:formatCode>General</c:formatCode>
                <c:ptCount val="333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14204619.01478351</c:v>
                </c:pt>
                <c:pt idx="9">
                  <c:v>13622646.12367182</c:v>
                </c:pt>
                <c:pt idx="10">
                  <c:v>13655597.952912</c:v>
                </c:pt>
                <c:pt idx="11">
                  <c:v>13304726.65157947</c:v>
                </c:pt>
                <c:pt idx="12">
                  <c:v>13656893.40382294</c:v>
                </c:pt>
                <c:pt idx="13">
                  <c:v>13287991.06720448</c:v>
                </c:pt>
                <c:pt idx="14">
                  <c:v>11825717.08138619</c:v>
                </c:pt>
                <c:pt idx="15">
                  <c:v>10657906.72624644</c:v>
                </c:pt>
                <c:pt idx="16">
                  <c:v>10955996.48696739</c:v>
                </c:pt>
                <c:pt idx="17">
                  <c:v>10774836.10207461</c:v>
                </c:pt>
                <c:pt idx="18">
                  <c:v>9983962.522571759</c:v>
                </c:pt>
                <c:pt idx="19">
                  <c:v>9632888.235573607</c:v>
                </c:pt>
                <c:pt idx="20">
                  <c:v>9659504.539804099</c:v>
                </c:pt>
                <c:pt idx="21">
                  <c:v>8967223.655014817</c:v>
                </c:pt>
                <c:pt idx="22">
                  <c:v>8407791.374982839</c:v>
                </c:pt>
                <c:pt idx="23">
                  <c:v>8198472.338929772</c:v>
                </c:pt>
                <c:pt idx="24">
                  <c:v>8048786.753426987</c:v>
                </c:pt>
                <c:pt idx="25">
                  <c:v>8037899.077921906</c:v>
                </c:pt>
                <c:pt idx="26">
                  <c:v>7936423.351555471</c:v>
                </c:pt>
                <c:pt idx="27">
                  <c:v>7975569.082807775</c:v>
                </c:pt>
                <c:pt idx="28">
                  <c:v>7596362.995663983</c:v>
                </c:pt>
                <c:pt idx="29">
                  <c:v>7282116.048377184</c:v>
                </c:pt>
                <c:pt idx="30">
                  <c:v>7108375.082935737</c:v>
                </c:pt>
                <c:pt idx="31">
                  <c:v>6964414.179500997</c:v>
                </c:pt>
                <c:pt idx="32">
                  <c:v>6956151.475600067</c:v>
                </c:pt>
                <c:pt idx="33">
                  <c:v>6977375.921097814</c:v>
                </c:pt>
                <c:pt idx="34">
                  <c:v>6813903.205781704</c:v>
                </c:pt>
                <c:pt idx="35">
                  <c:v>6566140.974146513</c:v>
                </c:pt>
                <c:pt idx="36">
                  <c:v>6376923.627022996</c:v>
                </c:pt>
                <c:pt idx="37">
                  <c:v>6192543.736082329</c:v>
                </c:pt>
                <c:pt idx="38">
                  <c:v>6060025.877891338</c:v>
                </c:pt>
                <c:pt idx="39">
                  <c:v>5967028.865464934</c:v>
                </c:pt>
                <c:pt idx="40">
                  <c:v>5914238.670470119</c:v>
                </c:pt>
                <c:pt idx="41">
                  <c:v>5907255.270341193</c:v>
                </c:pt>
                <c:pt idx="42">
                  <c:v>5784760.701242359</c:v>
                </c:pt>
                <c:pt idx="43">
                  <c:v>5654364.207030417</c:v>
                </c:pt>
                <c:pt idx="44">
                  <c:v>5553428.542448082</c:v>
                </c:pt>
                <c:pt idx="45">
                  <c:v>5458423.944731871</c:v>
                </c:pt>
                <c:pt idx="46">
                  <c:v>5370240.413704498</c:v>
                </c:pt>
                <c:pt idx="47">
                  <c:v>5337100.545252165</c:v>
                </c:pt>
                <c:pt idx="48">
                  <c:v>5313854.89334447</c:v>
                </c:pt>
                <c:pt idx="49">
                  <c:v>5295657.7828021</c:v>
                </c:pt>
                <c:pt idx="50">
                  <c:v>5213677.30903584</c:v>
                </c:pt>
                <c:pt idx="51">
                  <c:v>5135805.842806882</c:v>
                </c:pt>
                <c:pt idx="52">
                  <c:v>5064433.604861473</c:v>
                </c:pt>
                <c:pt idx="53">
                  <c:v>5007431.487638434</c:v>
                </c:pt>
                <c:pt idx="54">
                  <c:v>4952628.7074039</c:v>
                </c:pt>
                <c:pt idx="55">
                  <c:v>4922284.737174295</c:v>
                </c:pt>
                <c:pt idx="56">
                  <c:v>4928228.327569991</c:v>
                </c:pt>
                <c:pt idx="57">
                  <c:v>4920017.111313895</c:v>
                </c:pt>
                <c:pt idx="58">
                  <c:v>4858857.271475953</c:v>
                </c:pt>
                <c:pt idx="59">
                  <c:v>4805004.544990007</c:v>
                </c:pt>
                <c:pt idx="60">
                  <c:v>4748871.223929889</c:v>
                </c:pt>
                <c:pt idx="61">
                  <c:v>4699836.84315533</c:v>
                </c:pt>
                <c:pt idx="62">
                  <c:v>4662779.00328403</c:v>
                </c:pt>
                <c:pt idx="63">
                  <c:v>4638424.089381665</c:v>
                </c:pt>
                <c:pt idx="64">
                  <c:v>4616500.813765039</c:v>
                </c:pt>
                <c:pt idx="65">
                  <c:v>4616999.385308846</c:v>
                </c:pt>
                <c:pt idx="66">
                  <c:v>4572112.463130726</c:v>
                </c:pt>
                <c:pt idx="67">
                  <c:v>4531908.508915728</c:v>
                </c:pt>
                <c:pt idx="68">
                  <c:v>4496075.852120419</c:v>
                </c:pt>
                <c:pt idx="69">
                  <c:v>4456563.641408548</c:v>
                </c:pt>
                <c:pt idx="70">
                  <c:v>4426526.737641378</c:v>
                </c:pt>
                <c:pt idx="71">
                  <c:v>4393838.503784342</c:v>
                </c:pt>
                <c:pt idx="72">
                  <c:v>4371333.600885072</c:v>
                </c:pt>
                <c:pt idx="73">
                  <c:v>4351096.548843145</c:v>
                </c:pt>
                <c:pt idx="74">
                  <c:v>4320419.68304862</c:v>
                </c:pt>
                <c:pt idx="75">
                  <c:v>4290199.138768584</c:v>
                </c:pt>
                <c:pt idx="76">
                  <c:v>4265001.719724685</c:v>
                </c:pt>
                <c:pt idx="77">
                  <c:v>4236208.635413161</c:v>
                </c:pt>
                <c:pt idx="78">
                  <c:v>4214057.857818491</c:v>
                </c:pt>
                <c:pt idx="79">
                  <c:v>4194315.861380015</c:v>
                </c:pt>
                <c:pt idx="80">
                  <c:v>4169698.44028496</c:v>
                </c:pt>
                <c:pt idx="81">
                  <c:v>4146466.991259157</c:v>
                </c:pt>
                <c:pt idx="82">
                  <c:v>4126852.426604334</c:v>
                </c:pt>
                <c:pt idx="83">
                  <c:v>4103641.597831545</c:v>
                </c:pt>
                <c:pt idx="84">
                  <c:v>4084129.504092043</c:v>
                </c:pt>
                <c:pt idx="85">
                  <c:v>4062021.663408681</c:v>
                </c:pt>
                <c:pt idx="86">
                  <c:v>4044468.133811911</c:v>
                </c:pt>
                <c:pt idx="87">
                  <c:v>4029238.44015506</c:v>
                </c:pt>
                <c:pt idx="88">
                  <c:v>4009697.791730728</c:v>
                </c:pt>
                <c:pt idx="89">
                  <c:v>3991079.85344876</c:v>
                </c:pt>
                <c:pt idx="90">
                  <c:v>3975788.590097117</c:v>
                </c:pt>
                <c:pt idx="91">
                  <c:v>3957095.379968329</c:v>
                </c:pt>
                <c:pt idx="92">
                  <c:v>3941375.081987701</c:v>
                </c:pt>
                <c:pt idx="93">
                  <c:v>3926895.750544585</c:v>
                </c:pt>
                <c:pt idx="94">
                  <c:v>3910097.146337344</c:v>
                </c:pt>
                <c:pt idx="95">
                  <c:v>3894458.281795505</c:v>
                </c:pt>
                <c:pt idx="96">
                  <c:v>3881308.039637963</c:v>
                </c:pt>
                <c:pt idx="97">
                  <c:v>3865931.855509877</c:v>
                </c:pt>
                <c:pt idx="98">
                  <c:v>3852758.677579779</c:v>
                </c:pt>
                <c:pt idx="99">
                  <c:v>3837568.279824737</c:v>
                </c:pt>
                <c:pt idx="100">
                  <c:v>3824767.545624375</c:v>
                </c:pt>
                <c:pt idx="101">
                  <c:v>3813595.29225741</c:v>
                </c:pt>
                <c:pt idx="102">
                  <c:v>3799936.591679924</c:v>
                </c:pt>
                <c:pt idx="103">
                  <c:v>3786867.379985162</c:v>
                </c:pt>
                <c:pt idx="104">
                  <c:v>3776074.162253701</c:v>
                </c:pt>
                <c:pt idx="105">
                  <c:v>3762923.059153387</c:v>
                </c:pt>
                <c:pt idx="106">
                  <c:v>3751485.262996074</c:v>
                </c:pt>
                <c:pt idx="107">
                  <c:v>3740858.793913456</c:v>
                </c:pt>
                <c:pt idx="108">
                  <c:v>3728797.904362044</c:v>
                </c:pt>
                <c:pt idx="109">
                  <c:v>3717390.066322721</c:v>
                </c:pt>
                <c:pt idx="110">
                  <c:v>3707605.965273065</c:v>
                </c:pt>
                <c:pt idx="111">
                  <c:v>3696455.319703471</c:v>
                </c:pt>
                <c:pt idx="112">
                  <c:v>3686765.644544111</c:v>
                </c:pt>
                <c:pt idx="113">
                  <c:v>3675626.771862795</c:v>
                </c:pt>
                <c:pt idx="114">
                  <c:v>3665972.674154657</c:v>
                </c:pt>
                <c:pt idx="115">
                  <c:v>3657517.26428643</c:v>
                </c:pt>
                <c:pt idx="116">
                  <c:v>3647356.294068239</c:v>
                </c:pt>
                <c:pt idx="117">
                  <c:v>3637534.669008884</c:v>
                </c:pt>
                <c:pt idx="118">
                  <c:v>3629298.908737241</c:v>
                </c:pt>
                <c:pt idx="119">
                  <c:v>3619442.134247712</c:v>
                </c:pt>
                <c:pt idx="120">
                  <c:v>3610655.086040016</c:v>
                </c:pt>
                <c:pt idx="121">
                  <c:v>3602488.127764633</c:v>
                </c:pt>
                <c:pt idx="122">
                  <c:v>3593377.711864227</c:v>
                </c:pt>
                <c:pt idx="123">
                  <c:v>3584590.576400534</c:v>
                </c:pt>
                <c:pt idx="124">
                  <c:v>3576912.533519775</c:v>
                </c:pt>
                <c:pt idx="125">
                  <c:v>3568366.704659709</c:v>
                </c:pt>
                <c:pt idx="126">
                  <c:v>3560823.758828063</c:v>
                </c:pt>
                <c:pt idx="127">
                  <c:v>3552224.840652158</c:v>
                </c:pt>
                <c:pt idx="128">
                  <c:v>3544629.361017255</c:v>
                </c:pt>
                <c:pt idx="129">
                  <c:v>3537944.783032696</c:v>
                </c:pt>
                <c:pt idx="130">
                  <c:v>3530010.68859703</c:v>
                </c:pt>
                <c:pt idx="131">
                  <c:v>3522292.203027863</c:v>
                </c:pt>
                <c:pt idx="132">
                  <c:v>3515707.751567437</c:v>
                </c:pt>
                <c:pt idx="133">
                  <c:v>3507983.855828371</c:v>
                </c:pt>
                <c:pt idx="134">
                  <c:v>3500931.625278789</c:v>
                </c:pt>
                <c:pt idx="135">
                  <c:v>3494391.972971028</c:v>
                </c:pt>
                <c:pt idx="136">
                  <c:v>3487236.802119466</c:v>
                </c:pt>
                <c:pt idx="137">
                  <c:v>3480183.372318013</c:v>
                </c:pt>
                <c:pt idx="138">
                  <c:v>3473919.911650908</c:v>
                </c:pt>
                <c:pt idx="139">
                  <c:v>3467115.607875435</c:v>
                </c:pt>
                <c:pt idx="140">
                  <c:v>3461000.206810046</c:v>
                </c:pt>
                <c:pt idx="141">
                  <c:v>3454101.781593303</c:v>
                </c:pt>
                <c:pt idx="142">
                  <c:v>3447919.873812013</c:v>
                </c:pt>
                <c:pt idx="143">
                  <c:v>3442434.637716866</c:v>
                </c:pt>
                <c:pt idx="144">
                  <c:v>3436003.487088597</c:v>
                </c:pt>
                <c:pt idx="145">
                  <c:v>3429736.536770151</c:v>
                </c:pt>
                <c:pt idx="146">
                  <c:v>3424285.741668236</c:v>
                </c:pt>
                <c:pt idx="147">
                  <c:v>3418039.577716407</c:v>
                </c:pt>
                <c:pt idx="148">
                  <c:v>3412181.907155097</c:v>
                </c:pt>
                <c:pt idx="149">
                  <c:v>3406773.758741241</c:v>
                </c:pt>
                <c:pt idx="150">
                  <c:v>3401001.779378911</c:v>
                </c:pt>
                <c:pt idx="151">
                  <c:v>3395158.99554525</c:v>
                </c:pt>
                <c:pt idx="152">
                  <c:v>3389888.147624159</c:v>
                </c:pt>
                <c:pt idx="153">
                  <c:v>3384323.138122708</c:v>
                </c:pt>
                <c:pt idx="154">
                  <c:v>3379204.430123084</c:v>
                </c:pt>
                <c:pt idx="155">
                  <c:v>3373511.908755548</c:v>
                </c:pt>
                <c:pt idx="156">
                  <c:v>3368353.383178307</c:v>
                </c:pt>
                <c:pt idx="157">
                  <c:v>3363713.438106986</c:v>
                </c:pt>
                <c:pt idx="158">
                  <c:v>3358349.897921548</c:v>
                </c:pt>
                <c:pt idx="159">
                  <c:v>3353143.524262324</c:v>
                </c:pt>
                <c:pt idx="160">
                  <c:v>3348504.206508244</c:v>
                </c:pt>
                <c:pt idx="161">
                  <c:v>3343351.063808648</c:v>
                </c:pt>
                <c:pt idx="162">
                  <c:v>3338350.621961389</c:v>
                </c:pt>
                <c:pt idx="163">
                  <c:v>3333764.551353709</c:v>
                </c:pt>
                <c:pt idx="164">
                  <c:v>3329042.566484116</c:v>
                </c:pt>
                <c:pt idx="165">
                  <c:v>3324090.307494814</c:v>
                </c:pt>
                <c:pt idx="166">
                  <c:v>3319540.22464227</c:v>
                </c:pt>
                <c:pt idx="167">
                  <c:v>3314915.375206112</c:v>
                </c:pt>
                <c:pt idx="168">
                  <c:v>3310518.348274407</c:v>
                </c:pt>
                <c:pt idx="169">
                  <c:v>3305734.163704243</c:v>
                </c:pt>
                <c:pt idx="170">
                  <c:v>3301361.716114653</c:v>
                </c:pt>
                <c:pt idx="171">
                  <c:v>3297336.033050785</c:v>
                </c:pt>
                <c:pt idx="172">
                  <c:v>3292771.012646057</c:v>
                </c:pt>
                <c:pt idx="173">
                  <c:v>3288392.997458561</c:v>
                </c:pt>
                <c:pt idx="174">
                  <c:v>3284355.84349675</c:v>
                </c:pt>
                <c:pt idx="175">
                  <c:v>3280080.326785868</c:v>
                </c:pt>
                <c:pt idx="176">
                  <c:v>3275721.549328499</c:v>
                </c:pt>
                <c:pt idx="177">
                  <c:v>3271759.38763235</c:v>
                </c:pt>
                <c:pt idx="178">
                  <c:v>3267910.450777309</c:v>
                </c:pt>
                <c:pt idx="179">
                  <c:v>3263659.234587838</c:v>
                </c:pt>
                <c:pt idx="180">
                  <c:v>3259651.086538304</c:v>
                </c:pt>
                <c:pt idx="181">
                  <c:v>3255802.647198969</c:v>
                </c:pt>
                <c:pt idx="182">
                  <c:v>3251945.963378717</c:v>
                </c:pt>
                <c:pt idx="183">
                  <c:v>3247906.535800432</c:v>
                </c:pt>
                <c:pt idx="184">
                  <c:v>3244193.147739631</c:v>
                </c:pt>
                <c:pt idx="185">
                  <c:v>3240626.404729948</c:v>
                </c:pt>
                <c:pt idx="186">
                  <c:v>3236702.685885182</c:v>
                </c:pt>
                <c:pt idx="187">
                  <c:v>3233040.609846981</c:v>
                </c:pt>
                <c:pt idx="188">
                  <c:v>3229472.659024453</c:v>
                </c:pt>
                <c:pt idx="189">
                  <c:v>3225995.990453528</c:v>
                </c:pt>
                <c:pt idx="190">
                  <c:v>3222154.49511456</c:v>
                </c:pt>
                <c:pt idx="191">
                  <c:v>3218696.603506695</c:v>
                </c:pt>
                <c:pt idx="192">
                  <c:v>3215674.625708599</c:v>
                </c:pt>
                <c:pt idx="193">
                  <c:v>3212047.983532926</c:v>
                </c:pt>
                <c:pt idx="194">
                  <c:v>3208477.155301548</c:v>
                </c:pt>
                <c:pt idx="195">
                  <c:v>3205359.819708715</c:v>
                </c:pt>
                <c:pt idx="196">
                  <c:v>3201931.961011996</c:v>
                </c:pt>
                <c:pt idx="197">
                  <c:v>3198597.128881499</c:v>
                </c:pt>
                <c:pt idx="198">
                  <c:v>3195528.515799012</c:v>
                </c:pt>
                <c:pt idx="199">
                  <c:v>3192329.047879201</c:v>
                </c:pt>
                <c:pt idx="200">
                  <c:v>3188990.12632961</c:v>
                </c:pt>
                <c:pt idx="201">
                  <c:v>3186056.475458489</c:v>
                </c:pt>
                <c:pt idx="202">
                  <c:v>3182901.754985444</c:v>
                </c:pt>
                <c:pt idx="203">
                  <c:v>3180295.166921332</c:v>
                </c:pt>
                <c:pt idx="204">
                  <c:v>3176952.886127694</c:v>
                </c:pt>
                <c:pt idx="205">
                  <c:v>3173958.693808951</c:v>
                </c:pt>
                <c:pt idx="206">
                  <c:v>3171852.839234297</c:v>
                </c:pt>
                <c:pt idx="207">
                  <c:v>3168918.413829478</c:v>
                </c:pt>
                <c:pt idx="208">
                  <c:v>3165778.616046118</c:v>
                </c:pt>
                <c:pt idx="209">
                  <c:v>3163479.57181844</c:v>
                </c:pt>
                <c:pt idx="210">
                  <c:v>3160451.970987128</c:v>
                </c:pt>
                <c:pt idx="211">
                  <c:v>3157917.172507607</c:v>
                </c:pt>
                <c:pt idx="212">
                  <c:v>3155628.642082345</c:v>
                </c:pt>
                <c:pt idx="213">
                  <c:v>3152805.115033781</c:v>
                </c:pt>
                <c:pt idx="214">
                  <c:v>3150094.995768986</c:v>
                </c:pt>
                <c:pt idx="215">
                  <c:v>3148034.945858511</c:v>
                </c:pt>
                <c:pt idx="216">
                  <c:v>3145349.252882072</c:v>
                </c:pt>
                <c:pt idx="217">
                  <c:v>3143828.351587007</c:v>
                </c:pt>
                <c:pt idx="218">
                  <c:v>3141089.980232375</c:v>
                </c:pt>
                <c:pt idx="219">
                  <c:v>3138594.419091276</c:v>
                </c:pt>
                <c:pt idx="220">
                  <c:v>3137564.300408086</c:v>
                </c:pt>
                <c:pt idx="221">
                  <c:v>3135527.339064165</c:v>
                </c:pt>
                <c:pt idx="222">
                  <c:v>3132903.546541462</c:v>
                </c:pt>
                <c:pt idx="223">
                  <c:v>3131572.239128991</c:v>
                </c:pt>
                <c:pt idx="224">
                  <c:v>3128978.397765394</c:v>
                </c:pt>
                <c:pt idx="225">
                  <c:v>3127313.912395382</c:v>
                </c:pt>
                <c:pt idx="226">
                  <c:v>3125996.86247417</c:v>
                </c:pt>
                <c:pt idx="227">
                  <c:v>3123669.304327456</c:v>
                </c:pt>
                <c:pt idx="228">
                  <c:v>3121522.861279638</c:v>
                </c:pt>
                <c:pt idx="229">
                  <c:v>3120397.313610625</c:v>
                </c:pt>
                <c:pt idx="230">
                  <c:v>3118236.467453164</c:v>
                </c:pt>
                <c:pt idx="231">
                  <c:v>3117910.300974826</c:v>
                </c:pt>
                <c:pt idx="232">
                  <c:v>3115831.254223933</c:v>
                </c:pt>
                <c:pt idx="233">
                  <c:v>3113717.213878084</c:v>
                </c:pt>
                <c:pt idx="234">
                  <c:v>3113637.564033297</c:v>
                </c:pt>
                <c:pt idx="235">
                  <c:v>3113889.805601899</c:v>
                </c:pt>
                <c:pt idx="236">
                  <c:v>3111618.291948658</c:v>
                </c:pt>
                <c:pt idx="237">
                  <c:v>3114100.096979217</c:v>
                </c:pt>
                <c:pt idx="238">
                  <c:v>3112027.732582959</c:v>
                </c:pt>
                <c:pt idx="239">
                  <c:v>3114080.439683534</c:v>
                </c:pt>
                <c:pt idx="240">
                  <c:v>3114382.62970937</c:v>
                </c:pt>
                <c:pt idx="241">
                  <c:v>3113112.614572157</c:v>
                </c:pt>
                <c:pt idx="242">
                  <c:v>3113098.863502097</c:v>
                </c:pt>
                <c:pt idx="243">
                  <c:v>3112659.826554808</c:v>
                </c:pt>
                <c:pt idx="244">
                  <c:v>3112533.767626695</c:v>
                </c:pt>
                <c:pt idx="245">
                  <c:v>3112532.663640413</c:v>
                </c:pt>
                <c:pt idx="246">
                  <c:v>3112806.084958664</c:v>
                </c:pt>
                <c:pt idx="247">
                  <c:v>3113148.096599667</c:v>
                </c:pt>
                <c:pt idx="248">
                  <c:v>3113002.292329563</c:v>
                </c:pt>
                <c:pt idx="249">
                  <c:v>3112746.269320122</c:v>
                </c:pt>
                <c:pt idx="250">
                  <c:v>3113243.695552505</c:v>
                </c:pt>
                <c:pt idx="251">
                  <c:v>3113247.007411709</c:v>
                </c:pt>
                <c:pt idx="252">
                  <c:v>3113165.882379858</c:v>
                </c:pt>
                <c:pt idx="253">
                  <c:v>3113243.935443351</c:v>
                </c:pt>
                <c:pt idx="254">
                  <c:v>3113354.300451756</c:v>
                </c:pt>
                <c:pt idx="255">
                  <c:v>3113250.54093963</c:v>
                </c:pt>
                <c:pt idx="256">
                  <c:v>3113360.593067159</c:v>
                </c:pt>
                <c:pt idx="257">
                  <c:v>3113059.397151328</c:v>
                </c:pt>
                <c:pt idx="258">
                  <c:v>3113210.207185705</c:v>
                </c:pt>
                <c:pt idx="259">
                  <c:v>3113232.326450123</c:v>
                </c:pt>
                <c:pt idx="260">
                  <c:v>3113325.524547654</c:v>
                </c:pt>
                <c:pt idx="261">
                  <c:v>3113294.317798478</c:v>
                </c:pt>
                <c:pt idx="262">
                  <c:v>3113223.040711657</c:v>
                </c:pt>
                <c:pt idx="263">
                  <c:v>3113258.044400984</c:v>
                </c:pt>
                <c:pt idx="264">
                  <c:v>3113299.999286435</c:v>
                </c:pt>
                <c:pt idx="265">
                  <c:v>3113302.570914841</c:v>
                </c:pt>
                <c:pt idx="266">
                  <c:v>3113187.373661821</c:v>
                </c:pt>
                <c:pt idx="267">
                  <c:v>3113214.61416033</c:v>
                </c:pt>
                <c:pt idx="268">
                  <c:v>3113232.418699851</c:v>
                </c:pt>
                <c:pt idx="269">
                  <c:v>3113303.746952224</c:v>
                </c:pt>
                <c:pt idx="270">
                  <c:v>3113273.501816975</c:v>
                </c:pt>
                <c:pt idx="271">
                  <c:v>3113273.839573863</c:v>
                </c:pt>
                <c:pt idx="272">
                  <c:v>3113272.244636958</c:v>
                </c:pt>
                <c:pt idx="273">
                  <c:v>3113271.500662545</c:v>
                </c:pt>
                <c:pt idx="274">
                  <c:v>3113312.724772157</c:v>
                </c:pt>
                <c:pt idx="275">
                  <c:v>3113298.54215148</c:v>
                </c:pt>
                <c:pt idx="276">
                  <c:v>3113287.418083469</c:v>
                </c:pt>
                <c:pt idx="277">
                  <c:v>3113332.339131849</c:v>
                </c:pt>
                <c:pt idx="278">
                  <c:v>3113300.86985691</c:v>
                </c:pt>
                <c:pt idx="279">
                  <c:v>3113295.905922515</c:v>
                </c:pt>
                <c:pt idx="280">
                  <c:v>3113294.462010908</c:v>
                </c:pt>
                <c:pt idx="281">
                  <c:v>3113278.049446476</c:v>
                </c:pt>
                <c:pt idx="282">
                  <c:v>3113280.142787569</c:v>
                </c:pt>
                <c:pt idx="283">
                  <c:v>3113276.292761471</c:v>
                </c:pt>
                <c:pt idx="284">
                  <c:v>3113279.172329511</c:v>
                </c:pt>
                <c:pt idx="285">
                  <c:v>3113276.557225122</c:v>
                </c:pt>
                <c:pt idx="286">
                  <c:v>3113272.967269742</c:v>
                </c:pt>
                <c:pt idx="287">
                  <c:v>3113273.354294132</c:v>
                </c:pt>
                <c:pt idx="288">
                  <c:v>3113276.706248351</c:v>
                </c:pt>
                <c:pt idx="289">
                  <c:v>3113282.464825467</c:v>
                </c:pt>
                <c:pt idx="290">
                  <c:v>3113282.821899315</c:v>
                </c:pt>
                <c:pt idx="291">
                  <c:v>3113278.808768178</c:v>
                </c:pt>
                <c:pt idx="292">
                  <c:v>3113285.205392862</c:v>
                </c:pt>
                <c:pt idx="293">
                  <c:v>3113282.71494882</c:v>
                </c:pt>
                <c:pt idx="294">
                  <c:v>3113285.439373722</c:v>
                </c:pt>
                <c:pt idx="295">
                  <c:v>3113282.956427856</c:v>
                </c:pt>
                <c:pt idx="296">
                  <c:v>3113286.742641394</c:v>
                </c:pt>
                <c:pt idx="297">
                  <c:v>3113283.659187365</c:v>
                </c:pt>
                <c:pt idx="298">
                  <c:v>3113284.057169163</c:v>
                </c:pt>
                <c:pt idx="299">
                  <c:v>3113283.743403895</c:v>
                </c:pt>
                <c:pt idx="300">
                  <c:v>3113282.915309747</c:v>
                </c:pt>
                <c:pt idx="301">
                  <c:v>3113282.018930515</c:v>
                </c:pt>
                <c:pt idx="302">
                  <c:v>3113281.2238043</c:v>
                </c:pt>
                <c:pt idx="303">
                  <c:v>3113281.030217332</c:v>
                </c:pt>
                <c:pt idx="304">
                  <c:v>3113281.316631359</c:v>
                </c:pt>
                <c:pt idx="305">
                  <c:v>3113281.946115269</c:v>
                </c:pt>
                <c:pt idx="306">
                  <c:v>3113282.048861729</c:v>
                </c:pt>
                <c:pt idx="307">
                  <c:v>3113280.829429539</c:v>
                </c:pt>
                <c:pt idx="308">
                  <c:v>3113282.593693822</c:v>
                </c:pt>
                <c:pt idx="309">
                  <c:v>3113282.880386893</c:v>
                </c:pt>
                <c:pt idx="310">
                  <c:v>3113282.657138057</c:v>
                </c:pt>
                <c:pt idx="311">
                  <c:v>3113283.389399131</c:v>
                </c:pt>
                <c:pt idx="312">
                  <c:v>3113283.819222105</c:v>
                </c:pt>
                <c:pt idx="313">
                  <c:v>3113283.340798478</c:v>
                </c:pt>
                <c:pt idx="314">
                  <c:v>3113284.268818049</c:v>
                </c:pt>
                <c:pt idx="315">
                  <c:v>3113284.112023559</c:v>
                </c:pt>
                <c:pt idx="316">
                  <c:v>3113283.828026681</c:v>
                </c:pt>
                <c:pt idx="317">
                  <c:v>3113285.241493385</c:v>
                </c:pt>
                <c:pt idx="318">
                  <c:v>3113285.538304268</c:v>
                </c:pt>
                <c:pt idx="319">
                  <c:v>3113285.352003209</c:v>
                </c:pt>
                <c:pt idx="320">
                  <c:v>3113285.048643365</c:v>
                </c:pt>
                <c:pt idx="321">
                  <c:v>3113285.186998592</c:v>
                </c:pt>
                <c:pt idx="322">
                  <c:v>3113285.457328093</c:v>
                </c:pt>
                <c:pt idx="323">
                  <c:v>3113285.169533709</c:v>
                </c:pt>
                <c:pt idx="324">
                  <c:v>3113285.6963696</c:v>
                </c:pt>
                <c:pt idx="325">
                  <c:v>3113285.305721976</c:v>
                </c:pt>
                <c:pt idx="326">
                  <c:v>3113285.3908888</c:v>
                </c:pt>
                <c:pt idx="327">
                  <c:v>3113285.58469167</c:v>
                </c:pt>
                <c:pt idx="328">
                  <c:v>3113285.634461842</c:v>
                </c:pt>
                <c:pt idx="329">
                  <c:v>3113285.6964094</c:v>
                </c:pt>
                <c:pt idx="330">
                  <c:v>3113285.599774688</c:v>
                </c:pt>
                <c:pt idx="331">
                  <c:v>3113285.572159689</c:v>
                </c:pt>
                <c:pt idx="332">
                  <c:v>3113285.501115447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TV y TA!$C$2:$C$334</c:f>
              <c:numCache>
                <c:formatCode>General</c:formatCode>
                <c:ptCount val="333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  <c:pt idx="329">
                  <c:v>4306401.310216065</c:v>
                </c:pt>
                <c:pt idx="330">
                  <c:v>4306401.310216065</c:v>
                </c:pt>
                <c:pt idx="331">
                  <c:v>4306401.310216065</c:v>
                </c:pt>
                <c:pt idx="332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Trans!$B$2:$B$334</c:f>
              <c:numCache>
                <c:formatCode>General</c:formatCode>
                <c:ptCount val="333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  <c:pt idx="329">
                  <c:v>6496.013191587283</c:v>
                </c:pt>
                <c:pt idx="330">
                  <c:v>6496.013191587283</c:v>
                </c:pt>
                <c:pt idx="331">
                  <c:v>6496.013191587283</c:v>
                </c:pt>
                <c:pt idx="332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Trans!$C$2:$C$334</c:f>
              <c:numCache>
                <c:formatCode>General</c:formatCode>
                <c:ptCount val="333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  <c:pt idx="329">
                  <c:v>8656.77300155123</c:v>
                </c:pt>
                <c:pt idx="330">
                  <c:v>8656.77300155123</c:v>
                </c:pt>
                <c:pt idx="331">
                  <c:v>8656.77300155123</c:v>
                </c:pt>
                <c:pt idx="332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Trans!$D$2:$D$334</c:f>
              <c:numCache>
                <c:formatCode>General</c:formatCode>
                <c:ptCount val="333"/>
                <c:pt idx="0">
                  <c:v>2008.890742739978</c:v>
                </c:pt>
                <c:pt idx="1">
                  <c:v>12480.12336541635</c:v>
                </c:pt>
                <c:pt idx="2">
                  <c:v>12053.74036625989</c:v>
                </c:pt>
                <c:pt idx="3">
                  <c:v>11609.53820425314</c:v>
                </c:pt>
                <c:pt idx="4">
                  <c:v>11157.7051053573</c:v>
                </c:pt>
                <c:pt idx="5">
                  <c:v>10705.77166215901</c:v>
                </c:pt>
                <c:pt idx="6">
                  <c:v>10327.29107948772</c:v>
                </c:pt>
                <c:pt idx="7">
                  <c:v>6662.771908373925</c:v>
                </c:pt>
                <c:pt idx="8">
                  <c:v>5335.357281221432</c:v>
                </c:pt>
                <c:pt idx="9">
                  <c:v>5095.558649003508</c:v>
                </c:pt>
                <c:pt idx="10">
                  <c:v>5111.916358928619</c:v>
                </c:pt>
                <c:pt idx="11">
                  <c:v>5062.764804177621</c:v>
                </c:pt>
                <c:pt idx="12">
                  <c:v>5113.933088442614</c:v>
                </c:pt>
                <c:pt idx="13">
                  <c:v>5065.110402577649</c:v>
                </c:pt>
                <c:pt idx="14">
                  <c:v>4395.640800920355</c:v>
                </c:pt>
                <c:pt idx="15">
                  <c:v>3928.80349421201</c:v>
                </c:pt>
                <c:pt idx="16">
                  <c:v>4018.887412132242</c:v>
                </c:pt>
                <c:pt idx="17">
                  <c:v>3959.583257561974</c:v>
                </c:pt>
                <c:pt idx="18">
                  <c:v>3676.930075177035</c:v>
                </c:pt>
                <c:pt idx="19">
                  <c:v>3577.345530329581</c:v>
                </c:pt>
                <c:pt idx="20">
                  <c:v>3591.464119795822</c:v>
                </c:pt>
                <c:pt idx="21">
                  <c:v>3297.514004642065</c:v>
                </c:pt>
                <c:pt idx="22">
                  <c:v>3071.781221757493</c:v>
                </c:pt>
                <c:pt idx="23">
                  <c:v>3006.084152561745</c:v>
                </c:pt>
                <c:pt idx="24">
                  <c:v>2952.726302786769</c:v>
                </c:pt>
                <c:pt idx="25">
                  <c:v>2946.121745589099</c:v>
                </c:pt>
                <c:pt idx="26">
                  <c:v>2882.414953925606</c:v>
                </c:pt>
                <c:pt idx="27">
                  <c:v>2889.079291373787</c:v>
                </c:pt>
                <c:pt idx="28">
                  <c:v>2726.206619747261</c:v>
                </c:pt>
                <c:pt idx="29">
                  <c:v>2592.154846454235</c:v>
                </c:pt>
                <c:pt idx="30">
                  <c:v>2512.150592191005</c:v>
                </c:pt>
                <c:pt idx="31">
                  <c:v>2450.95915456002</c:v>
                </c:pt>
                <c:pt idx="32">
                  <c:v>2436.225732979581</c:v>
                </c:pt>
                <c:pt idx="33">
                  <c:v>2442.924882054941</c:v>
                </c:pt>
                <c:pt idx="34">
                  <c:v>2374.770362661498</c:v>
                </c:pt>
                <c:pt idx="35">
                  <c:v>2281.75071522231</c:v>
                </c:pt>
                <c:pt idx="36">
                  <c:v>2204.099067158896</c:v>
                </c:pt>
                <c:pt idx="37">
                  <c:v>2133.261810043051</c:v>
                </c:pt>
                <c:pt idx="38">
                  <c:v>2081.032301006785</c:v>
                </c:pt>
                <c:pt idx="39">
                  <c:v>2049.498072864778</c:v>
                </c:pt>
                <c:pt idx="40">
                  <c:v>2031.700821672183</c:v>
                </c:pt>
                <c:pt idx="41">
                  <c:v>2030.651135965108</c:v>
                </c:pt>
                <c:pt idx="42">
                  <c:v>1978.200218267759</c:v>
                </c:pt>
                <c:pt idx="43">
                  <c:v>1927.31401010715</c:v>
                </c:pt>
                <c:pt idx="44">
                  <c:v>1885.295017339702</c:v>
                </c:pt>
                <c:pt idx="45">
                  <c:v>1846.348083352568</c:v>
                </c:pt>
                <c:pt idx="46">
                  <c:v>1813.706835853647</c:v>
                </c:pt>
                <c:pt idx="47">
                  <c:v>1796.841579253782</c:v>
                </c:pt>
                <c:pt idx="48">
                  <c:v>1785.610403031768</c:v>
                </c:pt>
                <c:pt idx="49">
                  <c:v>1779.765577122611</c:v>
                </c:pt>
                <c:pt idx="50">
                  <c:v>1745.887891748881</c:v>
                </c:pt>
                <c:pt idx="51">
                  <c:v>1715.060632534715</c:v>
                </c:pt>
                <c:pt idx="52">
                  <c:v>1686.588334791933</c:v>
                </c:pt>
                <c:pt idx="53">
                  <c:v>1661.689311919947</c:v>
                </c:pt>
                <c:pt idx="54">
                  <c:v>1641.577014972963</c:v>
                </c:pt>
                <c:pt idx="55">
                  <c:v>1630.487784616077</c:v>
                </c:pt>
                <c:pt idx="56">
                  <c:v>1630.762956103294</c:v>
                </c:pt>
                <c:pt idx="57">
                  <c:v>1628.349996102707</c:v>
                </c:pt>
                <c:pt idx="58">
                  <c:v>1603.753018097429</c:v>
                </c:pt>
                <c:pt idx="59">
                  <c:v>1581.606004479586</c:v>
                </c:pt>
                <c:pt idx="60">
                  <c:v>1559.929305856769</c:v>
                </c:pt>
                <c:pt idx="61">
                  <c:v>1541.239275636752</c:v>
                </c:pt>
                <c:pt idx="62">
                  <c:v>1525.29065422006</c:v>
                </c:pt>
                <c:pt idx="63">
                  <c:v>1514.865178785074</c:v>
                </c:pt>
                <c:pt idx="64">
                  <c:v>1507.672644178839</c:v>
                </c:pt>
                <c:pt idx="65">
                  <c:v>1506.966702033944</c:v>
                </c:pt>
                <c:pt idx="66">
                  <c:v>1489.508288093866</c:v>
                </c:pt>
                <c:pt idx="67">
                  <c:v>1473.318573866908</c:v>
                </c:pt>
                <c:pt idx="68">
                  <c:v>1458.718746190195</c:v>
                </c:pt>
                <c:pt idx="69">
                  <c:v>1443.803522345142</c:v>
                </c:pt>
                <c:pt idx="70">
                  <c:v>1431.116844606997</c:v>
                </c:pt>
                <c:pt idx="71">
                  <c:v>1418.976432767229</c:v>
                </c:pt>
                <c:pt idx="72">
                  <c:v>1410.530362216003</c:v>
                </c:pt>
                <c:pt idx="73">
                  <c:v>1402.009715853561</c:v>
                </c:pt>
                <c:pt idx="74">
                  <c:v>1390.163788426662</c:v>
                </c:pt>
                <c:pt idx="75">
                  <c:v>1378.741281621148</c:v>
                </c:pt>
                <c:pt idx="76">
                  <c:v>1368.350446181655</c:v>
                </c:pt>
                <c:pt idx="77">
                  <c:v>1357.828603942489</c:v>
                </c:pt>
                <c:pt idx="78">
                  <c:v>1348.898260566912</c:v>
                </c:pt>
                <c:pt idx="79">
                  <c:v>1341.083746356209</c:v>
                </c:pt>
                <c:pt idx="80">
                  <c:v>1332.069302346844</c:v>
                </c:pt>
                <c:pt idx="81">
                  <c:v>1323.069151490534</c:v>
                </c:pt>
                <c:pt idx="82">
                  <c:v>1315.303552323021</c:v>
                </c:pt>
                <c:pt idx="83">
                  <c:v>1307.014748741452</c:v>
                </c:pt>
                <c:pt idx="84">
                  <c:v>1299.119202200625</c:v>
                </c:pt>
                <c:pt idx="85">
                  <c:v>1290.974279400294</c:v>
                </c:pt>
                <c:pt idx="86">
                  <c:v>1284.481104580177</c:v>
                </c:pt>
                <c:pt idx="87">
                  <c:v>1278.393710432935</c:v>
                </c:pt>
                <c:pt idx="88">
                  <c:v>1271.101089611998</c:v>
                </c:pt>
                <c:pt idx="89">
                  <c:v>1264.320025662137</c:v>
                </c:pt>
                <c:pt idx="90">
                  <c:v>1258.107208554613</c:v>
                </c:pt>
                <c:pt idx="91">
                  <c:v>1251.499869786983</c:v>
                </c:pt>
                <c:pt idx="92">
                  <c:v>1245.458885632821</c:v>
                </c:pt>
                <c:pt idx="93">
                  <c:v>1239.95314320784</c:v>
                </c:pt>
                <c:pt idx="94">
                  <c:v>1233.979414299315</c:v>
                </c:pt>
                <c:pt idx="95">
                  <c:v>1228.138774660913</c:v>
                </c:pt>
                <c:pt idx="96">
                  <c:v>1223.111406350039</c:v>
                </c:pt>
                <c:pt idx="97">
                  <c:v>1217.852112941888</c:v>
                </c:pt>
                <c:pt idx="98">
                  <c:v>1212.704091343624</c:v>
                </c:pt>
                <c:pt idx="99">
                  <c:v>1207.283796596869</c:v>
                </c:pt>
                <c:pt idx="100">
                  <c:v>1202.712519169389</c:v>
                </c:pt>
                <c:pt idx="101">
                  <c:v>1198.434329898434</c:v>
                </c:pt>
                <c:pt idx="102">
                  <c:v>1193.521374878617</c:v>
                </c:pt>
                <c:pt idx="103">
                  <c:v>1188.94141047467</c:v>
                </c:pt>
                <c:pt idx="104">
                  <c:v>1184.715197031834</c:v>
                </c:pt>
                <c:pt idx="105">
                  <c:v>1180.24875877275</c:v>
                </c:pt>
                <c:pt idx="106">
                  <c:v>1176.038966962859</c:v>
                </c:pt>
                <c:pt idx="107">
                  <c:v>1172.156456996227</c:v>
                </c:pt>
                <c:pt idx="108">
                  <c:v>1168.035879369897</c:v>
                </c:pt>
                <c:pt idx="109">
                  <c:v>1163.948771846697</c:v>
                </c:pt>
                <c:pt idx="110">
                  <c:v>1160.357072871514</c:v>
                </c:pt>
                <c:pt idx="111">
                  <c:v>1156.698476621586</c:v>
                </c:pt>
                <c:pt idx="112">
                  <c:v>1153.064877999625</c:v>
                </c:pt>
                <c:pt idx="113">
                  <c:v>1149.245341157708</c:v>
                </c:pt>
                <c:pt idx="114">
                  <c:v>1145.939492138728</c:v>
                </c:pt>
                <c:pt idx="115">
                  <c:v>1142.834539087016</c:v>
                </c:pt>
                <c:pt idx="116">
                  <c:v>1139.327525654649</c:v>
                </c:pt>
                <c:pt idx="117">
                  <c:v>1136.03248192687</c:v>
                </c:pt>
                <c:pt idx="118">
                  <c:v>1132.946135235931</c:v>
                </c:pt>
                <c:pt idx="119">
                  <c:v>1129.743171584893</c:v>
                </c:pt>
                <c:pt idx="120">
                  <c:v>1126.652868568338</c:v>
                </c:pt>
                <c:pt idx="121">
                  <c:v>1123.795426422486</c:v>
                </c:pt>
                <c:pt idx="122">
                  <c:v>1120.824473667859</c:v>
                </c:pt>
                <c:pt idx="123">
                  <c:v>1117.816588677058</c:v>
                </c:pt>
                <c:pt idx="124">
                  <c:v>1115.118928365112</c:v>
                </c:pt>
                <c:pt idx="125">
                  <c:v>1112.44164881794</c:v>
                </c:pt>
                <c:pt idx="126">
                  <c:v>1109.736861786402</c:v>
                </c:pt>
                <c:pt idx="127">
                  <c:v>1106.917831323474</c:v>
                </c:pt>
                <c:pt idx="128">
                  <c:v>1104.435565049356</c:v>
                </c:pt>
                <c:pt idx="129">
                  <c:v>1102.086510718082</c:v>
                </c:pt>
                <c:pt idx="130">
                  <c:v>1099.469457206665</c:v>
                </c:pt>
                <c:pt idx="131">
                  <c:v>1097.002530223469</c:v>
                </c:pt>
                <c:pt idx="132">
                  <c:v>1094.647106518861</c:v>
                </c:pt>
                <c:pt idx="133">
                  <c:v>1092.258439044977</c:v>
                </c:pt>
                <c:pt idx="134">
                  <c:v>1089.895534218001</c:v>
                </c:pt>
                <c:pt idx="135">
                  <c:v>1087.711549827444</c:v>
                </c:pt>
                <c:pt idx="136">
                  <c:v>1085.49638446302</c:v>
                </c:pt>
                <c:pt idx="137">
                  <c:v>1083.19819688393</c:v>
                </c:pt>
                <c:pt idx="138">
                  <c:v>1081.097910558098</c:v>
                </c:pt>
                <c:pt idx="139">
                  <c:v>1079.073995074119</c:v>
                </c:pt>
                <c:pt idx="140">
                  <c:v>1076.981723077731</c:v>
                </c:pt>
                <c:pt idx="141">
                  <c:v>1074.829489551335</c:v>
                </c:pt>
                <c:pt idx="142">
                  <c:v>1072.910039532029</c:v>
                </c:pt>
                <c:pt idx="143">
                  <c:v>1071.069770755865</c:v>
                </c:pt>
                <c:pt idx="144">
                  <c:v>1069.050166862235</c:v>
                </c:pt>
                <c:pt idx="145">
                  <c:v>1067.151380905342</c:v>
                </c:pt>
                <c:pt idx="146">
                  <c:v>1065.293712379317</c:v>
                </c:pt>
                <c:pt idx="147">
                  <c:v>1063.466431343537</c:v>
                </c:pt>
                <c:pt idx="148">
                  <c:v>1061.602470513034</c:v>
                </c:pt>
                <c:pt idx="149">
                  <c:v>1059.883897776529</c:v>
                </c:pt>
                <c:pt idx="150">
                  <c:v>1058.197565356</c:v>
                </c:pt>
                <c:pt idx="151">
                  <c:v>1056.392725627445</c:v>
                </c:pt>
                <c:pt idx="152">
                  <c:v>1054.710694422134</c:v>
                </c:pt>
                <c:pt idx="153">
                  <c:v>1053.149490767812</c:v>
                </c:pt>
                <c:pt idx="154">
                  <c:v>1051.4820296556</c:v>
                </c:pt>
                <c:pt idx="155">
                  <c:v>1049.80033081976</c:v>
                </c:pt>
                <c:pt idx="156">
                  <c:v>1048.286528400373</c:v>
                </c:pt>
                <c:pt idx="157">
                  <c:v>1046.804128908239</c:v>
                </c:pt>
                <c:pt idx="158">
                  <c:v>1045.207218483229</c:v>
                </c:pt>
                <c:pt idx="159">
                  <c:v>1043.720869101895</c:v>
                </c:pt>
                <c:pt idx="160">
                  <c:v>1042.217739124223</c:v>
                </c:pt>
                <c:pt idx="161">
                  <c:v>1040.802966979138</c:v>
                </c:pt>
                <c:pt idx="162">
                  <c:v>1039.297801288268</c:v>
                </c:pt>
                <c:pt idx="163">
                  <c:v>1037.916081546888</c:v>
                </c:pt>
                <c:pt idx="164">
                  <c:v>1036.624951868984</c:v>
                </c:pt>
                <c:pt idx="165">
                  <c:v>1035.182207393972</c:v>
                </c:pt>
                <c:pt idx="166">
                  <c:v>1033.805178921676</c:v>
                </c:pt>
                <c:pt idx="167">
                  <c:v>1032.592930282794</c:v>
                </c:pt>
                <c:pt idx="168">
                  <c:v>1031.232683061692</c:v>
                </c:pt>
                <c:pt idx="169">
                  <c:v>1029.903476390615</c:v>
                </c:pt>
                <c:pt idx="170">
                  <c:v>1028.699823253427</c:v>
                </c:pt>
                <c:pt idx="171">
                  <c:v>1027.479202193817</c:v>
                </c:pt>
                <c:pt idx="172">
                  <c:v>1026.197919110022</c:v>
                </c:pt>
                <c:pt idx="173">
                  <c:v>1025.031093989968</c:v>
                </c:pt>
                <c:pt idx="174">
                  <c:v>1023.791447496895</c:v>
                </c:pt>
                <c:pt idx="175">
                  <c:v>1022.704049687013</c:v>
                </c:pt>
                <c:pt idx="176">
                  <c:v>1021.470605471281</c:v>
                </c:pt>
                <c:pt idx="177">
                  <c:v>1020.344812998419</c:v>
                </c:pt>
                <c:pt idx="178">
                  <c:v>1019.374043999504</c:v>
                </c:pt>
                <c:pt idx="179">
                  <c:v>1018.21588300775</c:v>
                </c:pt>
                <c:pt idx="180">
                  <c:v>1017.071770182404</c:v>
                </c:pt>
                <c:pt idx="181">
                  <c:v>1016.144777673025</c:v>
                </c:pt>
                <c:pt idx="182">
                  <c:v>1015.01670029001</c:v>
                </c:pt>
                <c:pt idx="183">
                  <c:v>1013.973542774074</c:v>
                </c:pt>
                <c:pt idx="184">
                  <c:v>1013.027416588431</c:v>
                </c:pt>
                <c:pt idx="185">
                  <c:v>1012.006993706264</c:v>
                </c:pt>
                <c:pt idx="186">
                  <c:v>1010.978897222715</c:v>
                </c:pt>
                <c:pt idx="187">
                  <c:v>1010.083769797088</c:v>
                </c:pt>
                <c:pt idx="188">
                  <c:v>1009.051421880389</c:v>
                </c:pt>
                <c:pt idx="189">
                  <c:v>1008.25407248932</c:v>
                </c:pt>
                <c:pt idx="190">
                  <c:v>1007.24384277684</c:v>
                </c:pt>
                <c:pt idx="191">
                  <c:v>1006.32622954982</c:v>
                </c:pt>
                <c:pt idx="192">
                  <c:v>1005.64562981445</c:v>
                </c:pt>
                <c:pt idx="193">
                  <c:v>1004.737396391565</c:v>
                </c:pt>
                <c:pt idx="194">
                  <c:v>1003.785822013485</c:v>
                </c:pt>
                <c:pt idx="195">
                  <c:v>1003.120895815028</c:v>
                </c:pt>
                <c:pt idx="196">
                  <c:v>1002.180824155956</c:v>
                </c:pt>
                <c:pt idx="197">
                  <c:v>1001.400195881554</c:v>
                </c:pt>
                <c:pt idx="198">
                  <c:v>1000.69802065579</c:v>
                </c:pt>
                <c:pt idx="199">
                  <c:v>999.8438611498184</c:v>
                </c:pt>
                <c:pt idx="200">
                  <c:v>999.0431891645075</c:v>
                </c:pt>
                <c:pt idx="201">
                  <c:v>998.4134024882223</c:v>
                </c:pt>
                <c:pt idx="202">
                  <c:v>997.5629516300397</c:v>
                </c:pt>
                <c:pt idx="203">
                  <c:v>997.0632220375185</c:v>
                </c:pt>
                <c:pt idx="204">
                  <c:v>996.2659750222896</c:v>
                </c:pt>
                <c:pt idx="205">
                  <c:v>995.5382914486551</c:v>
                </c:pt>
                <c:pt idx="206">
                  <c:v>995.1561394212731</c:v>
                </c:pt>
                <c:pt idx="207">
                  <c:v>994.5081300909389</c:v>
                </c:pt>
                <c:pt idx="208">
                  <c:v>993.7422910803233</c:v>
                </c:pt>
                <c:pt idx="209">
                  <c:v>993.3547579950753</c:v>
                </c:pt>
                <c:pt idx="210">
                  <c:v>992.586449551323</c:v>
                </c:pt>
                <c:pt idx="211">
                  <c:v>992.0824022244716</c:v>
                </c:pt>
                <c:pt idx="212">
                  <c:v>991.651531792647</c:v>
                </c:pt>
                <c:pt idx="213">
                  <c:v>990.9591499580074</c:v>
                </c:pt>
                <c:pt idx="214">
                  <c:v>990.387707168322</c:v>
                </c:pt>
                <c:pt idx="215">
                  <c:v>990.0513833344031</c:v>
                </c:pt>
                <c:pt idx="216">
                  <c:v>989.384657456751</c:v>
                </c:pt>
                <c:pt idx="217">
                  <c:v>989.2200626958348</c:v>
                </c:pt>
                <c:pt idx="218">
                  <c:v>988.6518971012515</c:v>
                </c:pt>
                <c:pt idx="219">
                  <c:v>988.1092458199918</c:v>
                </c:pt>
                <c:pt idx="220">
                  <c:v>988.0403282119848</c:v>
                </c:pt>
                <c:pt idx="221">
                  <c:v>987.6849013829359</c:v>
                </c:pt>
                <c:pt idx="222">
                  <c:v>987.1030207092197</c:v>
                </c:pt>
                <c:pt idx="223">
                  <c:v>987.0127926528595</c:v>
                </c:pt>
                <c:pt idx="224">
                  <c:v>986.386713633052</c:v>
                </c:pt>
                <c:pt idx="225">
                  <c:v>986.1411322814957</c:v>
                </c:pt>
                <c:pt idx="226">
                  <c:v>985.998007762533</c:v>
                </c:pt>
                <c:pt idx="227">
                  <c:v>985.448407635647</c:v>
                </c:pt>
                <c:pt idx="228">
                  <c:v>985.0389257854414</c:v>
                </c:pt>
                <c:pt idx="229">
                  <c:v>984.9767701824347</c:v>
                </c:pt>
                <c:pt idx="230">
                  <c:v>984.428313887161</c:v>
                </c:pt>
                <c:pt idx="231">
                  <c:v>984.569341187746</c:v>
                </c:pt>
                <c:pt idx="232">
                  <c:v>984.1596496722328</c:v>
                </c:pt>
                <c:pt idx="233">
                  <c:v>983.6700573816245</c:v>
                </c:pt>
                <c:pt idx="234">
                  <c:v>983.808136050707</c:v>
                </c:pt>
                <c:pt idx="235">
                  <c:v>983.9339680948236</c:v>
                </c:pt>
                <c:pt idx="236">
                  <c:v>983.3400207635771</c:v>
                </c:pt>
                <c:pt idx="237">
                  <c:v>984.0339013668216</c:v>
                </c:pt>
                <c:pt idx="238">
                  <c:v>983.3668970509677</c:v>
                </c:pt>
                <c:pt idx="239">
                  <c:v>983.8593082321808</c:v>
                </c:pt>
                <c:pt idx="240">
                  <c:v>983.974318347691</c:v>
                </c:pt>
                <c:pt idx="241">
                  <c:v>983.6815932062343</c:v>
                </c:pt>
                <c:pt idx="242">
                  <c:v>983.6985020861873</c:v>
                </c:pt>
                <c:pt idx="243">
                  <c:v>983.5419254989677</c:v>
                </c:pt>
                <c:pt idx="244">
                  <c:v>983.452458168986</c:v>
                </c:pt>
                <c:pt idx="245">
                  <c:v>983.5239288257961</c:v>
                </c:pt>
                <c:pt idx="246">
                  <c:v>983.5980407272466</c:v>
                </c:pt>
                <c:pt idx="247">
                  <c:v>983.653071411917</c:v>
                </c:pt>
                <c:pt idx="248">
                  <c:v>983.6561604063874</c:v>
                </c:pt>
                <c:pt idx="249">
                  <c:v>983.6099698600437</c:v>
                </c:pt>
                <c:pt idx="250">
                  <c:v>983.7331334225174</c:v>
                </c:pt>
                <c:pt idx="251">
                  <c:v>983.7500619115854</c:v>
                </c:pt>
                <c:pt idx="252">
                  <c:v>983.7168902603626</c:v>
                </c:pt>
                <c:pt idx="253">
                  <c:v>983.735478631118</c:v>
                </c:pt>
                <c:pt idx="254">
                  <c:v>983.7461610082431</c:v>
                </c:pt>
                <c:pt idx="255">
                  <c:v>983.7217837942892</c:v>
                </c:pt>
                <c:pt idx="256">
                  <c:v>983.7573347889247</c:v>
                </c:pt>
                <c:pt idx="257">
                  <c:v>983.6416090837708</c:v>
                </c:pt>
                <c:pt idx="258">
                  <c:v>983.7181010690913</c:v>
                </c:pt>
                <c:pt idx="259">
                  <c:v>983.7180379141089</c:v>
                </c:pt>
                <c:pt idx="260">
                  <c:v>983.733857708246</c:v>
                </c:pt>
                <c:pt idx="261">
                  <c:v>983.7327244968321</c:v>
                </c:pt>
                <c:pt idx="262">
                  <c:v>983.6962066498651</c:v>
                </c:pt>
                <c:pt idx="263">
                  <c:v>983.7006008363742</c:v>
                </c:pt>
                <c:pt idx="264">
                  <c:v>983.7111676448436</c:v>
                </c:pt>
                <c:pt idx="265">
                  <c:v>983.7090320423455</c:v>
                </c:pt>
                <c:pt idx="266">
                  <c:v>983.6678440573068</c:v>
                </c:pt>
                <c:pt idx="267">
                  <c:v>983.6917510282436</c:v>
                </c:pt>
                <c:pt idx="268">
                  <c:v>983.6960503758125</c:v>
                </c:pt>
                <c:pt idx="269">
                  <c:v>983.7187940248374</c:v>
                </c:pt>
                <c:pt idx="270">
                  <c:v>983.7042161482282</c:v>
                </c:pt>
                <c:pt idx="271">
                  <c:v>983.703114649392</c:v>
                </c:pt>
                <c:pt idx="272">
                  <c:v>983.70216039248</c:v>
                </c:pt>
                <c:pt idx="273">
                  <c:v>983.7047595367563</c:v>
                </c:pt>
                <c:pt idx="274">
                  <c:v>983.7164721917337</c:v>
                </c:pt>
                <c:pt idx="275">
                  <c:v>983.7141108123243</c:v>
                </c:pt>
                <c:pt idx="276">
                  <c:v>983.7120880544118</c:v>
                </c:pt>
                <c:pt idx="277">
                  <c:v>983.7260761649078</c:v>
                </c:pt>
                <c:pt idx="278">
                  <c:v>983.713732721595</c:v>
                </c:pt>
                <c:pt idx="279">
                  <c:v>983.7139574717592</c:v>
                </c:pt>
                <c:pt idx="280">
                  <c:v>983.7124424284332</c:v>
                </c:pt>
                <c:pt idx="281">
                  <c:v>983.7090046677497</c:v>
                </c:pt>
                <c:pt idx="282">
                  <c:v>983.710469647501</c:v>
                </c:pt>
                <c:pt idx="283">
                  <c:v>983.7087064200107</c:v>
                </c:pt>
                <c:pt idx="284">
                  <c:v>983.7088615325894</c:v>
                </c:pt>
                <c:pt idx="285">
                  <c:v>983.7084681676196</c:v>
                </c:pt>
                <c:pt idx="286">
                  <c:v>983.707333030588</c:v>
                </c:pt>
                <c:pt idx="287">
                  <c:v>983.7069858542465</c:v>
                </c:pt>
                <c:pt idx="288">
                  <c:v>983.7082325245731</c:v>
                </c:pt>
                <c:pt idx="289">
                  <c:v>983.7105157716823</c:v>
                </c:pt>
                <c:pt idx="290">
                  <c:v>983.7104068106842</c:v>
                </c:pt>
                <c:pt idx="291">
                  <c:v>983.7100768868995</c:v>
                </c:pt>
                <c:pt idx="292">
                  <c:v>983.7109809767439</c:v>
                </c:pt>
                <c:pt idx="293">
                  <c:v>983.7106936759217</c:v>
                </c:pt>
                <c:pt idx="294">
                  <c:v>983.7113379635973</c:v>
                </c:pt>
                <c:pt idx="295">
                  <c:v>983.7108456283393</c:v>
                </c:pt>
                <c:pt idx="296">
                  <c:v>983.7118796573268</c:v>
                </c:pt>
                <c:pt idx="297">
                  <c:v>983.7107656513089</c:v>
                </c:pt>
                <c:pt idx="298">
                  <c:v>983.710365230395</c:v>
                </c:pt>
                <c:pt idx="299">
                  <c:v>983.7108289939897</c:v>
                </c:pt>
                <c:pt idx="300">
                  <c:v>983.7106329428633</c:v>
                </c:pt>
                <c:pt idx="301">
                  <c:v>983.7102198032306</c:v>
                </c:pt>
                <c:pt idx="302">
                  <c:v>983.710017293912</c:v>
                </c:pt>
                <c:pt idx="303">
                  <c:v>983.7099316293957</c:v>
                </c:pt>
                <c:pt idx="304">
                  <c:v>983.7101583814521</c:v>
                </c:pt>
                <c:pt idx="305">
                  <c:v>983.7100292156485</c:v>
                </c:pt>
                <c:pt idx="306">
                  <c:v>983.7100164743902</c:v>
                </c:pt>
                <c:pt idx="307">
                  <c:v>983.7097339273868</c:v>
                </c:pt>
                <c:pt idx="308">
                  <c:v>983.7101031362658</c:v>
                </c:pt>
                <c:pt idx="309">
                  <c:v>983.710306412842</c:v>
                </c:pt>
                <c:pt idx="310">
                  <c:v>983.7102508564004</c:v>
                </c:pt>
                <c:pt idx="311">
                  <c:v>983.7103487164086</c:v>
                </c:pt>
                <c:pt idx="312">
                  <c:v>983.7105565733225</c:v>
                </c:pt>
                <c:pt idx="313">
                  <c:v>983.7103395614463</c:v>
                </c:pt>
                <c:pt idx="314">
                  <c:v>983.7104905085444</c:v>
                </c:pt>
                <c:pt idx="315">
                  <c:v>983.71037794671</c:v>
                </c:pt>
                <c:pt idx="316">
                  <c:v>983.7103511961998</c:v>
                </c:pt>
                <c:pt idx="317">
                  <c:v>983.7107026180556</c:v>
                </c:pt>
                <c:pt idx="318">
                  <c:v>983.7108169137067</c:v>
                </c:pt>
                <c:pt idx="319">
                  <c:v>983.7107302851656</c:v>
                </c:pt>
                <c:pt idx="320">
                  <c:v>983.7106929331694</c:v>
                </c:pt>
                <c:pt idx="321">
                  <c:v>983.7107086180165</c:v>
                </c:pt>
                <c:pt idx="322">
                  <c:v>983.7107094985854</c:v>
                </c:pt>
                <c:pt idx="323">
                  <c:v>983.7105870319732</c:v>
                </c:pt>
                <c:pt idx="324">
                  <c:v>983.7107621198127</c:v>
                </c:pt>
                <c:pt idx="325">
                  <c:v>983.7106647231993</c:v>
                </c:pt>
                <c:pt idx="326">
                  <c:v>983.7107005333294</c:v>
                </c:pt>
                <c:pt idx="327">
                  <c:v>983.7107544812794</c:v>
                </c:pt>
                <c:pt idx="328">
                  <c:v>983.7107631857123</c:v>
                </c:pt>
                <c:pt idx="329">
                  <c:v>983.7107802928895</c:v>
                </c:pt>
                <c:pt idx="330">
                  <c:v>983.7107627030096</c:v>
                </c:pt>
                <c:pt idx="331">
                  <c:v>983.7107592765018</c:v>
                </c:pt>
                <c:pt idx="332">
                  <c:v>983.7107118266749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Trans!$E$2:$E$334</c:f>
              <c:numCache>
                <c:formatCode>General</c:formatCode>
                <c:ptCount val="333"/>
                <c:pt idx="0">
                  <c:v>1163.470291408486</c:v>
                </c:pt>
                <c:pt idx="1">
                  <c:v>11634.70291408486</c:v>
                </c:pt>
                <c:pt idx="2">
                  <c:v>11208.31991492839</c:v>
                </c:pt>
                <c:pt idx="3">
                  <c:v>10764.11775292164</c:v>
                </c:pt>
                <c:pt idx="4">
                  <c:v>10312.2846540258</c:v>
                </c:pt>
                <c:pt idx="5">
                  <c:v>9860.35121082751</c:v>
                </c:pt>
                <c:pt idx="6">
                  <c:v>9481.870628156219</c:v>
                </c:pt>
                <c:pt idx="7">
                  <c:v>5817.351457042428</c:v>
                </c:pt>
                <c:pt idx="8">
                  <c:v>4489.936829889936</c:v>
                </c:pt>
                <c:pt idx="9">
                  <c:v>4250.138197672019</c:v>
                </c:pt>
                <c:pt idx="10">
                  <c:v>4266.495907597127</c:v>
                </c:pt>
                <c:pt idx="11">
                  <c:v>4217.344352846126</c:v>
                </c:pt>
                <c:pt idx="12">
                  <c:v>4268.512637111126</c:v>
                </c:pt>
                <c:pt idx="13">
                  <c:v>4219.689951246154</c:v>
                </c:pt>
                <c:pt idx="14">
                  <c:v>3550.22034958886</c:v>
                </c:pt>
                <c:pt idx="15">
                  <c:v>3083.383042880514</c:v>
                </c:pt>
                <c:pt idx="16">
                  <c:v>3173.466960800747</c:v>
                </c:pt>
                <c:pt idx="17">
                  <c:v>3114.162806230481</c:v>
                </c:pt>
                <c:pt idx="18">
                  <c:v>2831.509623845541</c:v>
                </c:pt>
                <c:pt idx="19">
                  <c:v>2731.925078998084</c:v>
                </c:pt>
                <c:pt idx="20">
                  <c:v>2746.043668464331</c:v>
                </c:pt>
                <c:pt idx="21">
                  <c:v>2452.093553310572</c:v>
                </c:pt>
                <c:pt idx="22">
                  <c:v>2226.360770426001</c:v>
                </c:pt>
                <c:pt idx="23">
                  <c:v>2160.663701230249</c:v>
                </c:pt>
                <c:pt idx="24">
                  <c:v>2107.305851455275</c:v>
                </c:pt>
                <c:pt idx="25">
                  <c:v>2100.701294257603</c:v>
                </c:pt>
                <c:pt idx="26">
                  <c:v>2036.994502594113</c:v>
                </c:pt>
                <c:pt idx="27">
                  <c:v>2043.658840042292</c:v>
                </c:pt>
                <c:pt idx="28">
                  <c:v>1880.786168415768</c:v>
                </c:pt>
                <c:pt idx="29">
                  <c:v>1746.734395122742</c:v>
                </c:pt>
                <c:pt idx="30">
                  <c:v>1666.730140859512</c:v>
                </c:pt>
                <c:pt idx="31">
                  <c:v>1605.538703228526</c:v>
                </c:pt>
                <c:pt idx="32">
                  <c:v>1590.80528164809</c:v>
                </c:pt>
                <c:pt idx="33">
                  <c:v>1597.504430723448</c:v>
                </c:pt>
                <c:pt idx="34">
                  <c:v>1529.349911330004</c:v>
                </c:pt>
                <c:pt idx="35">
                  <c:v>1436.330263890815</c:v>
                </c:pt>
                <c:pt idx="36">
                  <c:v>1358.678615827403</c:v>
                </c:pt>
                <c:pt idx="37">
                  <c:v>1287.841358711558</c:v>
                </c:pt>
                <c:pt idx="38">
                  <c:v>1235.611849675291</c:v>
                </c:pt>
                <c:pt idx="39">
                  <c:v>1204.077621533285</c:v>
                </c:pt>
                <c:pt idx="40">
                  <c:v>1186.280370340688</c:v>
                </c:pt>
                <c:pt idx="41">
                  <c:v>1185.230684633613</c:v>
                </c:pt>
                <c:pt idx="42">
                  <c:v>1132.779766936265</c:v>
                </c:pt>
                <c:pt idx="43">
                  <c:v>1081.893558775656</c:v>
                </c:pt>
                <c:pt idx="44">
                  <c:v>1039.874566008208</c:v>
                </c:pt>
                <c:pt idx="45">
                  <c:v>1000.927632021074</c:v>
                </c:pt>
                <c:pt idx="46">
                  <c:v>968.2863845221539</c:v>
                </c:pt>
                <c:pt idx="47">
                  <c:v>951.4211279222884</c:v>
                </c:pt>
                <c:pt idx="48">
                  <c:v>940.1899517002742</c:v>
                </c:pt>
                <c:pt idx="49">
                  <c:v>934.3451257911181</c:v>
                </c:pt>
                <c:pt idx="50">
                  <c:v>900.467440417387</c:v>
                </c:pt>
                <c:pt idx="51">
                  <c:v>869.6401812032208</c:v>
                </c:pt>
                <c:pt idx="52">
                  <c:v>841.1678834604398</c:v>
                </c:pt>
                <c:pt idx="53">
                  <c:v>816.2688605884532</c:v>
                </c:pt>
                <c:pt idx="54">
                  <c:v>796.1565636414697</c:v>
                </c:pt>
                <c:pt idx="55">
                  <c:v>785.0673332845843</c:v>
                </c:pt>
                <c:pt idx="56">
                  <c:v>785.3425047718018</c:v>
                </c:pt>
                <c:pt idx="57">
                  <c:v>782.9295447712136</c:v>
                </c:pt>
                <c:pt idx="58">
                  <c:v>758.3325667659358</c:v>
                </c:pt>
                <c:pt idx="59">
                  <c:v>736.1855531480926</c:v>
                </c:pt>
                <c:pt idx="60">
                  <c:v>714.5088545252762</c:v>
                </c:pt>
                <c:pt idx="61">
                  <c:v>695.8188243052583</c:v>
                </c:pt>
                <c:pt idx="62">
                  <c:v>679.8702028885665</c:v>
                </c:pt>
                <c:pt idx="63">
                  <c:v>669.4447274535794</c:v>
                </c:pt>
                <c:pt idx="64">
                  <c:v>662.2521928473458</c:v>
                </c:pt>
                <c:pt idx="65">
                  <c:v>661.5462507024513</c:v>
                </c:pt>
                <c:pt idx="66">
                  <c:v>644.0878367623731</c:v>
                </c:pt>
                <c:pt idx="67">
                  <c:v>627.898122535414</c:v>
                </c:pt>
                <c:pt idx="68">
                  <c:v>613.2982948587018</c:v>
                </c:pt>
                <c:pt idx="69">
                  <c:v>598.3830710136481</c:v>
                </c:pt>
                <c:pt idx="70">
                  <c:v>585.6963932755048</c:v>
                </c:pt>
                <c:pt idx="71">
                  <c:v>573.5559814357362</c:v>
                </c:pt>
                <c:pt idx="72">
                  <c:v>565.1099108845096</c:v>
                </c:pt>
                <c:pt idx="73">
                  <c:v>556.5892645220683</c:v>
                </c:pt>
                <c:pt idx="74">
                  <c:v>544.7433370951692</c:v>
                </c:pt>
                <c:pt idx="75">
                  <c:v>533.3208302896547</c:v>
                </c:pt>
                <c:pt idx="76">
                  <c:v>522.9299948501617</c:v>
                </c:pt>
                <c:pt idx="77">
                  <c:v>512.4081526109966</c:v>
                </c:pt>
                <c:pt idx="78">
                  <c:v>503.4778092354193</c:v>
                </c:pt>
                <c:pt idx="79">
                  <c:v>495.6632950247145</c:v>
                </c:pt>
                <c:pt idx="80">
                  <c:v>486.6488510153503</c:v>
                </c:pt>
                <c:pt idx="81">
                  <c:v>477.6487001590399</c:v>
                </c:pt>
                <c:pt idx="82">
                  <c:v>469.8831009915284</c:v>
                </c:pt>
                <c:pt idx="83">
                  <c:v>461.5942974099592</c:v>
                </c:pt>
                <c:pt idx="84">
                  <c:v>453.6987508691312</c:v>
                </c:pt>
                <c:pt idx="85">
                  <c:v>445.5538280688001</c:v>
                </c:pt>
                <c:pt idx="86">
                  <c:v>439.0606532486839</c:v>
                </c:pt>
                <c:pt idx="87">
                  <c:v>432.9732591014425</c:v>
                </c:pt>
                <c:pt idx="88">
                  <c:v>425.6806382805048</c:v>
                </c:pt>
                <c:pt idx="89">
                  <c:v>418.8995743306442</c:v>
                </c:pt>
                <c:pt idx="90">
                  <c:v>412.6867572231209</c:v>
                </c:pt>
                <c:pt idx="91">
                  <c:v>406.0794184554898</c:v>
                </c:pt>
                <c:pt idx="92">
                  <c:v>400.0384343013283</c:v>
                </c:pt>
                <c:pt idx="93">
                  <c:v>394.5326918763469</c:v>
                </c:pt>
                <c:pt idx="94">
                  <c:v>388.558962967822</c:v>
                </c:pt>
                <c:pt idx="95">
                  <c:v>382.7183233294201</c:v>
                </c:pt>
                <c:pt idx="96">
                  <c:v>377.6909550185466</c:v>
                </c:pt>
                <c:pt idx="97">
                  <c:v>372.4316616103948</c:v>
                </c:pt>
                <c:pt idx="98">
                  <c:v>367.2836400121313</c:v>
                </c:pt>
                <c:pt idx="99">
                  <c:v>361.8633452653752</c:v>
                </c:pt>
                <c:pt idx="100">
                  <c:v>357.2920678378945</c:v>
                </c:pt>
                <c:pt idx="101">
                  <c:v>353.0138785669401</c:v>
                </c:pt>
                <c:pt idx="102">
                  <c:v>348.1009235471225</c:v>
                </c:pt>
                <c:pt idx="103">
                  <c:v>343.5209591431766</c:v>
                </c:pt>
                <c:pt idx="104">
                  <c:v>339.2947457003402</c:v>
                </c:pt>
                <c:pt idx="105">
                  <c:v>334.828307441256</c:v>
                </c:pt>
                <c:pt idx="106">
                  <c:v>330.618515631365</c:v>
                </c:pt>
                <c:pt idx="107">
                  <c:v>326.7360056647341</c:v>
                </c:pt>
                <c:pt idx="108">
                  <c:v>322.615428038404</c:v>
                </c:pt>
                <c:pt idx="109">
                  <c:v>318.528320515204</c:v>
                </c:pt>
                <c:pt idx="110">
                  <c:v>314.936621540021</c:v>
                </c:pt>
                <c:pt idx="111">
                  <c:v>311.2780252900931</c:v>
                </c:pt>
                <c:pt idx="112">
                  <c:v>307.6444266681313</c:v>
                </c:pt>
                <c:pt idx="113">
                  <c:v>303.8248898262141</c:v>
                </c:pt>
                <c:pt idx="114">
                  <c:v>300.5190408072348</c:v>
                </c:pt>
                <c:pt idx="115">
                  <c:v>297.4140877555224</c:v>
                </c:pt>
                <c:pt idx="116">
                  <c:v>293.9070743231565</c:v>
                </c:pt>
                <c:pt idx="117">
                  <c:v>290.6120305953773</c:v>
                </c:pt>
                <c:pt idx="118">
                  <c:v>287.5256839044362</c:v>
                </c:pt>
                <c:pt idx="119">
                  <c:v>284.3227202533999</c:v>
                </c:pt>
                <c:pt idx="120">
                  <c:v>281.2324172368444</c:v>
                </c:pt>
                <c:pt idx="121">
                  <c:v>278.3749750909923</c:v>
                </c:pt>
                <c:pt idx="122">
                  <c:v>275.4040223363658</c:v>
                </c:pt>
                <c:pt idx="123">
                  <c:v>272.3961373455641</c:v>
                </c:pt>
                <c:pt idx="124">
                  <c:v>269.6984770336181</c:v>
                </c:pt>
                <c:pt idx="125">
                  <c:v>267.0211974864465</c:v>
                </c:pt>
                <c:pt idx="126">
                  <c:v>264.3164104549097</c:v>
                </c:pt>
                <c:pt idx="127">
                  <c:v>261.4973799919799</c:v>
                </c:pt>
                <c:pt idx="128">
                  <c:v>259.0151137178629</c:v>
                </c:pt>
                <c:pt idx="129">
                  <c:v>256.6660593865883</c:v>
                </c:pt>
                <c:pt idx="130">
                  <c:v>254.0490058751718</c:v>
                </c:pt>
                <c:pt idx="131">
                  <c:v>251.5820788919762</c:v>
                </c:pt>
                <c:pt idx="132">
                  <c:v>249.2266551873679</c:v>
                </c:pt>
                <c:pt idx="133">
                  <c:v>246.8379877134832</c:v>
                </c:pt>
                <c:pt idx="134">
                  <c:v>244.475082886508</c:v>
                </c:pt>
                <c:pt idx="135">
                  <c:v>242.2910984959504</c:v>
                </c:pt>
                <c:pt idx="136">
                  <c:v>240.0759331315263</c:v>
                </c:pt>
                <c:pt idx="137">
                  <c:v>237.7777455524365</c:v>
                </c:pt>
                <c:pt idx="138">
                  <c:v>235.6774592266048</c:v>
                </c:pt>
                <c:pt idx="139">
                  <c:v>233.6535437426257</c:v>
                </c:pt>
                <c:pt idx="140">
                  <c:v>231.5612717462375</c:v>
                </c:pt>
                <c:pt idx="141">
                  <c:v>229.4090382198412</c:v>
                </c:pt>
                <c:pt idx="142">
                  <c:v>227.489588200536</c:v>
                </c:pt>
                <c:pt idx="143">
                  <c:v>225.6493194243714</c:v>
                </c:pt>
                <c:pt idx="144">
                  <c:v>223.6297155307415</c:v>
                </c:pt>
                <c:pt idx="145">
                  <c:v>221.730929573849</c:v>
                </c:pt>
                <c:pt idx="146">
                  <c:v>219.8732610478231</c:v>
                </c:pt>
                <c:pt idx="147">
                  <c:v>218.0459800120432</c:v>
                </c:pt>
                <c:pt idx="148">
                  <c:v>216.1820191815411</c:v>
                </c:pt>
                <c:pt idx="149">
                  <c:v>214.4634464450361</c:v>
                </c:pt>
                <c:pt idx="150">
                  <c:v>212.7771140245075</c:v>
                </c:pt>
                <c:pt idx="151">
                  <c:v>210.9722742959511</c:v>
                </c:pt>
                <c:pt idx="152">
                  <c:v>209.2902430906402</c:v>
                </c:pt>
                <c:pt idx="153">
                  <c:v>207.729039436319</c:v>
                </c:pt>
                <c:pt idx="154">
                  <c:v>206.0615783241064</c:v>
                </c:pt>
                <c:pt idx="155">
                  <c:v>204.3798794882672</c:v>
                </c:pt>
                <c:pt idx="156">
                  <c:v>202.8660770688795</c:v>
                </c:pt>
                <c:pt idx="157">
                  <c:v>201.3836775767449</c:v>
                </c:pt>
                <c:pt idx="158">
                  <c:v>199.7867671517364</c:v>
                </c:pt>
                <c:pt idx="159">
                  <c:v>198.3004177704017</c:v>
                </c:pt>
                <c:pt idx="160">
                  <c:v>196.7972877927296</c:v>
                </c:pt>
                <c:pt idx="161">
                  <c:v>195.3825156476443</c:v>
                </c:pt>
                <c:pt idx="162">
                  <c:v>193.8773499567744</c:v>
                </c:pt>
                <c:pt idx="163">
                  <c:v>192.4956302153945</c:v>
                </c:pt>
                <c:pt idx="164">
                  <c:v>191.2045005374898</c:v>
                </c:pt>
                <c:pt idx="165">
                  <c:v>189.7617560624788</c:v>
                </c:pt>
                <c:pt idx="166">
                  <c:v>188.3847275901831</c:v>
                </c:pt>
                <c:pt idx="167">
                  <c:v>187.1724789513006</c:v>
                </c:pt>
                <c:pt idx="168">
                  <c:v>185.8122317301981</c:v>
                </c:pt>
                <c:pt idx="169">
                  <c:v>184.483025059122</c:v>
                </c:pt>
                <c:pt idx="170">
                  <c:v>183.2793719219343</c:v>
                </c:pt>
                <c:pt idx="171">
                  <c:v>182.0587508623231</c:v>
                </c:pt>
                <c:pt idx="172">
                  <c:v>180.7774677785283</c:v>
                </c:pt>
                <c:pt idx="173">
                  <c:v>179.6106426584748</c:v>
                </c:pt>
                <c:pt idx="174">
                  <c:v>178.3709961654013</c:v>
                </c:pt>
                <c:pt idx="175">
                  <c:v>177.2835983555196</c:v>
                </c:pt>
                <c:pt idx="176">
                  <c:v>176.0501541397876</c:v>
                </c:pt>
                <c:pt idx="177">
                  <c:v>174.924361666926</c:v>
                </c:pt>
                <c:pt idx="178">
                  <c:v>173.953592668011</c:v>
                </c:pt>
                <c:pt idx="179">
                  <c:v>172.7954316762571</c:v>
                </c:pt>
                <c:pt idx="180">
                  <c:v>171.6513188509107</c:v>
                </c:pt>
                <c:pt idx="181">
                  <c:v>170.7243263415318</c:v>
                </c:pt>
                <c:pt idx="182">
                  <c:v>169.5962489585166</c:v>
                </c:pt>
                <c:pt idx="183">
                  <c:v>168.5530914425805</c:v>
                </c:pt>
                <c:pt idx="184">
                  <c:v>167.6069652569376</c:v>
                </c:pt>
                <c:pt idx="185">
                  <c:v>166.586542374771</c:v>
                </c:pt>
                <c:pt idx="186">
                  <c:v>165.5584458912215</c:v>
                </c:pt>
                <c:pt idx="187">
                  <c:v>164.6633184655949</c:v>
                </c:pt>
                <c:pt idx="188">
                  <c:v>163.6309705488952</c:v>
                </c:pt>
                <c:pt idx="189">
                  <c:v>162.8336211578264</c:v>
                </c:pt>
                <c:pt idx="190">
                  <c:v>161.8233914453465</c:v>
                </c:pt>
                <c:pt idx="191">
                  <c:v>160.9057782183269</c:v>
                </c:pt>
                <c:pt idx="192">
                  <c:v>160.2251784829568</c:v>
                </c:pt>
                <c:pt idx="193">
                  <c:v>159.3169450600722</c:v>
                </c:pt>
                <c:pt idx="194">
                  <c:v>158.3653706819916</c:v>
                </c:pt>
                <c:pt idx="195">
                  <c:v>157.7004444835348</c:v>
                </c:pt>
                <c:pt idx="196">
                  <c:v>156.7603728244626</c:v>
                </c:pt>
                <c:pt idx="197">
                  <c:v>155.9797445500603</c:v>
                </c:pt>
                <c:pt idx="198">
                  <c:v>155.2775693242966</c:v>
                </c:pt>
                <c:pt idx="199">
                  <c:v>154.4234098183257</c:v>
                </c:pt>
                <c:pt idx="200">
                  <c:v>153.6227378330136</c:v>
                </c:pt>
                <c:pt idx="201">
                  <c:v>152.9929511567289</c:v>
                </c:pt>
                <c:pt idx="202">
                  <c:v>152.1425002985458</c:v>
                </c:pt>
                <c:pt idx="203">
                  <c:v>151.6427707060253</c:v>
                </c:pt>
                <c:pt idx="204">
                  <c:v>150.8455236907962</c:v>
                </c:pt>
                <c:pt idx="205">
                  <c:v>150.1178401171617</c:v>
                </c:pt>
                <c:pt idx="206">
                  <c:v>149.7356880897799</c:v>
                </c:pt>
                <c:pt idx="207">
                  <c:v>149.0876787594458</c:v>
                </c:pt>
                <c:pt idx="208">
                  <c:v>148.3218397488299</c:v>
                </c:pt>
                <c:pt idx="209">
                  <c:v>147.934306663582</c:v>
                </c:pt>
                <c:pt idx="210">
                  <c:v>147.1659982198294</c:v>
                </c:pt>
                <c:pt idx="211">
                  <c:v>146.6619508929782</c:v>
                </c:pt>
                <c:pt idx="212">
                  <c:v>146.2310804611534</c:v>
                </c:pt>
                <c:pt idx="213">
                  <c:v>145.5386986265141</c:v>
                </c:pt>
                <c:pt idx="214">
                  <c:v>144.9672558368288</c:v>
                </c:pt>
                <c:pt idx="215">
                  <c:v>144.6309320029094</c:v>
                </c:pt>
                <c:pt idx="216">
                  <c:v>143.9642061252574</c:v>
                </c:pt>
                <c:pt idx="217">
                  <c:v>143.7996113643415</c:v>
                </c:pt>
                <c:pt idx="218">
                  <c:v>143.2314457697584</c:v>
                </c:pt>
                <c:pt idx="219">
                  <c:v>142.6887944884984</c:v>
                </c:pt>
                <c:pt idx="220">
                  <c:v>142.6198768804921</c:v>
                </c:pt>
                <c:pt idx="221">
                  <c:v>142.2644500514421</c:v>
                </c:pt>
                <c:pt idx="222">
                  <c:v>141.682569377726</c:v>
                </c:pt>
                <c:pt idx="223">
                  <c:v>141.592341321366</c:v>
                </c:pt>
                <c:pt idx="224">
                  <c:v>140.9662623015585</c:v>
                </c:pt>
                <c:pt idx="225">
                  <c:v>140.7206809500024</c:v>
                </c:pt>
                <c:pt idx="226">
                  <c:v>140.5775564310396</c:v>
                </c:pt>
                <c:pt idx="227">
                  <c:v>140.0279563041535</c:v>
                </c:pt>
                <c:pt idx="228">
                  <c:v>139.6184744539476</c:v>
                </c:pt>
                <c:pt idx="229">
                  <c:v>139.556318850942</c:v>
                </c:pt>
                <c:pt idx="230">
                  <c:v>139.0078625556677</c:v>
                </c:pt>
                <c:pt idx="231">
                  <c:v>139.1488898562527</c:v>
                </c:pt>
                <c:pt idx="232">
                  <c:v>138.7391983407392</c:v>
                </c:pt>
                <c:pt idx="233">
                  <c:v>138.2496060501311</c:v>
                </c:pt>
                <c:pt idx="234">
                  <c:v>138.3876847192139</c:v>
                </c:pt>
                <c:pt idx="235">
                  <c:v>138.51351676333</c:v>
                </c:pt>
                <c:pt idx="236">
                  <c:v>137.9195694320834</c:v>
                </c:pt>
                <c:pt idx="237">
                  <c:v>138.6134500353279</c:v>
                </c:pt>
                <c:pt idx="238">
                  <c:v>137.9464457194738</c:v>
                </c:pt>
                <c:pt idx="239">
                  <c:v>138.4388569006875</c:v>
                </c:pt>
                <c:pt idx="240">
                  <c:v>138.5538670161972</c:v>
                </c:pt>
                <c:pt idx="241">
                  <c:v>138.261141874741</c:v>
                </c:pt>
                <c:pt idx="242">
                  <c:v>138.2780507546939</c:v>
                </c:pt>
                <c:pt idx="243">
                  <c:v>138.121474167474</c:v>
                </c:pt>
                <c:pt idx="244">
                  <c:v>138.032006837493</c:v>
                </c:pt>
                <c:pt idx="245">
                  <c:v>138.1034774943029</c:v>
                </c:pt>
                <c:pt idx="246">
                  <c:v>138.1775893957532</c:v>
                </c:pt>
                <c:pt idx="247">
                  <c:v>138.2326200804235</c:v>
                </c:pt>
                <c:pt idx="248">
                  <c:v>138.2357090748941</c:v>
                </c:pt>
                <c:pt idx="249">
                  <c:v>138.1895185285508</c:v>
                </c:pt>
                <c:pt idx="250">
                  <c:v>138.3126820910244</c:v>
                </c:pt>
                <c:pt idx="251">
                  <c:v>138.3296105800919</c:v>
                </c:pt>
                <c:pt idx="252">
                  <c:v>138.2964389288692</c:v>
                </c:pt>
                <c:pt idx="253">
                  <c:v>138.3150272996247</c:v>
                </c:pt>
                <c:pt idx="254">
                  <c:v>138.3257096767501</c:v>
                </c:pt>
                <c:pt idx="255">
                  <c:v>138.3013324627956</c:v>
                </c:pt>
                <c:pt idx="256">
                  <c:v>138.3368834574314</c:v>
                </c:pt>
                <c:pt idx="257">
                  <c:v>138.2211577522773</c:v>
                </c:pt>
                <c:pt idx="258">
                  <c:v>138.2976497375978</c:v>
                </c:pt>
                <c:pt idx="259">
                  <c:v>138.2975865826156</c:v>
                </c:pt>
                <c:pt idx="260">
                  <c:v>138.3134063767525</c:v>
                </c:pt>
                <c:pt idx="261">
                  <c:v>138.3122731653385</c:v>
                </c:pt>
                <c:pt idx="262">
                  <c:v>138.2757553183715</c:v>
                </c:pt>
                <c:pt idx="263">
                  <c:v>138.2801495048816</c:v>
                </c:pt>
                <c:pt idx="264">
                  <c:v>138.2907163133502</c:v>
                </c:pt>
                <c:pt idx="265">
                  <c:v>138.2885807108521</c:v>
                </c:pt>
                <c:pt idx="266">
                  <c:v>138.2473927258133</c:v>
                </c:pt>
                <c:pt idx="267">
                  <c:v>138.2712996967506</c:v>
                </c:pt>
                <c:pt idx="268">
                  <c:v>138.2755990443191</c:v>
                </c:pt>
                <c:pt idx="269">
                  <c:v>138.2983426933442</c:v>
                </c:pt>
                <c:pt idx="270">
                  <c:v>138.2837648167355</c:v>
                </c:pt>
                <c:pt idx="271">
                  <c:v>138.2826633178985</c:v>
                </c:pt>
                <c:pt idx="272">
                  <c:v>138.2817090609863</c:v>
                </c:pt>
                <c:pt idx="273">
                  <c:v>138.284308205263</c:v>
                </c:pt>
                <c:pt idx="274">
                  <c:v>138.2960208602399</c:v>
                </c:pt>
                <c:pt idx="275">
                  <c:v>138.2936594808308</c:v>
                </c:pt>
                <c:pt idx="276">
                  <c:v>138.2916367229187</c:v>
                </c:pt>
                <c:pt idx="277">
                  <c:v>138.3056248334146</c:v>
                </c:pt>
                <c:pt idx="278">
                  <c:v>138.2932813901012</c:v>
                </c:pt>
                <c:pt idx="279">
                  <c:v>138.2935061402659</c:v>
                </c:pt>
                <c:pt idx="280">
                  <c:v>138.2919910969395</c:v>
                </c:pt>
                <c:pt idx="281">
                  <c:v>138.2885533362563</c:v>
                </c:pt>
                <c:pt idx="282">
                  <c:v>138.2900183160084</c:v>
                </c:pt>
                <c:pt idx="283">
                  <c:v>138.2882550885174</c:v>
                </c:pt>
                <c:pt idx="284">
                  <c:v>138.2884102010958</c:v>
                </c:pt>
                <c:pt idx="285">
                  <c:v>138.2880168361259</c:v>
                </c:pt>
                <c:pt idx="286">
                  <c:v>138.2868816990949</c:v>
                </c:pt>
                <c:pt idx="287">
                  <c:v>138.2865345227528</c:v>
                </c:pt>
                <c:pt idx="288">
                  <c:v>138.2877811930799</c:v>
                </c:pt>
                <c:pt idx="289">
                  <c:v>138.2900644401884</c:v>
                </c:pt>
                <c:pt idx="290">
                  <c:v>138.2899554791912</c:v>
                </c:pt>
                <c:pt idx="291">
                  <c:v>138.2896255554062</c:v>
                </c:pt>
                <c:pt idx="292">
                  <c:v>138.2905296452507</c:v>
                </c:pt>
                <c:pt idx="293">
                  <c:v>138.2902423444281</c:v>
                </c:pt>
                <c:pt idx="294">
                  <c:v>138.290886632104</c:v>
                </c:pt>
                <c:pt idx="295">
                  <c:v>138.2903942968462</c:v>
                </c:pt>
                <c:pt idx="296">
                  <c:v>138.2914283258335</c:v>
                </c:pt>
                <c:pt idx="297">
                  <c:v>138.2903143198154</c:v>
                </c:pt>
                <c:pt idx="298">
                  <c:v>138.2899138989015</c:v>
                </c:pt>
                <c:pt idx="299">
                  <c:v>138.2903776624965</c:v>
                </c:pt>
                <c:pt idx="300">
                  <c:v>138.29018161137</c:v>
                </c:pt>
                <c:pt idx="301">
                  <c:v>138.2897684717371</c:v>
                </c:pt>
                <c:pt idx="302">
                  <c:v>138.2895659624188</c:v>
                </c:pt>
                <c:pt idx="303">
                  <c:v>138.2894802979017</c:v>
                </c:pt>
                <c:pt idx="304">
                  <c:v>138.2897070499582</c:v>
                </c:pt>
                <c:pt idx="305">
                  <c:v>138.2895778841555</c:v>
                </c:pt>
                <c:pt idx="306">
                  <c:v>138.2895651428968</c:v>
                </c:pt>
                <c:pt idx="307">
                  <c:v>138.2892825958929</c:v>
                </c:pt>
                <c:pt idx="308">
                  <c:v>138.2896518047723</c:v>
                </c:pt>
                <c:pt idx="309">
                  <c:v>138.2898550813483</c:v>
                </c:pt>
                <c:pt idx="310">
                  <c:v>138.2897995249071</c:v>
                </c:pt>
                <c:pt idx="311">
                  <c:v>138.2898973849152</c:v>
                </c:pt>
                <c:pt idx="312">
                  <c:v>138.2901052418291</c:v>
                </c:pt>
                <c:pt idx="313">
                  <c:v>138.2898882299534</c:v>
                </c:pt>
                <c:pt idx="314">
                  <c:v>138.290039177051</c:v>
                </c:pt>
                <c:pt idx="315">
                  <c:v>138.2899266152168</c:v>
                </c:pt>
                <c:pt idx="316">
                  <c:v>138.2898998647066</c:v>
                </c:pt>
                <c:pt idx="317">
                  <c:v>138.2902512865622</c:v>
                </c:pt>
                <c:pt idx="318">
                  <c:v>138.2903655822129</c:v>
                </c:pt>
                <c:pt idx="319">
                  <c:v>138.290278953672</c:v>
                </c:pt>
                <c:pt idx="320">
                  <c:v>138.2902416016757</c:v>
                </c:pt>
                <c:pt idx="321">
                  <c:v>138.2902572865235</c:v>
                </c:pt>
                <c:pt idx="322">
                  <c:v>138.2902581670918</c:v>
                </c:pt>
                <c:pt idx="323">
                  <c:v>138.2901357004795</c:v>
                </c:pt>
                <c:pt idx="324">
                  <c:v>138.2903107883193</c:v>
                </c:pt>
                <c:pt idx="325">
                  <c:v>138.2902133917059</c:v>
                </c:pt>
                <c:pt idx="326">
                  <c:v>138.2902492018357</c:v>
                </c:pt>
                <c:pt idx="327">
                  <c:v>138.290303149786</c:v>
                </c:pt>
                <c:pt idx="328">
                  <c:v>138.290311854219</c:v>
                </c:pt>
                <c:pt idx="329">
                  <c:v>138.2903289613957</c:v>
                </c:pt>
                <c:pt idx="330">
                  <c:v>138.2903113715165</c:v>
                </c:pt>
                <c:pt idx="331">
                  <c:v>138.2903079450088</c:v>
                </c:pt>
                <c:pt idx="332">
                  <c:v>138.2902604951812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9.170162111810075</c:v>
                </c:pt>
                <c:pt idx="2">
                  <c:v>9.666918784036239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9.37504165742695</c:v>
                </c:pt>
                <c:pt idx="2">
                  <c:v>9.131049962640946</c:v>
                </c:pt>
                <c:pt idx="3">
                  <c:v>0.8511500216702829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0.2048795456168737</c:v>
                </c:pt>
                <c:pt idx="2">
                  <c:v>8.634293290414782</c:v>
                </c:pt>
                <c:pt idx="3">
                  <c:v>10.51806880570653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9.16641880377761</c:v>
                </c:pt>
                <c:pt idx="2">
                  <c:v>9.806861712682306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9.345943387707198</c:v>
                </c:pt>
                <c:pt idx="2">
                  <c:v>9.335928203318117</c:v>
                </c:pt>
                <c:pt idx="3">
                  <c:v>0.7488684540752243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0.179524583929588</c:v>
                </c:pt>
                <c:pt idx="2">
                  <c:v>8.695485294413421</c:v>
                </c:pt>
                <c:pt idx="3">
                  <c:v>10.55573016675753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9.164865614009111</c:v>
                </c:pt>
                <c:pt idx="2">
                  <c:v>9.866637987339054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9.333654131632244</c:v>
                </c:pt>
                <c:pt idx="2">
                  <c:v>9.423307922949521</c:v>
                </c:pt>
                <c:pt idx="3">
                  <c:v>0.7053199742179188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0.1687885176231331</c:v>
                </c:pt>
                <c:pt idx="2">
                  <c:v>8.721535549619578</c:v>
                </c:pt>
                <c:pt idx="3">
                  <c:v>10.57195796155697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18311751.63980438</v>
      </c>
      <c r="C2">
        <v>0</v>
      </c>
      <c r="D2">
        <v>5988914.591159776</v>
      </c>
      <c r="E2">
        <v>4306401.310216065</v>
      </c>
      <c r="F2">
        <v>3291805.956208094</v>
      </c>
      <c r="G2">
        <v>4724629.782220446</v>
      </c>
    </row>
    <row r="3" spans="1:7">
      <c r="A3">
        <v>1</v>
      </c>
      <c r="B3">
        <v>99779334.10056263</v>
      </c>
      <c r="C3">
        <v>675735.2745409368</v>
      </c>
      <c r="D3">
        <v>32527635.0155366</v>
      </c>
      <c r="E3">
        <v>4306401.310216065</v>
      </c>
      <c r="F3">
        <v>32918059.56208092</v>
      </c>
      <c r="G3">
        <v>29351502.93818811</v>
      </c>
    </row>
    <row r="4" spans="1:7">
      <c r="A4">
        <v>2</v>
      </c>
      <c r="B4">
        <v>95531874.09249257</v>
      </c>
      <c r="C4">
        <v>669421.3824515636</v>
      </c>
      <c r="D4">
        <v>31693158.910876</v>
      </c>
      <c r="E4">
        <v>4306401.310216065</v>
      </c>
      <c r="F4">
        <v>30514182.67115695</v>
      </c>
      <c r="G4">
        <v>28348709.81779199</v>
      </c>
    </row>
    <row r="5" spans="1:7">
      <c r="A5">
        <v>3</v>
      </c>
      <c r="B5">
        <v>91231596.28199832</v>
      </c>
      <c r="C5">
        <v>662851.2894120859</v>
      </c>
      <c r="D5">
        <v>30835038.78395968</v>
      </c>
      <c r="E5">
        <v>4306401.310216065</v>
      </c>
      <c r="F5">
        <v>28123296.37735571</v>
      </c>
      <c r="G5">
        <v>27304008.52105478</v>
      </c>
    </row>
    <row r="6" spans="1:7">
      <c r="A6">
        <v>4</v>
      </c>
      <c r="B6">
        <v>86909162.99240288</v>
      </c>
      <c r="C6">
        <v>656169.8879392322</v>
      </c>
      <c r="D6">
        <v>29967278.45020104</v>
      </c>
      <c r="E6">
        <v>4306401.310216065</v>
      </c>
      <c r="F6">
        <v>25737953.01496092</v>
      </c>
      <c r="G6">
        <v>26241360.32908563</v>
      </c>
    </row>
    <row r="7" spans="1:7">
      <c r="A7">
        <v>5</v>
      </c>
      <c r="B7">
        <v>82586439.95939523</v>
      </c>
      <c r="C7">
        <v>649486.9692758208</v>
      </c>
      <c r="D7">
        <v>29099391.91562204</v>
      </c>
      <c r="E7">
        <v>4306401.310216065</v>
      </c>
      <c r="F7">
        <v>23352683.62291603</v>
      </c>
      <c r="G7">
        <v>25178476.14136529</v>
      </c>
    </row>
    <row r="8" spans="1:7">
      <c r="A8">
        <v>6</v>
      </c>
      <c r="B8">
        <v>77700392.81663348</v>
      </c>
      <c r="C8">
        <v>639449.9223788754</v>
      </c>
      <c r="D8">
        <v>27920599.79793861</v>
      </c>
      <c r="E8">
        <v>4306401.310216065</v>
      </c>
      <c r="F8">
        <v>20545598.98789593</v>
      </c>
      <c r="G8">
        <v>24288342.79820399</v>
      </c>
    </row>
    <row r="9" spans="1:7">
      <c r="A9">
        <v>7</v>
      </c>
      <c r="B9">
        <v>54735883.31178462</v>
      </c>
      <c r="C9">
        <v>500142.0769145105</v>
      </c>
      <c r="D9">
        <v>17800403.40318529</v>
      </c>
      <c r="E9">
        <v>4306401.310216065</v>
      </c>
      <c r="F9">
        <v>16459029.78104046</v>
      </c>
      <c r="G9">
        <v>15669906.7404283</v>
      </c>
    </row>
    <row r="10" spans="1:7">
      <c r="A10">
        <v>8</v>
      </c>
      <c r="B10">
        <v>45651692.02655681</v>
      </c>
      <c r="C10">
        <v>457207.3922677839</v>
      </c>
      <c r="D10">
        <v>14204619.01478351</v>
      </c>
      <c r="E10">
        <v>4306401.310216065</v>
      </c>
      <c r="F10">
        <v>14135450.93387602</v>
      </c>
      <c r="G10">
        <v>12548013.37541344</v>
      </c>
    </row>
    <row r="11" spans="1:7">
      <c r="A11">
        <v>9</v>
      </c>
      <c r="B11">
        <v>43150427.28394771</v>
      </c>
      <c r="C11">
        <v>456139.0541768624</v>
      </c>
      <c r="D11">
        <v>13622646.12367182</v>
      </c>
      <c r="E11">
        <v>4306401.310216065</v>
      </c>
      <c r="F11">
        <v>12781200.23163757</v>
      </c>
      <c r="G11">
        <v>11984040.56424539</v>
      </c>
    </row>
    <row r="12" spans="1:7">
      <c r="A12">
        <v>10</v>
      </c>
      <c r="B12">
        <v>43326316.10384643</v>
      </c>
      <c r="C12">
        <v>456513.3724337477</v>
      </c>
      <c r="D12">
        <v>13655597.952912</v>
      </c>
      <c r="E12">
        <v>4306401.310216065</v>
      </c>
      <c r="F12">
        <v>12885291.86037476</v>
      </c>
      <c r="G12">
        <v>12022511.60790986</v>
      </c>
    </row>
    <row r="13" spans="1:7">
      <c r="A13">
        <v>11</v>
      </c>
      <c r="B13">
        <v>43720897.99157422</v>
      </c>
      <c r="C13">
        <v>448945.7069445631</v>
      </c>
      <c r="D13">
        <v>13304726.65157947</v>
      </c>
      <c r="E13">
        <v>4306401.310216065</v>
      </c>
      <c r="F13">
        <v>13753910.29048094</v>
      </c>
      <c r="G13">
        <v>11906914.03235318</v>
      </c>
    </row>
    <row r="14" spans="1:7">
      <c r="A14">
        <v>12</v>
      </c>
      <c r="B14">
        <v>43324723.87539364</v>
      </c>
      <c r="C14">
        <v>456553.0200637244</v>
      </c>
      <c r="D14">
        <v>13656893.40382294</v>
      </c>
      <c r="E14">
        <v>4306401.310216065</v>
      </c>
      <c r="F14">
        <v>12877621.46790627</v>
      </c>
      <c r="G14">
        <v>12027254.67338465</v>
      </c>
    </row>
    <row r="15" spans="1:7">
      <c r="A15">
        <v>13</v>
      </c>
      <c r="B15">
        <v>43700731.00226112</v>
      </c>
      <c r="C15">
        <v>448689.7391537993</v>
      </c>
      <c r="D15">
        <v>13287991.06720448</v>
      </c>
      <c r="E15">
        <v>4306401.310216065</v>
      </c>
      <c r="F15">
        <v>13745218.33428051</v>
      </c>
      <c r="G15">
        <v>11912430.55140627</v>
      </c>
    </row>
    <row r="16" spans="1:7">
      <c r="A16">
        <v>14</v>
      </c>
      <c r="B16">
        <v>38094471.69867786</v>
      </c>
      <c r="C16">
        <v>439577.8776264067</v>
      </c>
      <c r="D16">
        <v>11825717.08138619</v>
      </c>
      <c r="E16">
        <v>4306401.310216065</v>
      </c>
      <c r="F16">
        <v>11184843.65539665</v>
      </c>
      <c r="G16">
        <v>10337931.77405255</v>
      </c>
    </row>
    <row r="17" spans="1:7">
      <c r="A17">
        <v>15</v>
      </c>
      <c r="B17">
        <v>34501536.85594244</v>
      </c>
      <c r="C17">
        <v>432810.6548484144</v>
      </c>
      <c r="D17">
        <v>10657906.72624644</v>
      </c>
      <c r="E17">
        <v>4306401.310216065</v>
      </c>
      <c r="F17">
        <v>9864422.378734061</v>
      </c>
      <c r="G17">
        <v>9239995.78589746</v>
      </c>
    </row>
    <row r="18" spans="1:7">
      <c r="A18">
        <v>16</v>
      </c>
      <c r="B18">
        <v>34786318.308505</v>
      </c>
      <c r="C18">
        <v>439995.921233533</v>
      </c>
      <c r="D18">
        <v>10955996.48696739</v>
      </c>
      <c r="E18">
        <v>4306401.310216065</v>
      </c>
      <c r="F18">
        <v>9632064.040990677</v>
      </c>
      <c r="G18">
        <v>9451860.549097337</v>
      </c>
    </row>
    <row r="19" spans="1:7">
      <c r="A19">
        <v>17</v>
      </c>
      <c r="B19">
        <v>34683377.62213619</v>
      </c>
      <c r="C19">
        <v>434528.4263408009</v>
      </c>
      <c r="D19">
        <v>10774836.10207461</v>
      </c>
      <c r="E19">
        <v>4306401.310216065</v>
      </c>
      <c r="F19">
        <v>9855226.303375009</v>
      </c>
      <c r="G19">
        <v>9312385.480129706</v>
      </c>
    </row>
    <row r="20" spans="1:7">
      <c r="A20">
        <v>18</v>
      </c>
      <c r="B20">
        <v>32940180.27011811</v>
      </c>
      <c r="C20">
        <v>426676.1815816727</v>
      </c>
      <c r="D20">
        <v>9983962.522571759</v>
      </c>
      <c r="E20">
        <v>4306401.310216065</v>
      </c>
      <c r="F20">
        <v>9575515.489142749</v>
      </c>
      <c r="G20">
        <v>8647624.766605863</v>
      </c>
    </row>
    <row r="21" spans="1:7">
      <c r="A21">
        <v>19</v>
      </c>
      <c r="B21">
        <v>32380063.42831625</v>
      </c>
      <c r="C21">
        <v>423030.7205845609</v>
      </c>
      <c r="D21">
        <v>9632888.235573607</v>
      </c>
      <c r="E21">
        <v>4306401.310216065</v>
      </c>
      <c r="F21">
        <v>9604327.302981086</v>
      </c>
      <c r="G21">
        <v>8413415.858960928</v>
      </c>
    </row>
    <row r="22" spans="1:7">
      <c r="A22">
        <v>20</v>
      </c>
      <c r="B22">
        <v>32518047.90588044</v>
      </c>
      <c r="C22">
        <v>423341.2125912006</v>
      </c>
      <c r="D22">
        <v>9659504.539804099</v>
      </c>
      <c r="E22">
        <v>4306401.310216065</v>
      </c>
      <c r="F22">
        <v>9682180.038486077</v>
      </c>
      <c r="G22">
        <v>8446620.804783003</v>
      </c>
    </row>
    <row r="23" spans="1:7">
      <c r="A23">
        <v>21</v>
      </c>
      <c r="B23">
        <v>30050233.52432765</v>
      </c>
      <c r="C23">
        <v>422958.8137567198</v>
      </c>
      <c r="D23">
        <v>8967223.655014817</v>
      </c>
      <c r="E23">
        <v>4306401.310216065</v>
      </c>
      <c r="F23">
        <v>8598358.458382566</v>
      </c>
      <c r="G23">
        <v>7755291.286957487</v>
      </c>
    </row>
    <row r="24" spans="1:7">
      <c r="A24">
        <v>22</v>
      </c>
      <c r="B24">
        <v>28278723.19580428</v>
      </c>
      <c r="C24">
        <v>423500.9364411794</v>
      </c>
      <c r="D24">
        <v>8407791.374982839</v>
      </c>
      <c r="E24">
        <v>4306401.310216065</v>
      </c>
      <c r="F24">
        <v>7916630.189961612</v>
      </c>
      <c r="G24">
        <v>7224399.384202579</v>
      </c>
    </row>
    <row r="25" spans="1:7">
      <c r="A25">
        <v>23</v>
      </c>
      <c r="B25">
        <v>27905389.13044848</v>
      </c>
      <c r="C25">
        <v>423170.6403723789</v>
      </c>
      <c r="D25">
        <v>8198472.338929772</v>
      </c>
      <c r="E25">
        <v>4306401.310216065</v>
      </c>
      <c r="F25">
        <v>7907455.765886391</v>
      </c>
      <c r="G25">
        <v>7069889.075043866</v>
      </c>
    </row>
    <row r="26" spans="1:7">
      <c r="A26">
        <v>24</v>
      </c>
      <c r="B26">
        <v>27390226.70239781</v>
      </c>
      <c r="C26">
        <v>424877.2105990155</v>
      </c>
      <c r="D26">
        <v>8048786.753426987</v>
      </c>
      <c r="E26">
        <v>4306401.310216065</v>
      </c>
      <c r="F26">
        <v>7665762.545683656</v>
      </c>
      <c r="G26">
        <v>6944398.88247209</v>
      </c>
    </row>
    <row r="27" spans="1:7">
      <c r="A27">
        <v>25</v>
      </c>
      <c r="B27">
        <v>27278229.99934841</v>
      </c>
      <c r="C27">
        <v>425811.4901857923</v>
      </c>
      <c r="D27">
        <v>8037899.077921906</v>
      </c>
      <c r="E27">
        <v>4306401.310216065</v>
      </c>
      <c r="F27">
        <v>7579252.232443466</v>
      </c>
      <c r="G27">
        <v>6928865.888581179</v>
      </c>
    </row>
    <row r="28" spans="1:7">
      <c r="A28">
        <v>26</v>
      </c>
      <c r="B28">
        <v>26618914.1018708</v>
      </c>
      <c r="C28">
        <v>429410.1357456413</v>
      </c>
      <c r="D28">
        <v>7936423.351555471</v>
      </c>
      <c r="E28">
        <v>4306401.310216065</v>
      </c>
      <c r="F28">
        <v>7167642.870814147</v>
      </c>
      <c r="G28">
        <v>6779036.433539477</v>
      </c>
    </row>
    <row r="29" spans="1:7">
      <c r="A29">
        <v>27</v>
      </c>
      <c r="B29">
        <v>26577523.63183476</v>
      </c>
      <c r="C29">
        <v>430687.4048879247</v>
      </c>
      <c r="D29">
        <v>7975569.082807775</v>
      </c>
      <c r="E29">
        <v>4306401.310216065</v>
      </c>
      <c r="F29">
        <v>7070155.811712639</v>
      </c>
      <c r="G29">
        <v>6794710.022210355</v>
      </c>
    </row>
    <row r="30" spans="1:7">
      <c r="A30">
        <v>28</v>
      </c>
      <c r="B30">
        <v>25222695.69342504</v>
      </c>
      <c r="C30">
        <v>434568.7190931365</v>
      </c>
      <c r="D30">
        <v>7596362.995663983</v>
      </c>
      <c r="E30">
        <v>4306401.310216065</v>
      </c>
      <c r="F30">
        <v>6473706.367733059</v>
      </c>
      <c r="G30">
        <v>6411656.300718795</v>
      </c>
    </row>
    <row r="31" spans="1:7">
      <c r="A31">
        <v>29</v>
      </c>
      <c r="B31">
        <v>24097545.3911965</v>
      </c>
      <c r="C31">
        <v>439708.7823001635</v>
      </c>
      <c r="D31">
        <v>7282116.048377184</v>
      </c>
      <c r="E31">
        <v>4306401.310216065</v>
      </c>
      <c r="F31">
        <v>5972933.953121228</v>
      </c>
      <c r="G31">
        <v>6096385.297181858</v>
      </c>
    </row>
    <row r="32" spans="1:7">
      <c r="A32">
        <v>30</v>
      </c>
      <c r="B32">
        <v>23352021.78377714</v>
      </c>
      <c r="C32">
        <v>445814.4455771398</v>
      </c>
      <c r="D32">
        <v>7108375.082935737</v>
      </c>
      <c r="E32">
        <v>4306401.310216065</v>
      </c>
      <c r="F32">
        <v>5583204.453297862</v>
      </c>
      <c r="G32">
        <v>5908226.491750338</v>
      </c>
    </row>
    <row r="33" spans="1:7">
      <c r="A33">
        <v>31</v>
      </c>
      <c r="B33">
        <v>22850135.19244299</v>
      </c>
      <c r="C33">
        <v>449800.5851182557</v>
      </c>
      <c r="D33">
        <v>6964414.179500997</v>
      </c>
      <c r="E33">
        <v>4306401.310216065</v>
      </c>
      <c r="F33">
        <v>5365206.320364141</v>
      </c>
      <c r="G33">
        <v>5764312.797243529</v>
      </c>
    </row>
    <row r="34" spans="1:7">
      <c r="A34">
        <v>32</v>
      </c>
      <c r="B34">
        <v>22630663.4044024</v>
      </c>
      <c r="C34">
        <v>453040.6442332985</v>
      </c>
      <c r="D34">
        <v>6956151.475600067</v>
      </c>
      <c r="E34">
        <v>4306401.310216065</v>
      </c>
      <c r="F34">
        <v>5185408.121987607</v>
      </c>
      <c r="G34">
        <v>5729661.852365358</v>
      </c>
    </row>
    <row r="35" spans="1:7">
      <c r="A35">
        <v>33</v>
      </c>
      <c r="B35">
        <v>22655968.15380701</v>
      </c>
      <c r="C35">
        <v>453561.4873075647</v>
      </c>
      <c r="D35">
        <v>6977375.921097814</v>
      </c>
      <c r="E35">
        <v>4306401.310216065</v>
      </c>
      <c r="F35">
        <v>5173212.122075828</v>
      </c>
      <c r="G35">
        <v>5745417.313109735</v>
      </c>
    </row>
    <row r="36" spans="1:7">
      <c r="A36">
        <v>34</v>
      </c>
      <c r="B36">
        <v>22197092.7693455</v>
      </c>
      <c r="C36">
        <v>455292.3951624412</v>
      </c>
      <c r="D36">
        <v>6813903.205781704</v>
      </c>
      <c r="E36">
        <v>4306401.310216065</v>
      </c>
      <c r="F36">
        <v>5036368.433056214</v>
      </c>
      <c r="G36">
        <v>5585127.42512907</v>
      </c>
    </row>
    <row r="37" spans="1:7">
      <c r="A37">
        <v>35</v>
      </c>
      <c r="B37">
        <v>21498493.70828178</v>
      </c>
      <c r="C37">
        <v>459397.8322124908</v>
      </c>
      <c r="D37">
        <v>6566140.974146513</v>
      </c>
      <c r="E37">
        <v>4306401.310216065</v>
      </c>
      <c r="F37">
        <v>4800195.354603966</v>
      </c>
      <c r="G37">
        <v>5366358.237102741</v>
      </c>
    </row>
    <row r="38" spans="1:7">
      <c r="A38">
        <v>36</v>
      </c>
      <c r="B38">
        <v>20864133.45670213</v>
      </c>
      <c r="C38">
        <v>466071.5741464001</v>
      </c>
      <c r="D38">
        <v>6376923.627022996</v>
      </c>
      <c r="E38">
        <v>4306401.310216065</v>
      </c>
      <c r="F38">
        <v>4531004.513228348</v>
      </c>
      <c r="G38">
        <v>5183732.432088322</v>
      </c>
    </row>
    <row r="39" spans="1:7">
      <c r="A39">
        <v>37</v>
      </c>
      <c r="B39">
        <v>20345668.30773942</v>
      </c>
      <c r="C39">
        <v>470824.9824834413</v>
      </c>
      <c r="D39">
        <v>6192543.736082329</v>
      </c>
      <c r="E39">
        <v>4306401.310216065</v>
      </c>
      <c r="F39">
        <v>4358765.158389735</v>
      </c>
      <c r="G39">
        <v>5017133.120567851</v>
      </c>
    </row>
    <row r="40" spans="1:7">
      <c r="A40">
        <v>38</v>
      </c>
      <c r="B40">
        <v>19935453.58687724</v>
      </c>
      <c r="C40">
        <v>475362.4370240831</v>
      </c>
      <c r="D40">
        <v>6060025.877891338</v>
      </c>
      <c r="E40">
        <v>4306401.310216065</v>
      </c>
      <c r="F40">
        <v>4199367.334299934</v>
      </c>
      <c r="G40">
        <v>4894296.627445817</v>
      </c>
    </row>
    <row r="41" spans="1:7">
      <c r="A41">
        <v>39</v>
      </c>
      <c r="B41">
        <v>19736410.57671219</v>
      </c>
      <c r="C41">
        <v>476801.0557457987</v>
      </c>
      <c r="D41">
        <v>5967028.865464934</v>
      </c>
      <c r="E41">
        <v>4306401.310216065</v>
      </c>
      <c r="F41">
        <v>4166046.807637632</v>
      </c>
      <c r="G41">
        <v>4820132.537647758</v>
      </c>
    </row>
    <row r="42" spans="1:7">
      <c r="A42">
        <v>40</v>
      </c>
      <c r="B42">
        <v>19605337.90654827</v>
      </c>
      <c r="C42">
        <v>478569.9185478101</v>
      </c>
      <c r="D42">
        <v>5914238.670470119</v>
      </c>
      <c r="E42">
        <v>4306401.310216065</v>
      </c>
      <c r="F42">
        <v>4127852.112856335</v>
      </c>
      <c r="G42">
        <v>4778275.89445794</v>
      </c>
    </row>
    <row r="43" spans="1:7">
      <c r="A43">
        <v>41</v>
      </c>
      <c r="B43">
        <v>19582324.24982882</v>
      </c>
      <c r="C43">
        <v>478893.9950503925</v>
      </c>
      <c r="D43">
        <v>5907255.270341193</v>
      </c>
      <c r="E43">
        <v>4306401.310216065</v>
      </c>
      <c r="F43">
        <v>4113966.493590273</v>
      </c>
      <c r="G43">
        <v>4775807.180630899</v>
      </c>
    </row>
    <row r="44" spans="1:7">
      <c r="A44">
        <v>42</v>
      </c>
      <c r="B44">
        <v>19136549.19802157</v>
      </c>
      <c r="C44">
        <v>486525.7266009805</v>
      </c>
      <c r="D44">
        <v>5784760.701242359</v>
      </c>
      <c r="E44">
        <v>4306401.310216065</v>
      </c>
      <c r="F44">
        <v>3906411.494626953</v>
      </c>
      <c r="G44">
        <v>4652449.965335212</v>
      </c>
    </row>
    <row r="45" spans="1:7">
      <c r="A45">
        <v>43</v>
      </c>
      <c r="B45">
        <v>18749928.35799135</v>
      </c>
      <c r="C45">
        <v>492459.6506769916</v>
      </c>
      <c r="D45">
        <v>5654364.207030417</v>
      </c>
      <c r="E45">
        <v>4306401.310216065</v>
      </c>
      <c r="F45">
        <v>3763930.462257271</v>
      </c>
      <c r="G45">
        <v>4532772.727810602</v>
      </c>
    </row>
    <row r="46" spans="1:7">
      <c r="A46">
        <v>44</v>
      </c>
      <c r="B46">
        <v>18395682.88747434</v>
      </c>
      <c r="C46">
        <v>499848.0735736493</v>
      </c>
      <c r="D46">
        <v>5553428.542448082</v>
      </c>
      <c r="E46">
        <v>4306401.310216065</v>
      </c>
      <c r="F46">
        <v>3602055.021755997</v>
      </c>
      <c r="G46">
        <v>4433949.939480552</v>
      </c>
    </row>
    <row r="47" spans="1:7">
      <c r="A47">
        <v>45</v>
      </c>
      <c r="B47">
        <v>18080024.57805114</v>
      </c>
      <c r="C47">
        <v>506870.9631007758</v>
      </c>
      <c r="D47">
        <v>5458423.944731871</v>
      </c>
      <c r="E47">
        <v>4306401.310216065</v>
      </c>
      <c r="F47">
        <v>3465976.156688857</v>
      </c>
      <c r="G47">
        <v>4342352.20331357</v>
      </c>
    </row>
    <row r="48" spans="1:7">
      <c r="A48">
        <v>46</v>
      </c>
      <c r="B48">
        <v>17824156.28449024</v>
      </c>
      <c r="C48">
        <v>512460.0974721415</v>
      </c>
      <c r="D48">
        <v>5370240.413704498</v>
      </c>
      <c r="E48">
        <v>4306401.310216065</v>
      </c>
      <c r="F48">
        <v>3369469.904126779</v>
      </c>
      <c r="G48">
        <v>4265584.55897076</v>
      </c>
    </row>
    <row r="49" spans="1:7">
      <c r="A49">
        <v>47</v>
      </c>
      <c r="B49">
        <v>17660425.74925669</v>
      </c>
      <c r="C49">
        <v>517507.3788228462</v>
      </c>
      <c r="D49">
        <v>5337100.545252165</v>
      </c>
      <c r="E49">
        <v>4306401.310216065</v>
      </c>
      <c r="F49">
        <v>3273496.678381818</v>
      </c>
      <c r="G49">
        <v>4225919.8365838</v>
      </c>
    </row>
    <row r="50" spans="1:7">
      <c r="A50">
        <v>48</v>
      </c>
      <c r="B50">
        <v>17564375.18591407</v>
      </c>
      <c r="C50">
        <v>520260.21287878</v>
      </c>
      <c r="D50">
        <v>5313854.89334447</v>
      </c>
      <c r="E50">
        <v>4306401.310216065</v>
      </c>
      <c r="F50">
        <v>3224353.087000458</v>
      </c>
      <c r="G50">
        <v>4199505.682474295</v>
      </c>
    </row>
    <row r="51" spans="1:7">
      <c r="A51">
        <v>49</v>
      </c>
      <c r="B51">
        <v>17544180.28706208</v>
      </c>
      <c r="C51">
        <v>519806.1516350171</v>
      </c>
      <c r="D51">
        <v>5295657.7828021</v>
      </c>
      <c r="E51">
        <v>4306401.310216065</v>
      </c>
      <c r="F51">
        <v>3236555.572197317</v>
      </c>
      <c r="G51">
        <v>4185759.470211585</v>
      </c>
    </row>
    <row r="52" spans="1:7">
      <c r="A52">
        <v>50</v>
      </c>
      <c r="B52">
        <v>17267882.73229297</v>
      </c>
      <c r="C52">
        <v>527660.8014784975</v>
      </c>
      <c r="D52">
        <v>5213677.30903584</v>
      </c>
      <c r="E52">
        <v>4306401.310216065</v>
      </c>
      <c r="F52">
        <v>3114059.414474043</v>
      </c>
      <c r="G52">
        <v>4106083.897088523</v>
      </c>
    </row>
    <row r="53" spans="1:7">
      <c r="A53">
        <v>51</v>
      </c>
      <c r="B53">
        <v>17025296.69981428</v>
      </c>
      <c r="C53">
        <v>534901.8459506242</v>
      </c>
      <c r="D53">
        <v>5135805.842806882</v>
      </c>
      <c r="E53">
        <v>4306401.310216065</v>
      </c>
      <c r="F53">
        <v>3014605.201607618</v>
      </c>
      <c r="G53">
        <v>4033582.499233094</v>
      </c>
    </row>
    <row r="54" spans="1:7">
      <c r="A54">
        <v>52</v>
      </c>
      <c r="B54">
        <v>16795260.60433893</v>
      </c>
      <c r="C54">
        <v>542443.2092605643</v>
      </c>
      <c r="D54">
        <v>5064433.604861473</v>
      </c>
      <c r="E54">
        <v>4306401.310216065</v>
      </c>
      <c r="F54">
        <v>2915362.838937066</v>
      </c>
      <c r="G54">
        <v>3966619.641063756</v>
      </c>
    </row>
    <row r="55" spans="1:7">
      <c r="A55">
        <v>53</v>
      </c>
      <c r="B55">
        <v>16589451.07565644</v>
      </c>
      <c r="C55">
        <v>550220.9341340065</v>
      </c>
      <c r="D55">
        <v>5007431.487638434</v>
      </c>
      <c r="E55">
        <v>4306401.310216065</v>
      </c>
      <c r="F55">
        <v>2817336.718535892</v>
      </c>
      <c r="G55">
        <v>3908060.625132048</v>
      </c>
    </row>
    <row r="56" spans="1:7">
      <c r="A56">
        <v>54</v>
      </c>
      <c r="B56">
        <v>16443485.61146509</v>
      </c>
      <c r="C56">
        <v>554913.1928162746</v>
      </c>
      <c r="D56">
        <v>4952628.7074039</v>
      </c>
      <c r="E56">
        <v>4306401.310216065</v>
      </c>
      <c r="F56">
        <v>2768783.082594535</v>
      </c>
      <c r="G56">
        <v>3860759.318434313</v>
      </c>
    </row>
    <row r="57" spans="1:7">
      <c r="A57">
        <v>55</v>
      </c>
      <c r="B57">
        <v>16356541.49123376</v>
      </c>
      <c r="C57">
        <v>558093.8863725237</v>
      </c>
      <c r="D57">
        <v>4922284.737174295</v>
      </c>
      <c r="E57">
        <v>4306401.310216065</v>
      </c>
      <c r="F57">
        <v>2735082.556343708</v>
      </c>
      <c r="G57">
        <v>3834679.001127168</v>
      </c>
    </row>
    <row r="58" spans="1:7">
      <c r="A58">
        <v>56</v>
      </c>
      <c r="B58">
        <v>16322791.77630007</v>
      </c>
      <c r="C58">
        <v>561349.8548317833</v>
      </c>
      <c r="D58">
        <v>4928228.327569991</v>
      </c>
      <c r="E58">
        <v>4306401.310216065</v>
      </c>
      <c r="F58">
        <v>2691486.117741138</v>
      </c>
      <c r="G58">
        <v>3835326.165941092</v>
      </c>
    </row>
    <row r="59" spans="1:7">
      <c r="A59">
        <v>57</v>
      </c>
      <c r="B59">
        <v>16309569.82794849</v>
      </c>
      <c r="C59">
        <v>561644.4591867647</v>
      </c>
      <c r="D59">
        <v>4920017.111313895</v>
      </c>
      <c r="E59">
        <v>4306401.310216065</v>
      </c>
      <c r="F59">
        <v>2691855.725397657</v>
      </c>
      <c r="G59">
        <v>3829651.221834113</v>
      </c>
    </row>
    <row r="60" spans="1:7">
      <c r="A60">
        <v>58</v>
      </c>
      <c r="B60">
        <v>16114328.98790746</v>
      </c>
      <c r="C60">
        <v>569737.0938047968</v>
      </c>
      <c r="D60">
        <v>4858857.271475953</v>
      </c>
      <c r="E60">
        <v>4306401.310216065</v>
      </c>
      <c r="F60">
        <v>2607530.739268029</v>
      </c>
      <c r="G60">
        <v>3771802.57314262</v>
      </c>
    </row>
    <row r="61" spans="1:7">
      <c r="A61">
        <v>59</v>
      </c>
      <c r="B61">
        <v>15938941.22681317</v>
      </c>
      <c r="C61">
        <v>577750.5997481454</v>
      </c>
      <c r="D61">
        <v>4805004.544990007</v>
      </c>
      <c r="E61">
        <v>4306401.310216065</v>
      </c>
      <c r="F61">
        <v>2530068.874163598</v>
      </c>
      <c r="G61">
        <v>3719715.897695359</v>
      </c>
    </row>
    <row r="62" spans="1:7">
      <c r="A62">
        <v>60</v>
      </c>
      <c r="B62">
        <v>15770785.67442289</v>
      </c>
      <c r="C62">
        <v>585512.7286547509</v>
      </c>
      <c r="D62">
        <v>4748871.223929889</v>
      </c>
      <c r="E62">
        <v>4306401.310216065</v>
      </c>
      <c r="F62">
        <v>2461265.074349887</v>
      </c>
      <c r="G62">
        <v>3668735.337272301</v>
      </c>
    </row>
    <row r="63" spans="1:7">
      <c r="A63">
        <v>61</v>
      </c>
      <c r="B63">
        <v>15629991.90843827</v>
      </c>
      <c r="C63">
        <v>592505.2667722299</v>
      </c>
      <c r="D63">
        <v>4699836.84315533</v>
      </c>
      <c r="E63">
        <v>4306401.310216065</v>
      </c>
      <c r="F63">
        <v>2406469.485495595</v>
      </c>
      <c r="G63">
        <v>3624779.002799052</v>
      </c>
    </row>
    <row r="64" spans="1:7">
      <c r="A64">
        <v>62</v>
      </c>
      <c r="B64">
        <v>15496693.96273025</v>
      </c>
      <c r="C64">
        <v>600181.7921056894</v>
      </c>
      <c r="D64">
        <v>4662779.00328403</v>
      </c>
      <c r="E64">
        <v>4306401.310216065</v>
      </c>
      <c r="F64">
        <v>2340061.779090473</v>
      </c>
      <c r="G64">
        <v>3587270.078033991</v>
      </c>
    </row>
    <row r="65" spans="1:7">
      <c r="A65">
        <v>63</v>
      </c>
      <c r="B65">
        <v>15414084.43885147</v>
      </c>
      <c r="C65">
        <v>604946.3155995226</v>
      </c>
      <c r="D65">
        <v>4638424.089381665</v>
      </c>
      <c r="E65">
        <v>4306401.310216065</v>
      </c>
      <c r="F65">
        <v>2301561.904276754</v>
      </c>
      <c r="G65">
        <v>3562750.819377464</v>
      </c>
    </row>
    <row r="66" spans="1:7">
      <c r="A66">
        <v>64</v>
      </c>
      <c r="B66">
        <v>15382900.18728714</v>
      </c>
      <c r="C66">
        <v>604957.2180867642</v>
      </c>
      <c r="D66">
        <v>4616500.813765039</v>
      </c>
      <c r="E66">
        <v>4306401.310216065</v>
      </c>
      <c r="F66">
        <v>2309205.86028083</v>
      </c>
      <c r="G66">
        <v>3545834.984938444</v>
      </c>
    </row>
    <row r="67" spans="1:7">
      <c r="A67">
        <v>65</v>
      </c>
      <c r="B67">
        <v>15374604.01673776</v>
      </c>
      <c r="C67">
        <v>605759.9644788587</v>
      </c>
      <c r="D67">
        <v>4616999.385308846</v>
      </c>
      <c r="E67">
        <v>4306401.310216065</v>
      </c>
      <c r="F67">
        <v>2301268.648888441</v>
      </c>
      <c r="G67">
        <v>3544174.707845552</v>
      </c>
    </row>
    <row r="68" spans="1:7">
      <c r="A68">
        <v>66</v>
      </c>
      <c r="B68">
        <v>15237067.98862026</v>
      </c>
      <c r="C68">
        <v>613833.5758305717</v>
      </c>
      <c r="D68">
        <v>4572112.463130726</v>
      </c>
      <c r="E68">
        <v>4306401.310216065</v>
      </c>
      <c r="F68">
        <v>2241605.67700646</v>
      </c>
      <c r="G68">
        <v>3503114.962436439</v>
      </c>
    </row>
    <row r="69" spans="1:7">
      <c r="A69">
        <v>67</v>
      </c>
      <c r="B69">
        <v>15109679.33704739</v>
      </c>
      <c r="C69">
        <v>622107.534109039</v>
      </c>
      <c r="D69">
        <v>4531908.508915728</v>
      </c>
      <c r="E69">
        <v>4306401.310216065</v>
      </c>
      <c r="F69">
        <v>2184222.962671927</v>
      </c>
      <c r="G69">
        <v>3465039.021134626</v>
      </c>
    </row>
    <row r="70" spans="1:7">
      <c r="A70">
        <v>68</v>
      </c>
      <c r="B70">
        <v>14991861.92016753</v>
      </c>
      <c r="C70">
        <v>630228.1106817585</v>
      </c>
      <c r="D70">
        <v>4496075.852120419</v>
      </c>
      <c r="E70">
        <v>4306401.310216065</v>
      </c>
      <c r="F70">
        <v>2128454.376734415</v>
      </c>
      <c r="G70">
        <v>3430702.270414873</v>
      </c>
    </row>
    <row r="71" spans="1:7">
      <c r="A71">
        <v>69</v>
      </c>
      <c r="B71">
        <v>14879281.79358644</v>
      </c>
      <c r="C71">
        <v>637799.4807547338</v>
      </c>
      <c r="D71">
        <v>4456563.641408548</v>
      </c>
      <c r="E71">
        <v>4306401.310216065</v>
      </c>
      <c r="F71">
        <v>2082893.609144448</v>
      </c>
      <c r="G71">
        <v>3395623.752062645</v>
      </c>
    </row>
    <row r="72" spans="1:7">
      <c r="A72">
        <v>70</v>
      </c>
      <c r="B72">
        <v>14778995.47542432</v>
      </c>
      <c r="C72">
        <v>645797.5768641881</v>
      </c>
      <c r="D72">
        <v>4426526.737641378</v>
      </c>
      <c r="E72">
        <v>4306401.310216065</v>
      </c>
      <c r="F72">
        <v>2034483.38854528</v>
      </c>
      <c r="G72">
        <v>3365786.462157413</v>
      </c>
    </row>
    <row r="73" spans="1:7">
      <c r="A73">
        <v>71</v>
      </c>
      <c r="B73">
        <v>14692692.7118658</v>
      </c>
      <c r="C73">
        <v>651876.3674506411</v>
      </c>
      <c r="D73">
        <v>4393838.503784342</v>
      </c>
      <c r="E73">
        <v>4306401.310216065</v>
      </c>
      <c r="F73">
        <v>2003342.617246816</v>
      </c>
      <c r="G73">
        <v>3337233.913167936</v>
      </c>
    </row>
    <row r="74" spans="1:7">
      <c r="A74">
        <v>72</v>
      </c>
      <c r="B74">
        <v>14625777.59899789</v>
      </c>
      <c r="C74">
        <v>657137.1433232098</v>
      </c>
      <c r="D74">
        <v>4371333.600885072</v>
      </c>
      <c r="E74">
        <v>4306401.310216065</v>
      </c>
      <c r="F74">
        <v>1973535.606892212</v>
      </c>
      <c r="G74">
        <v>3317369.937681329</v>
      </c>
    </row>
    <row r="75" spans="1:7">
      <c r="A75">
        <v>73</v>
      </c>
      <c r="B75">
        <v>14549084.70293684</v>
      </c>
      <c r="C75">
        <v>664433.394777644</v>
      </c>
      <c r="D75">
        <v>4351096.548843145</v>
      </c>
      <c r="E75">
        <v>4306401.310216065</v>
      </c>
      <c r="F75">
        <v>1929822.878772625</v>
      </c>
      <c r="G75">
        <v>3297330.570327357</v>
      </c>
    </row>
    <row r="76" spans="1:7">
      <c r="A76">
        <v>74</v>
      </c>
      <c r="B76">
        <v>14457990.16811156</v>
      </c>
      <c r="C76">
        <v>672228.9408352962</v>
      </c>
      <c r="D76">
        <v>4320419.68304862</v>
      </c>
      <c r="E76">
        <v>4306401.310216065</v>
      </c>
      <c r="F76">
        <v>1889469.626562451</v>
      </c>
      <c r="G76">
        <v>3269470.60744913</v>
      </c>
    </row>
    <row r="77" spans="1:7">
      <c r="A77">
        <v>75</v>
      </c>
      <c r="B77">
        <v>14373614.64971389</v>
      </c>
      <c r="C77">
        <v>679688.7889519447</v>
      </c>
      <c r="D77">
        <v>4290199.138768584</v>
      </c>
      <c r="E77">
        <v>4306401.310216065</v>
      </c>
      <c r="F77">
        <v>1854718.941183778</v>
      </c>
      <c r="G77">
        <v>3242606.470593513</v>
      </c>
    </row>
    <row r="78" spans="1:7">
      <c r="A78">
        <v>76</v>
      </c>
      <c r="B78">
        <v>14291591.24373374</v>
      </c>
      <c r="C78">
        <v>688054.1853776574</v>
      </c>
      <c r="D78">
        <v>4265001.719724685</v>
      </c>
      <c r="E78">
        <v>4306401.310216065</v>
      </c>
      <c r="F78">
        <v>1813965.348058543</v>
      </c>
      <c r="G78">
        <v>3218168.680356788</v>
      </c>
    </row>
    <row r="79" spans="1:7">
      <c r="A79">
        <v>77</v>
      </c>
      <c r="B79">
        <v>14212714.90973844</v>
      </c>
      <c r="C79">
        <v>695525.1750016732</v>
      </c>
      <c r="D79">
        <v>4236208.635413161</v>
      </c>
      <c r="E79">
        <v>4306401.310216065</v>
      </c>
      <c r="F79">
        <v>1781157.00863936</v>
      </c>
      <c r="G79">
        <v>3193422.780468183</v>
      </c>
    </row>
    <row r="80" spans="1:7">
      <c r="A80">
        <v>78</v>
      </c>
      <c r="B80">
        <v>14140226.20316583</v>
      </c>
      <c r="C80">
        <v>703631.4441559265</v>
      </c>
      <c r="D80">
        <v>4214057.857818491</v>
      </c>
      <c r="E80">
        <v>4306401.310216065</v>
      </c>
      <c r="F80">
        <v>1743715.727878446</v>
      </c>
      <c r="G80">
        <v>3172419.863096898</v>
      </c>
    </row>
    <row r="81" spans="1:7">
      <c r="A81">
        <v>79</v>
      </c>
      <c r="B81">
        <v>14081723.54320688</v>
      </c>
      <c r="C81">
        <v>710075.5956656333</v>
      </c>
      <c r="D81">
        <v>4194315.861380015</v>
      </c>
      <c r="E81">
        <v>4306401.310216065</v>
      </c>
      <c r="F81">
        <v>1716889.556239854</v>
      </c>
      <c r="G81">
        <v>3154041.219705313</v>
      </c>
    </row>
    <row r="82" spans="1:7">
      <c r="A82">
        <v>80</v>
      </c>
      <c r="B82">
        <v>14020186.99245954</v>
      </c>
      <c r="C82">
        <v>716203.4978952336</v>
      </c>
      <c r="D82">
        <v>4169698.44028496</v>
      </c>
      <c r="E82">
        <v>4306401.310216065</v>
      </c>
      <c r="F82">
        <v>1695043.234645828</v>
      </c>
      <c r="G82">
        <v>3132840.509417449</v>
      </c>
    </row>
    <row r="83" spans="1:7">
      <c r="A83">
        <v>81</v>
      </c>
      <c r="B83">
        <v>13951534.7657745</v>
      </c>
      <c r="C83">
        <v>724415.530310971</v>
      </c>
      <c r="D83">
        <v>4146466.991259157</v>
      </c>
      <c r="E83">
        <v>4306401.310216065</v>
      </c>
      <c r="F83">
        <v>1662577.519363777</v>
      </c>
      <c r="G83">
        <v>3111673.414624527</v>
      </c>
    </row>
    <row r="84" spans="1:7">
      <c r="A84">
        <v>82</v>
      </c>
      <c r="B84">
        <v>13890070.9778118</v>
      </c>
      <c r="C84">
        <v>732291.10335902</v>
      </c>
      <c r="D84">
        <v>4126852.426604334</v>
      </c>
      <c r="E84">
        <v>4306401.310216065</v>
      </c>
      <c r="F84">
        <v>1631116.325065958</v>
      </c>
      <c r="G84">
        <v>3093409.812566421</v>
      </c>
    </row>
    <row r="85" spans="1:7">
      <c r="A85">
        <v>83</v>
      </c>
      <c r="B85">
        <v>13829544.9162631</v>
      </c>
      <c r="C85">
        <v>739449.7646499007</v>
      </c>
      <c r="D85">
        <v>4103641.597831545</v>
      </c>
      <c r="E85">
        <v>4306401.310216065</v>
      </c>
      <c r="F85">
        <v>1606136.536590517</v>
      </c>
      <c r="G85">
        <v>3073915.70697507</v>
      </c>
    </row>
    <row r="86" spans="1:7">
      <c r="A86">
        <v>84</v>
      </c>
      <c r="B86">
        <v>13769312.73468306</v>
      </c>
      <c r="C86">
        <v>747881.0346671625</v>
      </c>
      <c r="D86">
        <v>4084129.504092043</v>
      </c>
      <c r="E86">
        <v>4306401.310216065</v>
      </c>
      <c r="F86">
        <v>1575554.398820231</v>
      </c>
      <c r="G86">
        <v>3055346.486887562</v>
      </c>
    </row>
    <row r="87" spans="1:7">
      <c r="A87">
        <v>85</v>
      </c>
      <c r="B87">
        <v>13711635.51298956</v>
      </c>
      <c r="C87">
        <v>755362.7437143696</v>
      </c>
      <c r="D87">
        <v>4062021.663408681</v>
      </c>
      <c r="E87">
        <v>4306401.310216065</v>
      </c>
      <c r="F87">
        <v>1551659.026900068</v>
      </c>
      <c r="G87">
        <v>3036190.768750377</v>
      </c>
    </row>
    <row r="88" spans="1:7">
      <c r="A88">
        <v>86</v>
      </c>
      <c r="B88">
        <v>13663081.16670281</v>
      </c>
      <c r="C88">
        <v>762201.1551733571</v>
      </c>
      <c r="D88">
        <v>4044468.133811911</v>
      </c>
      <c r="E88">
        <v>4306401.310216065</v>
      </c>
      <c r="F88">
        <v>1529090.83688354</v>
      </c>
      <c r="G88">
        <v>3020919.730617934</v>
      </c>
    </row>
    <row r="89" spans="1:7">
      <c r="A89">
        <v>87</v>
      </c>
      <c r="B89">
        <v>13613787.1482301</v>
      </c>
      <c r="C89">
        <v>770216.2768827849</v>
      </c>
      <c r="D89">
        <v>4029238.44015506</v>
      </c>
      <c r="E89">
        <v>4306401.310216065</v>
      </c>
      <c r="F89">
        <v>1501328.089157386</v>
      </c>
      <c r="G89">
        <v>3006603.031818803</v>
      </c>
    </row>
    <row r="90" spans="1:7">
      <c r="A90">
        <v>88</v>
      </c>
      <c r="B90">
        <v>13560847.61857552</v>
      </c>
      <c r="C90">
        <v>778158.7944987878</v>
      </c>
      <c r="D90">
        <v>4009697.791730728</v>
      </c>
      <c r="E90">
        <v>4306401.310216065</v>
      </c>
      <c r="F90">
        <v>1477137.913515068</v>
      </c>
      <c r="G90">
        <v>2989451.808614873</v>
      </c>
    </row>
    <row r="91" spans="1:7">
      <c r="A91">
        <v>89</v>
      </c>
      <c r="B91">
        <v>13513613.74325377</v>
      </c>
      <c r="C91">
        <v>785238.1606676937</v>
      </c>
      <c r="D91">
        <v>3991079.85344876</v>
      </c>
      <c r="E91">
        <v>4306401.310216065</v>
      </c>
      <c r="F91">
        <v>1457390.723367502</v>
      </c>
      <c r="G91">
        <v>2973503.695553753</v>
      </c>
    </row>
    <row r="92" spans="1:7">
      <c r="A92">
        <v>90</v>
      </c>
      <c r="B92">
        <v>13467385.73155276</v>
      </c>
      <c r="C92">
        <v>793380.7455782942</v>
      </c>
      <c r="D92">
        <v>3975788.590097117</v>
      </c>
      <c r="E92">
        <v>4306401.310216065</v>
      </c>
      <c r="F92">
        <v>1432923.066150028</v>
      </c>
      <c r="G92">
        <v>2958892.019511253</v>
      </c>
    </row>
    <row r="93" spans="1:7">
      <c r="A93">
        <v>91</v>
      </c>
      <c r="B93">
        <v>13420584.71087881</v>
      </c>
      <c r="C93">
        <v>800860.999876366</v>
      </c>
      <c r="D93">
        <v>3957095.379968329</v>
      </c>
      <c r="E93">
        <v>4306401.310216065</v>
      </c>
      <c r="F93">
        <v>1412874.537060835</v>
      </c>
      <c r="G93">
        <v>2943352.483757214</v>
      </c>
    </row>
    <row r="94" spans="1:7">
      <c r="A94">
        <v>92</v>
      </c>
      <c r="B94">
        <v>13375082.40452797</v>
      </c>
      <c r="C94">
        <v>809308.7608867369</v>
      </c>
      <c r="D94">
        <v>3941375.081987701</v>
      </c>
      <c r="E94">
        <v>4306401.310216065</v>
      </c>
      <c r="F94">
        <v>1388852.316673057</v>
      </c>
      <c r="G94">
        <v>2929144.934764406</v>
      </c>
    </row>
    <row r="95" spans="1:7">
      <c r="A95">
        <v>93</v>
      </c>
      <c r="B95">
        <v>13335838.85880003</v>
      </c>
      <c r="C95">
        <v>816554.168346711</v>
      </c>
      <c r="D95">
        <v>3926895.750544585</v>
      </c>
      <c r="E95">
        <v>4306401.310216065</v>
      </c>
      <c r="F95">
        <v>1369791.430307874</v>
      </c>
      <c r="G95">
        <v>2916196.199384791</v>
      </c>
    </row>
    <row r="96" spans="1:7">
      <c r="A96">
        <v>94</v>
      </c>
      <c r="B96">
        <v>13296251.87767546</v>
      </c>
      <c r="C96">
        <v>823282.1859601294</v>
      </c>
      <c r="D96">
        <v>3910097.146337344</v>
      </c>
      <c r="E96">
        <v>4306401.310216065</v>
      </c>
      <c r="F96">
        <v>1354324.409847933</v>
      </c>
      <c r="G96">
        <v>2902146.825313986</v>
      </c>
    </row>
    <row r="97" spans="1:7">
      <c r="A97">
        <v>95</v>
      </c>
      <c r="B97">
        <v>13254348.70413433</v>
      </c>
      <c r="C97">
        <v>831574.1608392113</v>
      </c>
      <c r="D97">
        <v>3894458.281795505</v>
      </c>
      <c r="E97">
        <v>4306401.310216065</v>
      </c>
      <c r="F97">
        <v>1333504.492709528</v>
      </c>
      <c r="G97">
        <v>2888410.458574016</v>
      </c>
    </row>
    <row r="98" spans="1:7">
      <c r="A98">
        <v>96</v>
      </c>
      <c r="B98">
        <v>13217100.2623003</v>
      </c>
      <c r="C98">
        <v>839506.5650868273</v>
      </c>
      <c r="D98">
        <v>3881308.039637963</v>
      </c>
      <c r="E98">
        <v>4306401.310216065</v>
      </c>
      <c r="F98">
        <v>1313297.55522104</v>
      </c>
      <c r="G98">
        <v>2876586.792138402</v>
      </c>
    </row>
    <row r="99" spans="1:7">
      <c r="A99">
        <v>97</v>
      </c>
      <c r="B99">
        <v>13180743.94985627</v>
      </c>
      <c r="C99">
        <v>846505.8053709152</v>
      </c>
      <c r="D99">
        <v>3865931.855509877</v>
      </c>
      <c r="E99">
        <v>4306401.310216065</v>
      </c>
      <c r="F99">
        <v>1297687.308415907</v>
      </c>
      <c r="G99">
        <v>2864217.670343509</v>
      </c>
    </row>
    <row r="100" spans="1:7">
      <c r="A100">
        <v>98</v>
      </c>
      <c r="B100">
        <v>13143899.97013132</v>
      </c>
      <c r="C100">
        <v>854926.9367470191</v>
      </c>
      <c r="D100">
        <v>3852758.677579779</v>
      </c>
      <c r="E100">
        <v>4306401.310216065</v>
      </c>
      <c r="F100">
        <v>1277702.801321046</v>
      </c>
      <c r="G100">
        <v>2852110.244267416</v>
      </c>
    </row>
    <row r="101" spans="1:7">
      <c r="A101">
        <v>99</v>
      </c>
      <c r="B101">
        <v>13107539.29485887</v>
      </c>
      <c r="C101">
        <v>862590.1137657922</v>
      </c>
      <c r="D101">
        <v>3837568.279824737</v>
      </c>
      <c r="E101">
        <v>4306401.310216065</v>
      </c>
      <c r="F101">
        <v>1261617.12118796</v>
      </c>
      <c r="G101">
        <v>2839362.469864313</v>
      </c>
    </row>
    <row r="102" spans="1:7">
      <c r="A102">
        <v>100</v>
      </c>
      <c r="B102">
        <v>13075698.02583691</v>
      </c>
      <c r="C102">
        <v>869792.2882318714</v>
      </c>
      <c r="D102">
        <v>3824767.545624375</v>
      </c>
      <c r="E102">
        <v>4306401.310216065</v>
      </c>
      <c r="F102">
        <v>1246125.416430881</v>
      </c>
      <c r="G102">
        <v>2828611.465333718</v>
      </c>
    </row>
    <row r="103" spans="1:7">
      <c r="A103">
        <v>101</v>
      </c>
      <c r="B103">
        <v>13043992.09695847</v>
      </c>
      <c r="C103">
        <v>878013.0040172689</v>
      </c>
      <c r="D103">
        <v>3813595.29225741</v>
      </c>
      <c r="E103">
        <v>4306401.310216065</v>
      </c>
      <c r="F103">
        <v>1227432.727352792</v>
      </c>
      <c r="G103">
        <v>2818549.763114931</v>
      </c>
    </row>
    <row r="104" spans="1:7">
      <c r="A104">
        <v>102</v>
      </c>
      <c r="B104">
        <v>13010542.37377728</v>
      </c>
      <c r="C104">
        <v>886064.9969541691</v>
      </c>
      <c r="D104">
        <v>3799936.591679924</v>
      </c>
      <c r="E104">
        <v>4306401.310216065</v>
      </c>
      <c r="F104">
        <v>1211144.294205101</v>
      </c>
      <c r="G104">
        <v>2806995.180722023</v>
      </c>
    </row>
    <row r="105" spans="1:7">
      <c r="A105">
        <v>103</v>
      </c>
      <c r="B105">
        <v>12980504.66105841</v>
      </c>
      <c r="C105">
        <v>893192.3270282707</v>
      </c>
      <c r="D105">
        <v>3786867.379985162</v>
      </c>
      <c r="E105">
        <v>4306401.310216065</v>
      </c>
      <c r="F105">
        <v>1197819.898189957</v>
      </c>
      <c r="G105">
        <v>2796223.745638957</v>
      </c>
    </row>
    <row r="106" spans="1:7">
      <c r="A106">
        <v>104</v>
      </c>
      <c r="B106">
        <v>12951434.99200311</v>
      </c>
      <c r="C106">
        <v>901313.2089930119</v>
      </c>
      <c r="D106">
        <v>3776074.162253701</v>
      </c>
      <c r="E106">
        <v>4306401.310216065</v>
      </c>
      <c r="F106">
        <v>1181362.027249046</v>
      </c>
      <c r="G106">
        <v>2786284.28329129</v>
      </c>
    </row>
    <row r="107" spans="1:7">
      <c r="A107">
        <v>105</v>
      </c>
      <c r="B107">
        <v>12921851.59725652</v>
      </c>
      <c r="C107">
        <v>908723.1312063453</v>
      </c>
      <c r="D107">
        <v>3762923.059153387</v>
      </c>
      <c r="E107">
        <v>4306401.310216065</v>
      </c>
      <c r="F107">
        <v>1168024.250873438</v>
      </c>
      <c r="G107">
        <v>2775779.845807279</v>
      </c>
    </row>
    <row r="108" spans="1:7">
      <c r="A108">
        <v>106</v>
      </c>
      <c r="B108">
        <v>12892602.0412932</v>
      </c>
      <c r="C108">
        <v>917224.5507411233</v>
      </c>
      <c r="D108">
        <v>3751485.262996074</v>
      </c>
      <c r="E108">
        <v>4306401.310216065</v>
      </c>
      <c r="F108">
        <v>1151611.912498665</v>
      </c>
      <c r="G108">
        <v>2765879.004841269</v>
      </c>
    </row>
    <row r="109" spans="1:7">
      <c r="A109">
        <v>107</v>
      </c>
      <c r="B109">
        <v>12866798.54878582</v>
      </c>
      <c r="C109">
        <v>924695.3334400919</v>
      </c>
      <c r="D109">
        <v>3740858.793913456</v>
      </c>
      <c r="E109">
        <v>4306401.310216065</v>
      </c>
      <c r="F109">
        <v>1138095.226265059</v>
      </c>
      <c r="G109">
        <v>2756747.884951147</v>
      </c>
    </row>
    <row r="110" spans="1:7">
      <c r="A110">
        <v>108</v>
      </c>
      <c r="B110">
        <v>12841079.66819669</v>
      </c>
      <c r="C110">
        <v>931504.6685125211</v>
      </c>
      <c r="D110">
        <v>3728797.904362044</v>
      </c>
      <c r="E110">
        <v>4306401.310216065</v>
      </c>
      <c r="F110">
        <v>1127318.921851173</v>
      </c>
      <c r="G110">
        <v>2747056.863254887</v>
      </c>
    </row>
    <row r="111" spans="1:7">
      <c r="A111">
        <v>109</v>
      </c>
      <c r="B111">
        <v>12814007.47602243</v>
      </c>
      <c r="C111">
        <v>939788.2012183745</v>
      </c>
      <c r="D111">
        <v>3717390.066322721</v>
      </c>
      <c r="E111">
        <v>4306401.310216065</v>
      </c>
      <c r="F111">
        <v>1112983.339709897</v>
      </c>
      <c r="G111">
        <v>2737444.558555372</v>
      </c>
    </row>
    <row r="112" spans="1:7">
      <c r="A112">
        <v>110</v>
      </c>
      <c r="B112">
        <v>12789632.45800847</v>
      </c>
      <c r="C112">
        <v>947840.4502897086</v>
      </c>
      <c r="D112">
        <v>3707605.965273065</v>
      </c>
      <c r="E112">
        <v>4306401.310216065</v>
      </c>
      <c r="F112">
        <v>1098787.346826035</v>
      </c>
      <c r="G112">
        <v>2728997.385403599</v>
      </c>
    </row>
    <row r="113" spans="1:7">
      <c r="A113">
        <v>111</v>
      </c>
      <c r="B113">
        <v>12766024.08224236</v>
      </c>
      <c r="C113">
        <v>954833.8131118723</v>
      </c>
      <c r="D113">
        <v>3696455.319703471</v>
      </c>
      <c r="E113">
        <v>4306401.310216065</v>
      </c>
      <c r="F113">
        <v>1087940.75998371</v>
      </c>
      <c r="G113">
        <v>2720392.879227244</v>
      </c>
    </row>
    <row r="114" spans="1:7">
      <c r="A114">
        <v>112</v>
      </c>
      <c r="B114">
        <v>12742153.48317564</v>
      </c>
      <c r="C114">
        <v>963250.9822273027</v>
      </c>
      <c r="D114">
        <v>3686765.644544111</v>
      </c>
      <c r="E114">
        <v>4306401.310216065</v>
      </c>
      <c r="F114">
        <v>1073888.382215961</v>
      </c>
      <c r="G114">
        <v>2711847.163972198</v>
      </c>
    </row>
    <row r="115" spans="1:7">
      <c r="A115">
        <v>113</v>
      </c>
      <c r="B115">
        <v>12718350.50288381</v>
      </c>
      <c r="C115">
        <v>970929.4648036899</v>
      </c>
      <c r="D115">
        <v>3675626.771862795</v>
      </c>
      <c r="E115">
        <v>4306401.310216065</v>
      </c>
      <c r="F115">
        <v>1062528.80794609</v>
      </c>
      <c r="G115">
        <v>2702864.148055166</v>
      </c>
    </row>
    <row r="116" spans="1:7">
      <c r="A116">
        <v>114</v>
      </c>
      <c r="B116">
        <v>12697192.73923275</v>
      </c>
      <c r="C116">
        <v>978206.1443455676</v>
      </c>
      <c r="D116">
        <v>3665972.674154657</v>
      </c>
      <c r="E116">
        <v>4306401.310216065</v>
      </c>
      <c r="F116">
        <v>1051523.356535072</v>
      </c>
      <c r="G116">
        <v>2695089.25398139</v>
      </c>
    </row>
    <row r="117" spans="1:7">
      <c r="A117">
        <v>115</v>
      </c>
      <c r="B117">
        <v>12676359.63783621</v>
      </c>
      <c r="C117">
        <v>986461.9808717908</v>
      </c>
      <c r="D117">
        <v>3657517.26428643</v>
      </c>
      <c r="E117">
        <v>4306401.310216065</v>
      </c>
      <c r="F117">
        <v>1038192.243364738</v>
      </c>
      <c r="G117">
        <v>2687786.83909719</v>
      </c>
    </row>
    <row r="118" spans="1:7">
      <c r="A118">
        <v>116</v>
      </c>
      <c r="B118">
        <v>12654365.03880436</v>
      </c>
      <c r="C118">
        <v>994526.5896775711</v>
      </c>
      <c r="D118">
        <v>3647356.294068239</v>
      </c>
      <c r="E118">
        <v>4306401.310216065</v>
      </c>
      <c r="F118">
        <v>1026542.010356341</v>
      </c>
      <c r="G118">
        <v>2679538.834486143</v>
      </c>
    </row>
    <row r="119" spans="1:7">
      <c r="A119">
        <v>117</v>
      </c>
      <c r="B119">
        <v>12634362.51937196</v>
      </c>
      <c r="C119">
        <v>1001687.640568182</v>
      </c>
      <c r="D119">
        <v>3637534.669008884</v>
      </c>
      <c r="E119">
        <v>4306401.310216065</v>
      </c>
      <c r="F119">
        <v>1016949.546634301</v>
      </c>
      <c r="G119">
        <v>2671789.35294453</v>
      </c>
    </row>
    <row r="120" spans="1:7">
      <c r="A120">
        <v>118</v>
      </c>
      <c r="B120">
        <v>12615144.64138059</v>
      </c>
      <c r="C120">
        <v>1009818.271798788</v>
      </c>
      <c r="D120">
        <v>3629298.908737241</v>
      </c>
      <c r="E120">
        <v>4306401.310216065</v>
      </c>
      <c r="F120">
        <v>1005095.453012517</v>
      </c>
      <c r="G120">
        <v>2664530.697615976</v>
      </c>
    </row>
    <row r="121" spans="1:7">
      <c r="A121">
        <v>119</v>
      </c>
      <c r="B121">
        <v>12595628.63084268</v>
      </c>
      <c r="C121">
        <v>1017137.330738065</v>
      </c>
      <c r="D121">
        <v>3619442.134247712</v>
      </c>
      <c r="E121">
        <v>4306401.310216065</v>
      </c>
      <c r="F121">
        <v>995650.0801171889</v>
      </c>
      <c r="G121">
        <v>2656997.775523647</v>
      </c>
    </row>
    <row r="122" spans="1:7">
      <c r="A122">
        <v>120</v>
      </c>
      <c r="B122">
        <v>12576204.27174656</v>
      </c>
      <c r="C122">
        <v>1025629.851657004</v>
      </c>
      <c r="D122">
        <v>3610655.086040016</v>
      </c>
      <c r="E122">
        <v>4306401.310216065</v>
      </c>
      <c r="F122">
        <v>983788.2083623486</v>
      </c>
      <c r="G122">
        <v>2649729.815471132</v>
      </c>
    </row>
    <row r="123" spans="1:7">
      <c r="A123">
        <v>121</v>
      </c>
      <c r="B123">
        <v>12558898.57249022</v>
      </c>
      <c r="C123">
        <v>1033175.473347491</v>
      </c>
      <c r="D123">
        <v>3602488.127764633</v>
      </c>
      <c r="E123">
        <v>4306401.310216065</v>
      </c>
      <c r="F123">
        <v>973824.1495760455</v>
      </c>
      <c r="G123">
        <v>2643009.511585988</v>
      </c>
    </row>
    <row r="124" spans="1:7">
      <c r="A124">
        <v>122</v>
      </c>
      <c r="B124">
        <v>12541804.21223431</v>
      </c>
      <c r="C124">
        <v>1039894.892296908</v>
      </c>
      <c r="D124">
        <v>3593377.711864227</v>
      </c>
      <c r="E124">
        <v>4306401.310216065</v>
      </c>
      <c r="F124">
        <v>966108.051216625</v>
      </c>
      <c r="G124">
        <v>2636022.24664049</v>
      </c>
    </row>
    <row r="125" spans="1:7">
      <c r="A125">
        <v>123</v>
      </c>
      <c r="B125">
        <v>12523776.39801536</v>
      </c>
      <c r="C125">
        <v>1048107.816560652</v>
      </c>
      <c r="D125">
        <v>3584590.576400534</v>
      </c>
      <c r="E125">
        <v>4306401.310216065</v>
      </c>
      <c r="F125">
        <v>955728.57259208</v>
      </c>
      <c r="G125">
        <v>2628948.122246025</v>
      </c>
    </row>
    <row r="126" spans="1:7">
      <c r="A126">
        <v>124</v>
      </c>
      <c r="B126">
        <v>12507367.86468383</v>
      </c>
      <c r="C126">
        <v>1056220.673036033</v>
      </c>
      <c r="D126">
        <v>3576912.533519775</v>
      </c>
      <c r="E126">
        <v>4306401.310216065</v>
      </c>
      <c r="F126">
        <v>945229.7450471867</v>
      </c>
      <c r="G126">
        <v>2622603.602864772</v>
      </c>
    </row>
    <row r="127" spans="1:7">
      <c r="A127">
        <v>125</v>
      </c>
      <c r="B127">
        <v>12491554.81048362</v>
      </c>
      <c r="C127">
        <v>1063159.479680156</v>
      </c>
      <c r="D127">
        <v>3568366.704659709</v>
      </c>
      <c r="E127">
        <v>4306401.310216065</v>
      </c>
      <c r="F127">
        <v>937320.2997387265</v>
      </c>
      <c r="G127">
        <v>2616307.016188961</v>
      </c>
    </row>
    <row r="128" spans="1:7">
      <c r="A128">
        <v>126</v>
      </c>
      <c r="B128">
        <v>12475638.467121</v>
      </c>
      <c r="C128">
        <v>1071553.01857179</v>
      </c>
      <c r="D128">
        <v>3560823.758828063</v>
      </c>
      <c r="E128">
        <v>4306401.310216065</v>
      </c>
      <c r="F128">
        <v>926914.6437441175</v>
      </c>
      <c r="G128">
        <v>2609945.735760968</v>
      </c>
    </row>
    <row r="129" spans="1:7">
      <c r="A129">
        <v>127</v>
      </c>
      <c r="B129">
        <v>12459668.29475767</v>
      </c>
      <c r="C129">
        <v>1079172.912538777</v>
      </c>
      <c r="D129">
        <v>3552224.840652158</v>
      </c>
      <c r="E129">
        <v>4306401.310216065</v>
      </c>
      <c r="F129">
        <v>918553.4605742468</v>
      </c>
      <c r="G129">
        <v>2603315.770776425</v>
      </c>
    </row>
    <row r="130" spans="1:7">
      <c r="A130">
        <v>128</v>
      </c>
      <c r="B130">
        <v>12445361.46122457</v>
      </c>
      <c r="C130">
        <v>1086422.413056999</v>
      </c>
      <c r="D130">
        <v>3544629.361017255</v>
      </c>
      <c r="E130">
        <v>4306401.310216065</v>
      </c>
      <c r="F130">
        <v>910430.5489172762</v>
      </c>
      <c r="G130">
        <v>2597477.828016979</v>
      </c>
    </row>
    <row r="131" spans="1:7">
      <c r="A131">
        <v>129</v>
      </c>
      <c r="B131">
        <v>12431427.45074476</v>
      </c>
      <c r="C131">
        <v>1094660.776053764</v>
      </c>
      <c r="D131">
        <v>3537944.783032696</v>
      </c>
      <c r="E131">
        <v>4306401.310216065</v>
      </c>
      <c r="F131">
        <v>900467.4003448077</v>
      </c>
      <c r="G131">
        <v>2591953.181097427</v>
      </c>
    </row>
    <row r="132" spans="1:7">
      <c r="A132">
        <v>130</v>
      </c>
      <c r="B132">
        <v>12416663.48018392</v>
      </c>
      <c r="C132">
        <v>1102673.967169341</v>
      </c>
      <c r="D132">
        <v>3530010.68859703</v>
      </c>
      <c r="E132">
        <v>4306401.310216065</v>
      </c>
      <c r="F132">
        <v>891779.2765754123</v>
      </c>
      <c r="G132">
        <v>2585798.237626067</v>
      </c>
    </row>
    <row r="133" spans="1:7">
      <c r="A133">
        <v>131</v>
      </c>
      <c r="B133">
        <v>12403108.97580336</v>
      </c>
      <c r="C133">
        <v>1109786.370475625</v>
      </c>
      <c r="D133">
        <v>3522292.203027863</v>
      </c>
      <c r="E133">
        <v>4306401.310216065</v>
      </c>
      <c r="F133">
        <v>884632.721352436</v>
      </c>
      <c r="G133">
        <v>2579996.370731369</v>
      </c>
    </row>
    <row r="134" spans="1:7">
      <c r="A134">
        <v>132</v>
      </c>
      <c r="B134">
        <v>12390168.95133972</v>
      </c>
      <c r="C134">
        <v>1117895.34428596</v>
      </c>
      <c r="D134">
        <v>3515707.751567437</v>
      </c>
      <c r="E134">
        <v>4306401.310216065</v>
      </c>
      <c r="F134">
        <v>875707.8013328057</v>
      </c>
      <c r="G134">
        <v>2574456.74393745</v>
      </c>
    </row>
    <row r="135" spans="1:7">
      <c r="A135">
        <v>133</v>
      </c>
      <c r="B135">
        <v>12377060.05914103</v>
      </c>
      <c r="C135">
        <v>1125052.923508361</v>
      </c>
      <c r="D135">
        <v>3507983.855828371</v>
      </c>
      <c r="E135">
        <v>4306401.310216065</v>
      </c>
      <c r="F135">
        <v>868783.0371359166</v>
      </c>
      <c r="G135">
        <v>2568838.932452319</v>
      </c>
    </row>
    <row r="136" spans="1:7">
      <c r="A136">
        <v>134</v>
      </c>
      <c r="B136">
        <v>12363955.64999058</v>
      </c>
      <c r="C136">
        <v>1133494.8841563</v>
      </c>
      <c r="D136">
        <v>3500931.625278789</v>
      </c>
      <c r="E136">
        <v>4306401.310216065</v>
      </c>
      <c r="F136">
        <v>859846.1192334753</v>
      </c>
      <c r="G136">
        <v>2563281.711105949</v>
      </c>
    </row>
    <row r="137" spans="1:7">
      <c r="A137">
        <v>135</v>
      </c>
      <c r="B137">
        <v>12352223.27112421</v>
      </c>
      <c r="C137">
        <v>1141043.894342064</v>
      </c>
      <c r="D137">
        <v>3494391.972971028</v>
      </c>
      <c r="E137">
        <v>4306401.310216065</v>
      </c>
      <c r="F137">
        <v>852240.8080178822</v>
      </c>
      <c r="G137">
        <v>2558145.285577172</v>
      </c>
    </row>
    <row r="138" spans="1:7">
      <c r="A138">
        <v>136</v>
      </c>
      <c r="B138">
        <v>12340733.28763294</v>
      </c>
      <c r="C138">
        <v>1147570.882158427</v>
      </c>
      <c r="D138">
        <v>3487236.802119466</v>
      </c>
      <c r="E138">
        <v>4306401.310216065</v>
      </c>
      <c r="F138">
        <v>846588.7663757824</v>
      </c>
      <c r="G138">
        <v>2552935.526763198</v>
      </c>
    </row>
    <row r="139" spans="1:7">
      <c r="A139">
        <v>137</v>
      </c>
      <c r="B139">
        <v>12328574.93737461</v>
      </c>
      <c r="C139">
        <v>1155661.789987737</v>
      </c>
      <c r="D139">
        <v>3480183.372318013</v>
      </c>
      <c r="E139">
        <v>4306401.310216065</v>
      </c>
      <c r="F139">
        <v>838797.9535293549</v>
      </c>
      <c r="G139">
        <v>2547530.51132344</v>
      </c>
    </row>
    <row r="140" spans="1:7">
      <c r="A140">
        <v>138</v>
      </c>
      <c r="B140">
        <v>12317435.05411764</v>
      </c>
      <c r="C140">
        <v>1163778.521465283</v>
      </c>
      <c r="D140">
        <v>3473919.911650908</v>
      </c>
      <c r="E140">
        <v>4306401.310216065</v>
      </c>
      <c r="F140">
        <v>830744.3788602171</v>
      </c>
      <c r="G140">
        <v>2542590.931925169</v>
      </c>
    </row>
    <row r="141" spans="1:7">
      <c r="A141">
        <v>139</v>
      </c>
      <c r="B141">
        <v>12306749.10989154</v>
      </c>
      <c r="C141">
        <v>1170576.761726813</v>
      </c>
      <c r="D141">
        <v>3467115.607875435</v>
      </c>
      <c r="E141">
        <v>4306401.310216065</v>
      </c>
      <c r="F141">
        <v>824824.4640182056</v>
      </c>
      <c r="G141">
        <v>2537830.966055018</v>
      </c>
    </row>
    <row r="142" spans="1:7">
      <c r="A142">
        <v>140</v>
      </c>
      <c r="B142">
        <v>12296050.33991344</v>
      </c>
      <c r="C142">
        <v>1178916.760642235</v>
      </c>
      <c r="D142">
        <v>3461000.206810046</v>
      </c>
      <c r="E142">
        <v>4306401.310216065</v>
      </c>
      <c r="F142">
        <v>816821.8270074995</v>
      </c>
      <c r="G142">
        <v>2532910.235237592</v>
      </c>
    </row>
    <row r="143" spans="1:7">
      <c r="A143">
        <v>141</v>
      </c>
      <c r="B143">
        <v>12285253.80564142</v>
      </c>
      <c r="C143">
        <v>1186404.454261878</v>
      </c>
      <c r="D143">
        <v>3454101.781593303</v>
      </c>
      <c r="E143">
        <v>4306401.310216065</v>
      </c>
      <c r="F143">
        <v>810497.7762739687</v>
      </c>
      <c r="G143">
        <v>2527848.483296202</v>
      </c>
    </row>
    <row r="144" spans="1:7">
      <c r="A144">
        <v>142</v>
      </c>
      <c r="B144">
        <v>12275542.59818474</v>
      </c>
      <c r="C144">
        <v>1193543.713559807</v>
      </c>
      <c r="D144">
        <v>3447919.873812013</v>
      </c>
      <c r="E144">
        <v>4306401.310216065</v>
      </c>
      <c r="F144">
        <v>804343.4950230592</v>
      </c>
      <c r="G144">
        <v>2523334.205573799</v>
      </c>
    </row>
    <row r="145" spans="1:7">
      <c r="A145">
        <v>143</v>
      </c>
      <c r="B145">
        <v>12266198.25224085</v>
      </c>
      <c r="C145">
        <v>1201730.123196167</v>
      </c>
      <c r="D145">
        <v>3442434.637716866</v>
      </c>
      <c r="E145">
        <v>4306401.310216065</v>
      </c>
      <c r="F145">
        <v>796626.0300618681</v>
      </c>
      <c r="G145">
        <v>2519006.151049888</v>
      </c>
    </row>
    <row r="146" spans="1:7">
      <c r="A146">
        <v>144</v>
      </c>
      <c r="B146">
        <v>12256247.75848387</v>
      </c>
      <c r="C146">
        <v>1209633.624845231</v>
      </c>
      <c r="D146">
        <v>3436003.487088597</v>
      </c>
      <c r="E146">
        <v>4306401.310216065</v>
      </c>
      <c r="F146">
        <v>789953.0108973627</v>
      </c>
      <c r="G146">
        <v>2514256.325436616</v>
      </c>
    </row>
    <row r="147" spans="1:7">
      <c r="A147">
        <v>145</v>
      </c>
      <c r="B147">
        <v>12247055.6643219</v>
      </c>
      <c r="C147">
        <v>1216603.813190269</v>
      </c>
      <c r="D147">
        <v>3429736.536770151</v>
      </c>
      <c r="E147">
        <v>4306401.310216065</v>
      </c>
      <c r="F147">
        <v>784523.3574493773</v>
      </c>
      <c r="G147">
        <v>2509790.646696038</v>
      </c>
    </row>
    <row r="148" spans="1:7">
      <c r="A148">
        <v>146</v>
      </c>
      <c r="B148">
        <v>12238344.629407</v>
      </c>
      <c r="C148">
        <v>1224650.025782236</v>
      </c>
      <c r="D148">
        <v>3424285.741668236</v>
      </c>
      <c r="E148">
        <v>4306401.310216065</v>
      </c>
      <c r="F148">
        <v>777585.8813440467</v>
      </c>
      <c r="G148">
        <v>2505421.670396419</v>
      </c>
    </row>
    <row r="149" spans="1:7">
      <c r="A149">
        <v>147</v>
      </c>
      <c r="B149">
        <v>12229540.05288778</v>
      </c>
      <c r="C149">
        <v>1231547.787866813</v>
      </c>
      <c r="D149">
        <v>3418039.577716407</v>
      </c>
      <c r="E149">
        <v>4306401.310216065</v>
      </c>
      <c r="F149">
        <v>772427.2158688771</v>
      </c>
      <c r="G149">
        <v>2501124.161219611</v>
      </c>
    </row>
    <row r="150" spans="1:7">
      <c r="A150">
        <v>148</v>
      </c>
      <c r="B150">
        <v>12220706.56704776</v>
      </c>
      <c r="C150">
        <v>1239894.50344411</v>
      </c>
      <c r="D150">
        <v>3412181.907155097</v>
      </c>
      <c r="E150">
        <v>4306401.310216065</v>
      </c>
      <c r="F150">
        <v>765488.4599317022</v>
      </c>
      <c r="G150">
        <v>2496740.386300785</v>
      </c>
    </row>
    <row r="151" spans="1:7">
      <c r="A151">
        <v>149</v>
      </c>
      <c r="B151">
        <v>12212789.53946316</v>
      </c>
      <c r="C151">
        <v>1247383.062323325</v>
      </c>
      <c r="D151">
        <v>3406773.758741241</v>
      </c>
      <c r="E151">
        <v>4306401.310216065</v>
      </c>
      <c r="F151">
        <v>759532.8643578187</v>
      </c>
      <c r="G151">
        <v>2492698.543824708</v>
      </c>
    </row>
    <row r="152" spans="1:7">
      <c r="A152">
        <v>150</v>
      </c>
      <c r="B152">
        <v>12205105.69224386</v>
      </c>
      <c r="C152">
        <v>1253600.715312719</v>
      </c>
      <c r="D152">
        <v>3401001.779378911</v>
      </c>
      <c r="E152">
        <v>4306401.310216065</v>
      </c>
      <c r="F152">
        <v>755369.3612779953</v>
      </c>
      <c r="G152">
        <v>2488732.526058163</v>
      </c>
    </row>
    <row r="153" spans="1:7">
      <c r="A153">
        <v>151</v>
      </c>
      <c r="B153">
        <v>12196936.76835798</v>
      </c>
      <c r="C153">
        <v>1261504.213692849</v>
      </c>
      <c r="D153">
        <v>3395158.99554525</v>
      </c>
      <c r="E153">
        <v>4306401.310216065</v>
      </c>
      <c r="F153">
        <v>749384.4532096498</v>
      </c>
      <c r="G153">
        <v>2484487.795694163</v>
      </c>
    </row>
    <row r="154" spans="1:7">
      <c r="A154">
        <v>152</v>
      </c>
      <c r="B154">
        <v>12189430.64281514</v>
      </c>
      <c r="C154">
        <v>1269570.669664368</v>
      </c>
      <c r="D154">
        <v>3389888.147624159</v>
      </c>
      <c r="E154">
        <v>4306401.310216065</v>
      </c>
      <c r="F154">
        <v>743038.6215269121</v>
      </c>
      <c r="G154">
        <v>2480531.893783639</v>
      </c>
    </row>
    <row r="155" spans="1:7">
      <c r="A155">
        <v>153</v>
      </c>
      <c r="B155">
        <v>12182267.69109248</v>
      </c>
      <c r="C155">
        <v>1276120.460624989</v>
      </c>
      <c r="D155">
        <v>3384323.138122708</v>
      </c>
      <c r="E155">
        <v>4306401.310216065</v>
      </c>
      <c r="F155">
        <v>738562.6207715339</v>
      </c>
      <c r="G155">
        <v>2476860.161357188</v>
      </c>
    </row>
    <row r="156" spans="1:7">
      <c r="A156">
        <v>154</v>
      </c>
      <c r="B156">
        <v>12175145.6765127</v>
      </c>
      <c r="C156">
        <v>1284370.137879907</v>
      </c>
      <c r="D156">
        <v>3379204.430123084</v>
      </c>
      <c r="E156">
        <v>4306401.310216065</v>
      </c>
      <c r="F156">
        <v>732231.272027827</v>
      </c>
      <c r="G156">
        <v>2472938.52626582</v>
      </c>
    </row>
    <row r="157" spans="1:7">
      <c r="A157">
        <v>155</v>
      </c>
      <c r="B157">
        <v>12167912.25182531</v>
      </c>
      <c r="C157">
        <v>1291631.442272703</v>
      </c>
      <c r="D157">
        <v>3373511.908755548</v>
      </c>
      <c r="E157">
        <v>4306401.310216065</v>
      </c>
      <c r="F157">
        <v>727384.1845392354</v>
      </c>
      <c r="G157">
        <v>2468983.406041762</v>
      </c>
    </row>
    <row r="158" spans="1:7">
      <c r="A158">
        <v>156</v>
      </c>
      <c r="B158">
        <v>12161400.6879736</v>
      </c>
      <c r="C158">
        <v>1298559.006217021</v>
      </c>
      <c r="D158">
        <v>3368353.383178307</v>
      </c>
      <c r="E158">
        <v>4306401.310216065</v>
      </c>
      <c r="F158">
        <v>722663.8336785038</v>
      </c>
      <c r="G158">
        <v>2465423.154683701</v>
      </c>
    </row>
    <row r="159" spans="1:7">
      <c r="A159">
        <v>157</v>
      </c>
      <c r="B159">
        <v>12155228.26868675</v>
      </c>
      <c r="C159">
        <v>1306654.023396682</v>
      </c>
      <c r="D159">
        <v>3363713.438106986</v>
      </c>
      <c r="E159">
        <v>4306401.310216065</v>
      </c>
      <c r="F159">
        <v>716522.7383528908</v>
      </c>
      <c r="G159">
        <v>2461936.758614132</v>
      </c>
    </row>
    <row r="160" spans="1:7">
      <c r="A160">
        <v>158</v>
      </c>
      <c r="B160">
        <v>12148609.33108961</v>
      </c>
      <c r="C160">
        <v>1314374.582219465</v>
      </c>
      <c r="D160">
        <v>3358349.897921548</v>
      </c>
      <c r="E160">
        <v>4306401.310216065</v>
      </c>
      <c r="F160">
        <v>711302.4918705627</v>
      </c>
      <c r="G160">
        <v>2458181.048861968</v>
      </c>
    </row>
    <row r="161" spans="1:7">
      <c r="A161">
        <v>159</v>
      </c>
      <c r="B161">
        <v>12142472.63454971</v>
      </c>
      <c r="C161">
        <v>1321082.794012103</v>
      </c>
      <c r="D161">
        <v>3353143.524262324</v>
      </c>
      <c r="E161">
        <v>4306401.310216065</v>
      </c>
      <c r="F161">
        <v>707159.6428532327</v>
      </c>
      <c r="G161">
        <v>2454685.363205983</v>
      </c>
    </row>
    <row r="162" spans="1:7">
      <c r="A162">
        <v>160</v>
      </c>
      <c r="B162">
        <v>12136713.40482984</v>
      </c>
      <c r="C162">
        <v>1329013.238581659</v>
      </c>
      <c r="D162">
        <v>3348504.206508244</v>
      </c>
      <c r="E162">
        <v>4306401.310216065</v>
      </c>
      <c r="F162">
        <v>701644.4375871763</v>
      </c>
      <c r="G162">
        <v>2451150.211936696</v>
      </c>
    </row>
    <row r="163" spans="1:7">
      <c r="A163">
        <v>161</v>
      </c>
      <c r="B163">
        <v>12130905.39229297</v>
      </c>
      <c r="C163">
        <v>1335508.550132436</v>
      </c>
      <c r="D163">
        <v>3343351.063808648</v>
      </c>
      <c r="E163">
        <v>4306401.310216065</v>
      </c>
      <c r="F163">
        <v>697821.6022162647</v>
      </c>
      <c r="G163">
        <v>2447822.865919555</v>
      </c>
    </row>
    <row r="164" spans="1:7">
      <c r="A164">
        <v>162</v>
      </c>
      <c r="B164">
        <v>12125059.15200771</v>
      </c>
      <c r="C164">
        <v>1343696.670995111</v>
      </c>
      <c r="D164">
        <v>3338350.621961389</v>
      </c>
      <c r="E164">
        <v>4306401.310216065</v>
      </c>
      <c r="F164">
        <v>692327.6218973167</v>
      </c>
      <c r="G164">
        <v>2444282.926937826</v>
      </c>
    </row>
    <row r="165" spans="1:7">
      <c r="A165">
        <v>163</v>
      </c>
      <c r="B165">
        <v>12119834.8348917</v>
      </c>
      <c r="C165">
        <v>1351048.138751597</v>
      </c>
      <c r="D165">
        <v>3333764.551353709</v>
      </c>
      <c r="E165">
        <v>4306401.310216065</v>
      </c>
      <c r="F165">
        <v>687587.5190234706</v>
      </c>
      <c r="G165">
        <v>2441033.315546864</v>
      </c>
    </row>
    <row r="166" spans="1:7">
      <c r="A166">
        <v>164</v>
      </c>
      <c r="B166">
        <v>12114816.70456904</v>
      </c>
      <c r="C166">
        <v>1356789.961678847</v>
      </c>
      <c r="D166">
        <v>3329042.566484116</v>
      </c>
      <c r="E166">
        <v>4306401.310216065</v>
      </c>
      <c r="F166">
        <v>684586.1068874248</v>
      </c>
      <c r="G166">
        <v>2437996.759302588</v>
      </c>
    </row>
    <row r="167" spans="1:7">
      <c r="A167">
        <v>165</v>
      </c>
      <c r="B167">
        <v>12109447.00564971</v>
      </c>
      <c r="C167">
        <v>1364403.157811551</v>
      </c>
      <c r="D167">
        <v>3324090.307494814</v>
      </c>
      <c r="E167">
        <v>4306401.310216065</v>
      </c>
      <c r="F167">
        <v>679948.603845694</v>
      </c>
      <c r="G167">
        <v>2434603.626281588</v>
      </c>
    </row>
    <row r="168" spans="1:7">
      <c r="A168">
        <v>166</v>
      </c>
      <c r="B168">
        <v>12104517.09899816</v>
      </c>
      <c r="C168">
        <v>1372351.443545959</v>
      </c>
      <c r="D168">
        <v>3319540.22464227</v>
      </c>
      <c r="E168">
        <v>4306401.310216065</v>
      </c>
      <c r="F168">
        <v>674859.0724951284</v>
      </c>
      <c r="G168">
        <v>2431365.048098733</v>
      </c>
    </row>
    <row r="169" spans="1:7">
      <c r="A169">
        <v>167</v>
      </c>
      <c r="B169">
        <v>12099842.22264909</v>
      </c>
      <c r="C169">
        <v>1378499.52840476</v>
      </c>
      <c r="D169">
        <v>3314915.375206112</v>
      </c>
      <c r="E169">
        <v>4306401.310216065</v>
      </c>
      <c r="F169">
        <v>671511.9998072619</v>
      </c>
      <c r="G169">
        <v>2428514.009014892</v>
      </c>
    </row>
    <row r="170" spans="1:7">
      <c r="A170">
        <v>168</v>
      </c>
      <c r="B170">
        <v>12095241.40428425</v>
      </c>
      <c r="C170">
        <v>1386604.805844391</v>
      </c>
      <c r="D170">
        <v>3310518.348274407</v>
      </c>
      <c r="E170">
        <v>4306401.310216065</v>
      </c>
      <c r="F170">
        <v>666402.0419639212</v>
      </c>
      <c r="G170">
        <v>2425314.897985471</v>
      </c>
    </row>
    <row r="171" spans="1:7">
      <c r="A171">
        <v>169</v>
      </c>
      <c r="B171">
        <v>12090529.27314355</v>
      </c>
      <c r="C171">
        <v>1393497.283358764</v>
      </c>
      <c r="D171">
        <v>3305734.163704243</v>
      </c>
      <c r="E171">
        <v>4306401.310216065</v>
      </c>
      <c r="F171">
        <v>662707.7258804493</v>
      </c>
      <c r="G171">
        <v>2422188.789984033</v>
      </c>
    </row>
    <row r="172" spans="1:7">
      <c r="A172">
        <v>170</v>
      </c>
      <c r="B172">
        <v>12086297.42274749</v>
      </c>
      <c r="C172">
        <v>1400063.722418835</v>
      </c>
      <c r="D172">
        <v>3301361.716114653</v>
      </c>
      <c r="E172">
        <v>4306401.310216065</v>
      </c>
      <c r="F172">
        <v>659112.7076811347</v>
      </c>
      <c r="G172">
        <v>2419357.966316806</v>
      </c>
    </row>
    <row r="173" spans="1:7">
      <c r="A173">
        <v>171</v>
      </c>
      <c r="B173">
        <v>12082367.65632246</v>
      </c>
      <c r="C173">
        <v>1408008.739924233</v>
      </c>
      <c r="D173">
        <v>3297336.033050785</v>
      </c>
      <c r="E173">
        <v>4306401.310216065</v>
      </c>
      <c r="F173">
        <v>654134.3366598275</v>
      </c>
      <c r="G173">
        <v>2416487.23647155</v>
      </c>
    </row>
    <row r="174" spans="1:7">
      <c r="A174">
        <v>172</v>
      </c>
      <c r="B174">
        <v>12078111.15848065</v>
      </c>
      <c r="C174">
        <v>1415433.354080933</v>
      </c>
      <c r="D174">
        <v>3292771.012646057</v>
      </c>
      <c r="E174">
        <v>4306401.310216065</v>
      </c>
      <c r="F174">
        <v>650031.643499496</v>
      </c>
      <c r="G174">
        <v>2413473.838038096</v>
      </c>
    </row>
    <row r="175" spans="1:7">
      <c r="A175">
        <v>173</v>
      </c>
      <c r="B175">
        <v>12074157.93488954</v>
      </c>
      <c r="C175">
        <v>1421699.504031841</v>
      </c>
      <c r="D175">
        <v>3288392.997458561</v>
      </c>
      <c r="E175">
        <v>4306401.310216065</v>
      </c>
      <c r="F175">
        <v>646934.4944718265</v>
      </c>
      <c r="G175">
        <v>2410729.628711246</v>
      </c>
    </row>
    <row r="176" spans="1:7">
      <c r="A176">
        <v>174</v>
      </c>
      <c r="B176">
        <v>12070499.34179546</v>
      </c>
      <c r="C176">
        <v>1429431.69220659</v>
      </c>
      <c r="D176">
        <v>3284355.84349675</v>
      </c>
      <c r="E176">
        <v>4306401.310216065</v>
      </c>
      <c r="F176">
        <v>642496.3421660123</v>
      </c>
      <c r="G176">
        <v>2407814.153710048</v>
      </c>
    </row>
    <row r="177" spans="1:7">
      <c r="A177">
        <v>175</v>
      </c>
      <c r="B177">
        <v>12066818.11214909</v>
      </c>
      <c r="C177">
        <v>1435295.443332599</v>
      </c>
      <c r="D177">
        <v>3280080.326785868</v>
      </c>
      <c r="E177">
        <v>4306401.310216065</v>
      </c>
      <c r="F177">
        <v>639784.2855176628</v>
      </c>
      <c r="G177">
        <v>2405256.746296898</v>
      </c>
    </row>
    <row r="178" spans="1:7">
      <c r="A178">
        <v>176</v>
      </c>
      <c r="B178">
        <v>12063101.38692748</v>
      </c>
      <c r="C178">
        <v>1443215.046054069</v>
      </c>
      <c r="D178">
        <v>3275721.549328499</v>
      </c>
      <c r="E178">
        <v>4306401.310216065</v>
      </c>
      <c r="F178">
        <v>635407.6231451631</v>
      </c>
      <c r="G178">
        <v>2402355.858183686</v>
      </c>
    </row>
    <row r="179" spans="1:7">
      <c r="A179">
        <v>177</v>
      </c>
      <c r="B179">
        <v>12059805.57066523</v>
      </c>
      <c r="C179">
        <v>1450317.406835632</v>
      </c>
      <c r="D179">
        <v>3271759.38763235</v>
      </c>
      <c r="E179">
        <v>4306401.310216065</v>
      </c>
      <c r="F179">
        <v>631619.3140827257</v>
      </c>
      <c r="G179">
        <v>2399708.151898462</v>
      </c>
    </row>
    <row r="180" spans="1:7">
      <c r="A180">
        <v>178</v>
      </c>
      <c r="B180">
        <v>12056679.99269257</v>
      </c>
      <c r="C180">
        <v>1455323.069132046</v>
      </c>
      <c r="D180">
        <v>3267910.450777309</v>
      </c>
      <c r="E180">
        <v>4306401.310216065</v>
      </c>
      <c r="F180">
        <v>629620.1234464812</v>
      </c>
      <c r="G180">
        <v>2397425.039120675</v>
      </c>
    </row>
    <row r="181" spans="1:7">
      <c r="A181">
        <v>179</v>
      </c>
      <c r="B181">
        <v>12053305.46286432</v>
      </c>
      <c r="C181">
        <v>1462463.553310677</v>
      </c>
      <c r="D181">
        <v>3263659.234587838</v>
      </c>
      <c r="E181">
        <v>4306401.310216065</v>
      </c>
      <c r="F181">
        <v>626080.1581391336</v>
      </c>
      <c r="G181">
        <v>2394701.206610607</v>
      </c>
    </row>
    <row r="182" spans="1:7">
      <c r="A182">
        <v>180</v>
      </c>
      <c r="B182">
        <v>12050223.18227349</v>
      </c>
      <c r="C182">
        <v>1470183.55769748</v>
      </c>
      <c r="D182">
        <v>3259651.086538304</v>
      </c>
      <c r="E182">
        <v>4306401.310216065</v>
      </c>
      <c r="F182">
        <v>621976.8144004518</v>
      </c>
      <c r="G182">
        <v>2392010.413421188</v>
      </c>
    </row>
    <row r="183" spans="1:7">
      <c r="A183">
        <v>181</v>
      </c>
      <c r="B183">
        <v>12047323.25203404</v>
      </c>
      <c r="C183">
        <v>1475686.219195382</v>
      </c>
      <c r="D183">
        <v>3255802.647198969</v>
      </c>
      <c r="E183">
        <v>4306401.310216065</v>
      </c>
      <c r="F183">
        <v>619602.8186055485</v>
      </c>
      <c r="G183">
        <v>2389830.25681808</v>
      </c>
    </row>
    <row r="184" spans="1:7">
      <c r="A184">
        <v>182</v>
      </c>
      <c r="B184">
        <v>12044516.70113481</v>
      </c>
      <c r="C184">
        <v>1483552.879854917</v>
      </c>
      <c r="D184">
        <v>3251945.963378717</v>
      </c>
      <c r="E184">
        <v>4306401.310216065</v>
      </c>
      <c r="F184">
        <v>615439.3709410429</v>
      </c>
      <c r="G184">
        <v>2387177.176744064</v>
      </c>
    </row>
    <row r="185" spans="1:7">
      <c r="A185">
        <v>183</v>
      </c>
      <c r="B185">
        <v>12041606.38873762</v>
      </c>
      <c r="C185">
        <v>1489834.321623129</v>
      </c>
      <c r="D185">
        <v>3247906.535800432</v>
      </c>
      <c r="E185">
        <v>4306401.310216065</v>
      </c>
      <c r="F185">
        <v>612740.4047893609</v>
      </c>
      <c r="G185">
        <v>2384723.816308634</v>
      </c>
    </row>
    <row r="186" spans="1:7">
      <c r="A186">
        <v>184</v>
      </c>
      <c r="B186">
        <v>12039007.16961636</v>
      </c>
      <c r="C186">
        <v>1495789.284765605</v>
      </c>
      <c r="D186">
        <v>3244193.147739631</v>
      </c>
      <c r="E186">
        <v>4306401.310216065</v>
      </c>
      <c r="F186">
        <v>610124.7669173902</v>
      </c>
      <c r="G186">
        <v>2382498.659977667</v>
      </c>
    </row>
    <row r="187" spans="1:7">
      <c r="A187">
        <v>185</v>
      </c>
      <c r="B187">
        <v>12036666.33994611</v>
      </c>
      <c r="C187">
        <v>1503480.261873959</v>
      </c>
      <c r="D187">
        <v>3240626.404729948</v>
      </c>
      <c r="E187">
        <v>4306401.310216065</v>
      </c>
      <c r="F187">
        <v>606059.5949081203</v>
      </c>
      <c r="G187">
        <v>2380098.768218015</v>
      </c>
    </row>
    <row r="188" spans="1:7">
      <c r="A188">
        <v>186</v>
      </c>
      <c r="B188">
        <v>12034094.0008872</v>
      </c>
      <c r="C188">
        <v>1510411.826361279</v>
      </c>
      <c r="D188">
        <v>3236702.685885182</v>
      </c>
      <c r="E188">
        <v>4306401.310216065</v>
      </c>
      <c r="F188">
        <v>602897.3492024625</v>
      </c>
      <c r="G188">
        <v>2377680.829222215</v>
      </c>
    </row>
    <row r="189" spans="1:7">
      <c r="A189">
        <v>187</v>
      </c>
      <c r="B189">
        <v>12031703.03822929</v>
      </c>
      <c r="C189">
        <v>1515933.221807378</v>
      </c>
      <c r="D189">
        <v>3233040.609846981</v>
      </c>
      <c r="E189">
        <v>4306401.310216065</v>
      </c>
      <c r="F189">
        <v>600752.2815238836</v>
      </c>
      <c r="G189">
        <v>2375575.61483498</v>
      </c>
    </row>
    <row r="190" spans="1:7">
      <c r="A190">
        <v>188</v>
      </c>
      <c r="B190">
        <v>12029536.41946159</v>
      </c>
      <c r="C190">
        <v>1523317.09220528</v>
      </c>
      <c r="D190">
        <v>3229472.659024453</v>
      </c>
      <c r="E190">
        <v>4306401.310216065</v>
      </c>
      <c r="F190">
        <v>597197.6809521795</v>
      </c>
      <c r="G190">
        <v>2373147.677063612</v>
      </c>
    </row>
    <row r="191" spans="1:7">
      <c r="A191">
        <v>189</v>
      </c>
      <c r="B191">
        <v>12027361.42414665</v>
      </c>
      <c r="C191">
        <v>1528157.094228873</v>
      </c>
      <c r="D191">
        <v>3225995.990453528</v>
      </c>
      <c r="E191">
        <v>4306401.310216065</v>
      </c>
      <c r="F191">
        <v>595534.6063234544</v>
      </c>
      <c r="G191">
        <v>2371272.422924731</v>
      </c>
    </row>
    <row r="192" spans="1:7">
      <c r="A192">
        <v>190</v>
      </c>
      <c r="B192">
        <v>12025159.88718344</v>
      </c>
      <c r="C192">
        <v>1535591.413742849</v>
      </c>
      <c r="D192">
        <v>3222154.49511456</v>
      </c>
      <c r="E192">
        <v>4306401.310216065</v>
      </c>
      <c r="F192">
        <v>592116.1640368272</v>
      </c>
      <c r="G192">
        <v>2368896.504073139</v>
      </c>
    </row>
    <row r="193" spans="1:7">
      <c r="A193">
        <v>191</v>
      </c>
      <c r="B193">
        <v>12023234.28804456</v>
      </c>
      <c r="C193">
        <v>1542255.364920742</v>
      </c>
      <c r="D193">
        <v>3218696.603506695</v>
      </c>
      <c r="E193">
        <v>4306401.310216065</v>
      </c>
      <c r="F193">
        <v>589142.6031720176</v>
      </c>
      <c r="G193">
        <v>2366738.406229041</v>
      </c>
    </row>
    <row r="194" spans="1:7">
      <c r="A194">
        <v>192</v>
      </c>
      <c r="B194">
        <v>12021438.07667277</v>
      </c>
      <c r="C194">
        <v>1546102.1832053</v>
      </c>
      <c r="D194">
        <v>3215674.625708599</v>
      </c>
      <c r="E194">
        <v>4306401.310216065</v>
      </c>
      <c r="F194">
        <v>588122.2266073966</v>
      </c>
      <c r="G194">
        <v>2365137.730935413</v>
      </c>
    </row>
    <row r="195" spans="1:7">
      <c r="A195">
        <v>193</v>
      </c>
      <c r="B195">
        <v>12019475.80438412</v>
      </c>
      <c r="C195">
        <v>1552422.723109716</v>
      </c>
      <c r="D195">
        <v>3212047.983532926</v>
      </c>
      <c r="E195">
        <v>4306401.310216065</v>
      </c>
      <c r="F195">
        <v>585602.094447949</v>
      </c>
      <c r="G195">
        <v>2363001.693077466</v>
      </c>
    </row>
    <row r="196" spans="1:7">
      <c r="A196">
        <v>194</v>
      </c>
      <c r="B196">
        <v>12017702.47467074</v>
      </c>
      <c r="C196">
        <v>1559701.237584522</v>
      </c>
      <c r="D196">
        <v>3208477.155301548</v>
      </c>
      <c r="E196">
        <v>4306401.310216065</v>
      </c>
      <c r="F196">
        <v>582359.0482079724</v>
      </c>
      <c r="G196">
        <v>2360763.723360635</v>
      </c>
    </row>
    <row r="197" spans="1:7">
      <c r="A197">
        <v>195</v>
      </c>
      <c r="B197">
        <v>12016050.43536178</v>
      </c>
      <c r="C197">
        <v>1564148.325981415</v>
      </c>
      <c r="D197">
        <v>3205359.819708715</v>
      </c>
      <c r="E197">
        <v>4306401.310216065</v>
      </c>
      <c r="F197">
        <v>580941.0694240506</v>
      </c>
      <c r="G197">
        <v>2359199.910031532</v>
      </c>
    </row>
    <row r="198" spans="1:7">
      <c r="A198">
        <v>196</v>
      </c>
      <c r="B198">
        <v>12014497.3070778</v>
      </c>
      <c r="C198">
        <v>1571594.209459476</v>
      </c>
      <c r="D198">
        <v>3201931.961011996</v>
      </c>
      <c r="E198">
        <v>4306401.310216065</v>
      </c>
      <c r="F198">
        <v>577580.8332908312</v>
      </c>
      <c r="G198">
        <v>2356988.993099427</v>
      </c>
    </row>
    <row r="199" spans="1:7">
      <c r="A199">
        <v>197</v>
      </c>
      <c r="B199">
        <v>12012854.91639072</v>
      </c>
      <c r="C199">
        <v>1576833.586668021</v>
      </c>
      <c r="D199">
        <v>3198597.128881499</v>
      </c>
      <c r="E199">
        <v>4306401.310216065</v>
      </c>
      <c r="F199">
        <v>575869.8259391423</v>
      </c>
      <c r="G199">
        <v>2355153.064685992</v>
      </c>
    </row>
    <row r="200" spans="1:7">
      <c r="A200">
        <v>198</v>
      </c>
      <c r="B200">
        <v>12011400.75604411</v>
      </c>
      <c r="C200">
        <v>1581728.294667349</v>
      </c>
      <c r="D200">
        <v>3195528.515799012</v>
      </c>
      <c r="E200">
        <v>4306401.310216065</v>
      </c>
      <c r="F200">
        <v>574240.9885021624</v>
      </c>
      <c r="G200">
        <v>2353501.646859525</v>
      </c>
    </row>
    <row r="201" spans="1:7">
      <c r="A201">
        <v>199</v>
      </c>
      <c r="B201">
        <v>12010151.67457283</v>
      </c>
      <c r="C201">
        <v>1588956.909657458</v>
      </c>
      <c r="D201">
        <v>3192329.047879201</v>
      </c>
      <c r="E201">
        <v>4306401.310216065</v>
      </c>
      <c r="F201">
        <v>570971.6235362957</v>
      </c>
      <c r="G201">
        <v>2351492.783283812</v>
      </c>
    </row>
    <row r="202" spans="1:7">
      <c r="A202">
        <v>200</v>
      </c>
      <c r="B202">
        <v>12008751.15455758</v>
      </c>
      <c r="C202">
        <v>1595040.698864657</v>
      </c>
      <c r="D202">
        <v>3188990.12632961</v>
      </c>
      <c r="E202">
        <v>4306401.310216065</v>
      </c>
      <c r="F202">
        <v>568709.3042788081</v>
      </c>
      <c r="G202">
        <v>2349609.714868438</v>
      </c>
    </row>
    <row r="203" spans="1:7">
      <c r="A203">
        <v>201</v>
      </c>
      <c r="B203">
        <v>12007448.25149807</v>
      </c>
      <c r="C203">
        <v>1599294.412160934</v>
      </c>
      <c r="D203">
        <v>3186056.475458489</v>
      </c>
      <c r="E203">
        <v>4306401.310216065</v>
      </c>
      <c r="F203">
        <v>567567.5088866338</v>
      </c>
      <c r="G203">
        <v>2348128.544775951</v>
      </c>
    </row>
    <row r="204" spans="1:7">
      <c r="A204">
        <v>202</v>
      </c>
      <c r="B204">
        <v>12006304.41929252</v>
      </c>
      <c r="C204">
        <v>1606035.477771557</v>
      </c>
      <c r="D204">
        <v>3182901.754985444</v>
      </c>
      <c r="E204">
        <v>4306401.310216065</v>
      </c>
      <c r="F204">
        <v>564837.4728988335</v>
      </c>
      <c r="G204">
        <v>2346128.403420625</v>
      </c>
    </row>
    <row r="205" spans="1:7">
      <c r="A205">
        <v>203</v>
      </c>
      <c r="B205">
        <v>12005161.76668372</v>
      </c>
      <c r="C205">
        <v>1609195.004912682</v>
      </c>
      <c r="D205">
        <v>3180295.166921332</v>
      </c>
      <c r="E205">
        <v>4306401.310216065</v>
      </c>
      <c r="F205">
        <v>564317.1752524803</v>
      </c>
      <c r="G205">
        <v>2344953.109381158</v>
      </c>
    </row>
    <row r="206" spans="1:7">
      <c r="A206">
        <v>204</v>
      </c>
      <c r="B206">
        <v>12004002.82996326</v>
      </c>
      <c r="C206">
        <v>1615710.873716294</v>
      </c>
      <c r="D206">
        <v>3176952.886127694</v>
      </c>
      <c r="E206">
        <v>4306401.310216065</v>
      </c>
      <c r="F206">
        <v>561859.663887289</v>
      </c>
      <c r="G206">
        <v>2343078.096015922</v>
      </c>
    </row>
    <row r="207" spans="1:7">
      <c r="A207">
        <v>205</v>
      </c>
      <c r="B207">
        <v>12003010.42756137</v>
      </c>
      <c r="C207">
        <v>1621605.226855652</v>
      </c>
      <c r="D207">
        <v>3173958.693808951</v>
      </c>
      <c r="E207">
        <v>4306401.310216065</v>
      </c>
      <c r="F207">
        <v>559678.5105542721</v>
      </c>
      <c r="G207">
        <v>2341366.686126434</v>
      </c>
    </row>
    <row r="208" spans="1:7">
      <c r="A208">
        <v>206</v>
      </c>
      <c r="B208">
        <v>12002109.09254284</v>
      </c>
      <c r="C208">
        <v>1623658.048456781</v>
      </c>
      <c r="D208">
        <v>3171852.839234297</v>
      </c>
      <c r="E208">
        <v>4306401.310216065</v>
      </c>
      <c r="F208">
        <v>559728.9765763853</v>
      </c>
      <c r="G208">
        <v>2340467.918059316</v>
      </c>
    </row>
    <row r="209" spans="1:7">
      <c r="A209">
        <v>207</v>
      </c>
      <c r="B209">
        <v>12001109.86730843</v>
      </c>
      <c r="C209">
        <v>1628523.278287424</v>
      </c>
      <c r="D209">
        <v>3168918.413829478</v>
      </c>
      <c r="E209">
        <v>4306401.310216065</v>
      </c>
      <c r="F209">
        <v>558322.9741397832</v>
      </c>
      <c r="G209">
        <v>2338943.890835676</v>
      </c>
    </row>
    <row r="210" spans="1:7">
      <c r="A210">
        <v>208</v>
      </c>
      <c r="B210">
        <v>12000222.78555625</v>
      </c>
      <c r="C210">
        <v>1634946.379622221</v>
      </c>
      <c r="D210">
        <v>3165778.616046118</v>
      </c>
      <c r="E210">
        <v>4306401.310216065</v>
      </c>
      <c r="F210">
        <v>555953.7349716807</v>
      </c>
      <c r="G210">
        <v>2337142.744700169</v>
      </c>
    </row>
    <row r="211" spans="1:7">
      <c r="A211">
        <v>209</v>
      </c>
      <c r="B211">
        <v>11999411.31085232</v>
      </c>
      <c r="C211">
        <v>1637697.045174631</v>
      </c>
      <c r="D211">
        <v>3163479.57181844</v>
      </c>
      <c r="E211">
        <v>4306401.310216065</v>
      </c>
      <c r="F211">
        <v>555602.0625048904</v>
      </c>
      <c r="G211">
        <v>2336231.321138298</v>
      </c>
    </row>
    <row r="212" spans="1:7">
      <c r="A212">
        <v>210</v>
      </c>
      <c r="B212">
        <v>11998683.61135149</v>
      </c>
      <c r="C212">
        <v>1644403.567312951</v>
      </c>
      <c r="D212">
        <v>3160451.970987128</v>
      </c>
      <c r="E212">
        <v>4306401.310216065</v>
      </c>
      <c r="F212">
        <v>553002.3955935759</v>
      </c>
      <c r="G212">
        <v>2334424.367241775</v>
      </c>
    </row>
    <row r="213" spans="1:7">
      <c r="A213">
        <v>211</v>
      </c>
      <c r="B213">
        <v>11997894.13476199</v>
      </c>
      <c r="C213">
        <v>1647945.303490231</v>
      </c>
      <c r="D213">
        <v>3157917.172507607</v>
      </c>
      <c r="E213">
        <v>4306401.310216065</v>
      </c>
      <c r="F213">
        <v>552391.430052444</v>
      </c>
      <c r="G213">
        <v>2333238.918495646</v>
      </c>
    </row>
    <row r="214" spans="1:7">
      <c r="A214">
        <v>212</v>
      </c>
      <c r="B214">
        <v>11997208.01347379</v>
      </c>
      <c r="C214">
        <v>1651052.631455814</v>
      </c>
      <c r="D214">
        <v>3155628.642082345</v>
      </c>
      <c r="E214">
        <v>4306401.310216065</v>
      </c>
      <c r="F214">
        <v>551899.8581577089</v>
      </c>
      <c r="G214">
        <v>2332225.571561855</v>
      </c>
    </row>
    <row r="215" spans="1:7">
      <c r="A215">
        <v>213</v>
      </c>
      <c r="B215">
        <v>11996658.85388955</v>
      </c>
      <c r="C215">
        <v>1657447.104548719</v>
      </c>
      <c r="D215">
        <v>3152805.115033781</v>
      </c>
      <c r="E215">
        <v>4306401.310216065</v>
      </c>
      <c r="F215">
        <v>549408.1376707479</v>
      </c>
      <c r="G215">
        <v>2330597.18642024</v>
      </c>
    </row>
    <row r="216" spans="1:7">
      <c r="A216">
        <v>214</v>
      </c>
      <c r="B216">
        <v>11996028.7039812</v>
      </c>
      <c r="C216">
        <v>1662201.314332716</v>
      </c>
      <c r="D216">
        <v>3150094.995768986</v>
      </c>
      <c r="E216">
        <v>4306401.310216065</v>
      </c>
      <c r="F216">
        <v>548077.8506825402</v>
      </c>
      <c r="G216">
        <v>2329253.23298089</v>
      </c>
    </row>
    <row r="217" spans="1:7">
      <c r="A217">
        <v>215</v>
      </c>
      <c r="B217">
        <v>11995448.96546427</v>
      </c>
      <c r="C217">
        <v>1664464.458557644</v>
      </c>
      <c r="D217">
        <v>3148034.945858511</v>
      </c>
      <c r="E217">
        <v>4306401.310216065</v>
      </c>
      <c r="F217">
        <v>548086.0044232007</v>
      </c>
      <c r="G217">
        <v>2328462.246408849</v>
      </c>
    </row>
    <row r="218" spans="1:7">
      <c r="A218">
        <v>216</v>
      </c>
      <c r="B218">
        <v>11994962.9992725</v>
      </c>
      <c r="C218">
        <v>1670125.711233263</v>
      </c>
      <c r="D218">
        <v>3145349.252882072</v>
      </c>
      <c r="E218">
        <v>4306401.310216065</v>
      </c>
      <c r="F218">
        <v>546192.5244548687</v>
      </c>
      <c r="G218">
        <v>2326894.200486234</v>
      </c>
    </row>
    <row r="219" spans="1:7">
      <c r="A219">
        <v>217</v>
      </c>
      <c r="B219">
        <v>11994497.34969859</v>
      </c>
      <c r="C219">
        <v>1670786.816325503</v>
      </c>
      <c r="D219">
        <v>3143828.351587007</v>
      </c>
      <c r="E219">
        <v>4306401.310216065</v>
      </c>
      <c r="F219">
        <v>546973.7749181894</v>
      </c>
      <c r="G219">
        <v>2326507.096651826</v>
      </c>
    </row>
    <row r="220" spans="1:7">
      <c r="A220">
        <v>218</v>
      </c>
      <c r="B220">
        <v>11994021.59077882</v>
      </c>
      <c r="C220">
        <v>1675841.43393075</v>
      </c>
      <c r="D220">
        <v>3141089.980232375</v>
      </c>
      <c r="E220">
        <v>4306401.310216065</v>
      </c>
      <c r="F220">
        <v>545518.015683077</v>
      </c>
      <c r="G220">
        <v>2325170.850716549</v>
      </c>
    </row>
    <row r="221" spans="1:7">
      <c r="A221">
        <v>219</v>
      </c>
      <c r="B221">
        <v>11993629.95333726</v>
      </c>
      <c r="C221">
        <v>1680649.7499809</v>
      </c>
      <c r="D221">
        <v>3138594.419091276</v>
      </c>
      <c r="E221">
        <v>4306401.310216065</v>
      </c>
      <c r="F221">
        <v>544089.8631748118</v>
      </c>
      <c r="G221">
        <v>2323894.610874206</v>
      </c>
    </row>
    <row r="222" spans="1:7">
      <c r="A222">
        <v>220</v>
      </c>
      <c r="B222">
        <v>11993307.93073858</v>
      </c>
      <c r="C222">
        <v>1680354.345540382</v>
      </c>
      <c r="D222">
        <v>3137564.300408086</v>
      </c>
      <c r="E222">
        <v>4306401.310216065</v>
      </c>
      <c r="F222">
        <v>545255.4482654105</v>
      </c>
      <c r="G222">
        <v>2323732.526308639</v>
      </c>
    </row>
    <row r="223" spans="1:7">
      <c r="A223">
        <v>221</v>
      </c>
      <c r="B223">
        <v>11992944.56648879</v>
      </c>
      <c r="C223">
        <v>1683061.934052771</v>
      </c>
      <c r="D223">
        <v>3135527.339064165</v>
      </c>
      <c r="E223">
        <v>4306401.310216065</v>
      </c>
      <c r="F223">
        <v>545057.3709893192</v>
      </c>
      <c r="G223">
        <v>2322896.612166472</v>
      </c>
    </row>
    <row r="224" spans="1:7">
      <c r="A224">
        <v>222</v>
      </c>
      <c r="B224">
        <v>11992634.30604197</v>
      </c>
      <c r="C224">
        <v>1688325.828132901</v>
      </c>
      <c r="D224">
        <v>3132903.546541462</v>
      </c>
      <c r="E224">
        <v>4306401.310216065</v>
      </c>
      <c r="F224">
        <v>543475.5108663545</v>
      </c>
      <c r="G224">
        <v>2321528.110285185</v>
      </c>
    </row>
    <row r="225" spans="1:7">
      <c r="A225">
        <v>223</v>
      </c>
      <c r="B225">
        <v>11992376.64193837</v>
      </c>
      <c r="C225">
        <v>1688864.626775276</v>
      </c>
      <c r="D225">
        <v>3131572.239128991</v>
      </c>
      <c r="E225">
        <v>4306401.310216065</v>
      </c>
      <c r="F225">
        <v>544222.5592894836</v>
      </c>
      <c r="G225">
        <v>2321315.906528554</v>
      </c>
    </row>
    <row r="226" spans="1:7">
      <c r="A226">
        <v>224</v>
      </c>
      <c r="B226">
        <v>11992160.86564915</v>
      </c>
      <c r="C226">
        <v>1694835.265721748</v>
      </c>
      <c r="D226">
        <v>3128978.397765394</v>
      </c>
      <c r="E226">
        <v>4306401.310216065</v>
      </c>
      <c r="F226">
        <v>542102.4356209156</v>
      </c>
      <c r="G226">
        <v>2319843.456325029</v>
      </c>
    </row>
    <row r="227" spans="1:7">
      <c r="A227">
        <v>225</v>
      </c>
      <c r="B227">
        <v>11991933.78684082</v>
      </c>
      <c r="C227">
        <v>1696495.436379775</v>
      </c>
      <c r="D227">
        <v>3127313.912395382</v>
      </c>
      <c r="E227">
        <v>4306401.310216065</v>
      </c>
      <c r="F227">
        <v>542457.2444820438</v>
      </c>
      <c r="G227">
        <v>2319265.883367558</v>
      </c>
    </row>
    <row r="228" spans="1:7">
      <c r="A228">
        <v>226</v>
      </c>
      <c r="B228">
        <v>11991756.64755227</v>
      </c>
      <c r="C228">
        <v>1697334.2485796</v>
      </c>
      <c r="D228">
        <v>3125996.86247417</v>
      </c>
      <c r="E228">
        <v>4306401.310216065</v>
      </c>
      <c r="F228">
        <v>543094.9517460462</v>
      </c>
      <c r="G228">
        <v>2318929.274536391</v>
      </c>
    </row>
    <row r="229" spans="1:7">
      <c r="A229">
        <v>227</v>
      </c>
      <c r="B229">
        <v>11991632.97833193</v>
      </c>
      <c r="C229">
        <v>1702875.100170391</v>
      </c>
      <c r="D229">
        <v>3123669.304327456</v>
      </c>
      <c r="E229">
        <v>4306401.310216065</v>
      </c>
      <c r="F229">
        <v>541050.5716360478</v>
      </c>
      <c r="G229">
        <v>2317636.691981973</v>
      </c>
    </row>
    <row r="230" spans="1:7">
      <c r="A230">
        <v>228</v>
      </c>
      <c r="B230">
        <v>11991497.09234694</v>
      </c>
      <c r="C230">
        <v>1706739.911748472</v>
      </c>
      <c r="D230">
        <v>3121522.861279638</v>
      </c>
      <c r="E230">
        <v>4306401.310216065</v>
      </c>
      <c r="F230">
        <v>540159.3611050143</v>
      </c>
      <c r="G230">
        <v>2316673.647997748</v>
      </c>
    </row>
    <row r="231" spans="1:7">
      <c r="A231">
        <v>229</v>
      </c>
      <c r="B231">
        <v>11991394.41720596</v>
      </c>
      <c r="C231">
        <v>1706958.006986122</v>
      </c>
      <c r="D231">
        <v>3120397.313610625</v>
      </c>
      <c r="E231">
        <v>4306401.310216065</v>
      </c>
      <c r="F231">
        <v>541110.3196718851</v>
      </c>
      <c r="G231">
        <v>2316527.466721261</v>
      </c>
    </row>
    <row r="232" spans="1:7">
      <c r="A232">
        <v>230</v>
      </c>
      <c r="B232">
        <v>11991319.11470585</v>
      </c>
      <c r="C232">
        <v>1711958.234170526</v>
      </c>
      <c r="D232">
        <v>3118236.467453164</v>
      </c>
      <c r="E232">
        <v>4306401.310216065</v>
      </c>
      <c r="F232">
        <v>539485.5285674337</v>
      </c>
      <c r="G232">
        <v>2315237.574298659</v>
      </c>
    </row>
    <row r="233" spans="1:7">
      <c r="A233">
        <v>231</v>
      </c>
      <c r="B233">
        <v>11991274.42738989</v>
      </c>
      <c r="C233">
        <v>1710078.701185882</v>
      </c>
      <c r="D233">
        <v>3117910.300974826</v>
      </c>
      <c r="E233">
        <v>4306401.310216065</v>
      </c>
      <c r="F233">
        <v>541314.8642473104</v>
      </c>
      <c r="G233">
        <v>2315569.250765813</v>
      </c>
    </row>
    <row r="234" spans="1:7">
      <c r="A234">
        <v>232</v>
      </c>
      <c r="B234">
        <v>11991237.59234646</v>
      </c>
      <c r="C234">
        <v>1714256.328524686</v>
      </c>
      <c r="D234">
        <v>3115831.254223933</v>
      </c>
      <c r="E234">
        <v>4306401.310216065</v>
      </c>
      <c r="F234">
        <v>540142.9857036418</v>
      </c>
      <c r="G234">
        <v>2314605.713678137</v>
      </c>
    </row>
    <row r="235" spans="1:7">
      <c r="A235">
        <v>233</v>
      </c>
      <c r="B235">
        <v>11991213.7258813</v>
      </c>
      <c r="C235">
        <v>1719217.391224876</v>
      </c>
      <c r="D235">
        <v>3113717.213878084</v>
      </c>
      <c r="E235">
        <v>4306401.310216065</v>
      </c>
      <c r="F235">
        <v>538423.5494087251</v>
      </c>
      <c r="G235">
        <v>2313454.261153548</v>
      </c>
    </row>
    <row r="236" spans="1:7">
      <c r="A236">
        <v>234</v>
      </c>
      <c r="B236">
        <v>11991210.63769821</v>
      </c>
      <c r="C236">
        <v>1717353.75977711</v>
      </c>
      <c r="D236">
        <v>3113637.564033297</v>
      </c>
      <c r="E236">
        <v>4306401.310216065</v>
      </c>
      <c r="F236">
        <v>540039.0008195203</v>
      </c>
      <c r="G236">
        <v>2313779.002852216</v>
      </c>
    </row>
    <row r="237" spans="1:7">
      <c r="A237">
        <v>235</v>
      </c>
      <c r="B237">
        <v>11991211.42526202</v>
      </c>
      <c r="C237">
        <v>1715979.10082911</v>
      </c>
      <c r="D237">
        <v>3113889.805601899</v>
      </c>
      <c r="E237">
        <v>4306401.310216065</v>
      </c>
      <c r="F237">
        <v>540866.2664114574</v>
      </c>
      <c r="G237">
        <v>2314074.942203492</v>
      </c>
    </row>
    <row r="238" spans="1:7">
      <c r="A238">
        <v>236</v>
      </c>
      <c r="B238">
        <v>11991225.09135257</v>
      </c>
      <c r="C238">
        <v>1721723.759334179</v>
      </c>
      <c r="D238">
        <v>3111618.291948658</v>
      </c>
      <c r="E238">
        <v>4306401.310216065</v>
      </c>
      <c r="F238">
        <v>538803.6686206457</v>
      </c>
      <c r="G238">
        <v>2312678.061233026</v>
      </c>
    </row>
    <row r="239" spans="1:7">
      <c r="A239">
        <v>237</v>
      </c>
      <c r="B239">
        <v>11991226.10648058</v>
      </c>
      <c r="C239">
        <v>1715026.047195621</v>
      </c>
      <c r="D239">
        <v>3114100.096979217</v>
      </c>
      <c r="E239">
        <v>4306401.310216065</v>
      </c>
      <c r="F239">
        <v>541388.680821104</v>
      </c>
      <c r="G239">
        <v>2314309.971268573</v>
      </c>
    </row>
    <row r="240" spans="1:7">
      <c r="A240">
        <v>238</v>
      </c>
      <c r="B240">
        <v>11991278.69792724</v>
      </c>
      <c r="C240">
        <v>1722345.495811794</v>
      </c>
      <c r="D240">
        <v>3112027.732582959</v>
      </c>
      <c r="E240">
        <v>4306401.310216065</v>
      </c>
      <c r="F240">
        <v>537762.8888181369</v>
      </c>
      <c r="G240">
        <v>2312741.270498289</v>
      </c>
    </row>
    <row r="241" spans="1:7">
      <c r="A241">
        <v>239</v>
      </c>
      <c r="B241">
        <v>11991236.87259585</v>
      </c>
      <c r="C241">
        <v>1716747.216152575</v>
      </c>
      <c r="D241">
        <v>3114080.439683534</v>
      </c>
      <c r="E241">
        <v>4306401.310216065</v>
      </c>
      <c r="F241">
        <v>540108.5538847389</v>
      </c>
      <c r="G241">
        <v>2313899.352658937</v>
      </c>
    </row>
    <row r="242" spans="1:7">
      <c r="A242">
        <v>240</v>
      </c>
      <c r="B242">
        <v>11991216.51099274</v>
      </c>
      <c r="C242">
        <v>1715611.890544192</v>
      </c>
      <c r="D242">
        <v>3114382.62970937</v>
      </c>
      <c r="E242">
        <v>4306401.310216065</v>
      </c>
      <c r="F242">
        <v>540650.8401739096</v>
      </c>
      <c r="G242">
        <v>2314169.840349201</v>
      </c>
    </row>
    <row r="243" spans="1:7">
      <c r="A243">
        <v>241</v>
      </c>
      <c r="B243">
        <v>11991205.56511247</v>
      </c>
      <c r="C243">
        <v>1718540.499509786</v>
      </c>
      <c r="D243">
        <v>3113112.614572157</v>
      </c>
      <c r="E243">
        <v>4306401.310216065</v>
      </c>
      <c r="F243">
        <v>539669.7490164499</v>
      </c>
      <c r="G243">
        <v>2313481.391798014</v>
      </c>
    </row>
    <row r="244" spans="1:7">
      <c r="A244">
        <v>242</v>
      </c>
      <c r="B244">
        <v>11991212.2408144</v>
      </c>
      <c r="C244">
        <v>1718320.621409791</v>
      </c>
      <c r="D244">
        <v>3113098.863502097</v>
      </c>
      <c r="E244">
        <v>4306401.310216065</v>
      </c>
      <c r="F244">
        <v>539870.286570022</v>
      </c>
      <c r="G244">
        <v>2313521.15911642</v>
      </c>
    </row>
    <row r="245" spans="1:7">
      <c r="A245">
        <v>243</v>
      </c>
      <c r="B245">
        <v>11991199.97679036</v>
      </c>
      <c r="C245">
        <v>1720080.021244892</v>
      </c>
      <c r="D245">
        <v>3112659.826554808</v>
      </c>
      <c r="E245">
        <v>4306401.310216065</v>
      </c>
      <c r="F245">
        <v>538905.9058705909</v>
      </c>
      <c r="G245">
        <v>2313152.912904002</v>
      </c>
    </row>
    <row r="246" spans="1:7">
      <c r="A246">
        <v>244</v>
      </c>
      <c r="B246">
        <v>11991201.41687525</v>
      </c>
      <c r="C246">
        <v>1721021.14348091</v>
      </c>
      <c r="D246">
        <v>3112533.767626695</v>
      </c>
      <c r="E246">
        <v>4306401.310216065</v>
      </c>
      <c r="F246">
        <v>538302.6972822726</v>
      </c>
      <c r="G246">
        <v>2312942.498269312</v>
      </c>
    </row>
    <row r="247" spans="1:7">
      <c r="A247">
        <v>245</v>
      </c>
      <c r="B247">
        <v>11991201.60508251</v>
      </c>
      <c r="C247">
        <v>1720273.906833092</v>
      </c>
      <c r="D247">
        <v>3112532.663640413</v>
      </c>
      <c r="E247">
        <v>4306401.310216065</v>
      </c>
      <c r="F247">
        <v>538883.1371447056</v>
      </c>
      <c r="G247">
        <v>2313110.587248237</v>
      </c>
    </row>
    <row r="248" spans="1:7">
      <c r="A248">
        <v>246</v>
      </c>
      <c r="B248">
        <v>11991195.62413209</v>
      </c>
      <c r="C248">
        <v>1719526.673471853</v>
      </c>
      <c r="D248">
        <v>3112806.084958664</v>
      </c>
      <c r="E248">
        <v>4306401.310216065</v>
      </c>
      <c r="F248">
        <v>539176.667420723</v>
      </c>
      <c r="G248">
        <v>2313284.888064782</v>
      </c>
    </row>
    <row r="249" spans="1:7">
      <c r="A249">
        <v>247</v>
      </c>
      <c r="B249">
        <v>11991200.97060229</v>
      </c>
      <c r="C249">
        <v>1719120.955114231</v>
      </c>
      <c r="D249">
        <v>3113148.096599667</v>
      </c>
      <c r="E249">
        <v>4306401.310216065</v>
      </c>
      <c r="F249">
        <v>539116.2961414934</v>
      </c>
      <c r="G249">
        <v>2313414.312530831</v>
      </c>
    </row>
    <row r="250" spans="1:7">
      <c r="A250">
        <v>248</v>
      </c>
      <c r="B250">
        <v>11991192.42301025</v>
      </c>
      <c r="C250">
        <v>1718938.060468946</v>
      </c>
      <c r="D250">
        <v>3113002.292329563</v>
      </c>
      <c r="E250">
        <v>4306401.310216065</v>
      </c>
      <c r="F250">
        <v>539429.1825823118</v>
      </c>
      <c r="G250">
        <v>2313421.577413366</v>
      </c>
    </row>
    <row r="251" spans="1:7">
      <c r="A251">
        <v>249</v>
      </c>
      <c r="B251">
        <v>11991193.49060064</v>
      </c>
      <c r="C251">
        <v>1719434.160852669</v>
      </c>
      <c r="D251">
        <v>3112746.269320122</v>
      </c>
      <c r="E251">
        <v>4306401.310216065</v>
      </c>
      <c r="F251">
        <v>539298.8064967409</v>
      </c>
      <c r="G251">
        <v>2313312.943715042</v>
      </c>
    </row>
    <row r="252" spans="1:7">
      <c r="A252">
        <v>250</v>
      </c>
      <c r="B252">
        <v>11991191.8220528</v>
      </c>
      <c r="C252">
        <v>1718090.865517692</v>
      </c>
      <c r="D252">
        <v>3113243.695552505</v>
      </c>
      <c r="E252">
        <v>4306401.310216065</v>
      </c>
      <c r="F252">
        <v>539853.3435954597</v>
      </c>
      <c r="G252">
        <v>2313602.607171082</v>
      </c>
    </row>
    <row r="253" spans="1:7">
      <c r="A253">
        <v>251</v>
      </c>
      <c r="B253">
        <v>11991192.88319119</v>
      </c>
      <c r="C253">
        <v>1717914.880669857</v>
      </c>
      <c r="D253">
        <v>3113247.007411709</v>
      </c>
      <c r="E253">
        <v>4306401.310216065</v>
      </c>
      <c r="F253">
        <v>539987.2642861757</v>
      </c>
      <c r="G253">
        <v>2313642.420607382</v>
      </c>
    </row>
    <row r="254" spans="1:7">
      <c r="A254">
        <v>252</v>
      </c>
      <c r="B254">
        <v>11991191.79104501</v>
      </c>
      <c r="C254">
        <v>1718263.157633986</v>
      </c>
      <c r="D254">
        <v>3113165.882379858</v>
      </c>
      <c r="E254">
        <v>4306401.310216065</v>
      </c>
      <c r="F254">
        <v>539797.0352873597</v>
      </c>
      <c r="G254">
        <v>2313564.405527737</v>
      </c>
    </row>
    <row r="255" spans="1:7">
      <c r="A255">
        <v>253</v>
      </c>
      <c r="B255">
        <v>11991192.30849346</v>
      </c>
      <c r="C255">
        <v>1718100.933768668</v>
      </c>
      <c r="D255">
        <v>3113243.935443351</v>
      </c>
      <c r="E255">
        <v>4306401.310216065</v>
      </c>
      <c r="F255">
        <v>539838.0062919935</v>
      </c>
      <c r="G255">
        <v>2313608.122773381</v>
      </c>
    </row>
    <row r="256" spans="1:7">
      <c r="A256">
        <v>254</v>
      </c>
      <c r="B256">
        <v>11991191.15972453</v>
      </c>
      <c r="C256">
        <v>1717982.583461838</v>
      </c>
      <c r="D256">
        <v>3113354.300451756</v>
      </c>
      <c r="E256">
        <v>4306401.310216065</v>
      </c>
      <c r="F256">
        <v>539819.719366029</v>
      </c>
      <c r="G256">
        <v>2313633.246228847</v>
      </c>
    </row>
    <row r="257" spans="1:7">
      <c r="A257">
        <v>255</v>
      </c>
      <c r="B257">
        <v>11991190.68848975</v>
      </c>
      <c r="C257">
        <v>1718227.849427615</v>
      </c>
      <c r="D257">
        <v>3113250.54093963</v>
      </c>
      <c r="E257">
        <v>4306401.310216065</v>
      </c>
      <c r="F257">
        <v>539735.0734720007</v>
      </c>
      <c r="G257">
        <v>2313575.914434437</v>
      </c>
    </row>
    <row r="258" spans="1:7">
      <c r="A258">
        <v>256</v>
      </c>
      <c r="B258">
        <v>11991191.25292426</v>
      </c>
      <c r="C258">
        <v>1717831.97139447</v>
      </c>
      <c r="D258">
        <v>3113360.593067159</v>
      </c>
      <c r="E258">
        <v>4306401.310216065</v>
      </c>
      <c r="F258">
        <v>539937.8528498837</v>
      </c>
      <c r="G258">
        <v>2313659.52539668</v>
      </c>
    </row>
    <row r="259" spans="1:7">
      <c r="A259">
        <v>257</v>
      </c>
      <c r="B259">
        <v>11991191.19955163</v>
      </c>
      <c r="C259">
        <v>1719052.922994168</v>
      </c>
      <c r="D259">
        <v>3113059.397151328</v>
      </c>
      <c r="E259">
        <v>4306401.310216065</v>
      </c>
      <c r="F259">
        <v>539290.2144503145</v>
      </c>
      <c r="G259">
        <v>2313387.354739757</v>
      </c>
    </row>
    <row r="260" spans="1:7">
      <c r="A260">
        <v>258</v>
      </c>
      <c r="B260">
        <v>11991191.15425287</v>
      </c>
      <c r="C260">
        <v>1718275.828403248</v>
      </c>
      <c r="D260">
        <v>3113210.207185705</v>
      </c>
      <c r="E260">
        <v>4306401.310216065</v>
      </c>
      <c r="F260">
        <v>539736.5552674993</v>
      </c>
      <c r="G260">
        <v>2313567.253180353</v>
      </c>
    </row>
    <row r="261" spans="1:7">
      <c r="A261">
        <v>259</v>
      </c>
      <c r="B261">
        <v>11991191.02046151</v>
      </c>
      <c r="C261">
        <v>1718268.474563268</v>
      </c>
      <c r="D261">
        <v>3113232.326450123</v>
      </c>
      <c r="E261">
        <v>4306401.310216065</v>
      </c>
      <c r="F261">
        <v>539721.8045833745</v>
      </c>
      <c r="G261">
        <v>2313567.104648676</v>
      </c>
    </row>
    <row r="262" spans="1:7">
      <c r="A262">
        <v>260</v>
      </c>
      <c r="B262">
        <v>11991190.55518784</v>
      </c>
      <c r="C262">
        <v>1718139.215818802</v>
      </c>
      <c r="D262">
        <v>3113325.524547654</v>
      </c>
      <c r="E262">
        <v>4306401.310216065</v>
      </c>
      <c r="F262">
        <v>539720.1940156069</v>
      </c>
      <c r="G262">
        <v>2313604.310589715</v>
      </c>
    </row>
    <row r="263" spans="1:7">
      <c r="A263">
        <v>261</v>
      </c>
      <c r="B263">
        <v>11991190.61653024</v>
      </c>
      <c r="C263">
        <v>1718149.318352161</v>
      </c>
      <c r="D263">
        <v>3113294.317798478</v>
      </c>
      <c r="E263">
        <v>4306401.310216065</v>
      </c>
      <c r="F263">
        <v>539744.0247284204</v>
      </c>
      <c r="G263">
        <v>2313601.64543512</v>
      </c>
    </row>
    <row r="264" spans="1:7">
      <c r="A264">
        <v>262</v>
      </c>
      <c r="B264">
        <v>11991190.28466583</v>
      </c>
      <c r="C264">
        <v>1718524.216158561</v>
      </c>
      <c r="D264">
        <v>3113223.040711657</v>
      </c>
      <c r="E264">
        <v>4306401.310216065</v>
      </c>
      <c r="F264">
        <v>539525.9570079972</v>
      </c>
      <c r="G264">
        <v>2313515.760571552</v>
      </c>
    </row>
    <row r="265" spans="1:7">
      <c r="A265">
        <v>263</v>
      </c>
      <c r="B265">
        <v>11991190.07103737</v>
      </c>
      <c r="C265">
        <v>1718486.801888841</v>
      </c>
      <c r="D265">
        <v>3113258.044400984</v>
      </c>
      <c r="E265">
        <v>4306401.310216065</v>
      </c>
      <c r="F265">
        <v>539517.8194484446</v>
      </c>
      <c r="G265">
        <v>2313526.095083035</v>
      </c>
    </row>
    <row r="266" spans="1:7">
      <c r="A266">
        <v>264</v>
      </c>
      <c r="B266">
        <v>11991190.10817514</v>
      </c>
      <c r="C266">
        <v>1718366.97961314</v>
      </c>
      <c r="D266">
        <v>3113299.999286435</v>
      </c>
      <c r="E266">
        <v>4306401.310216065</v>
      </c>
      <c r="F266">
        <v>539570.8723223014</v>
      </c>
      <c r="G266">
        <v>2313550.946737202</v>
      </c>
    </row>
    <row r="267" spans="1:7">
      <c r="A267">
        <v>265</v>
      </c>
      <c r="B267">
        <v>11991190.20734362</v>
      </c>
      <c r="C267">
        <v>1718397.257005102</v>
      </c>
      <c r="D267">
        <v>3113302.570914841</v>
      </c>
      <c r="E267">
        <v>4306401.310216065</v>
      </c>
      <c r="F267">
        <v>539543.145108501</v>
      </c>
      <c r="G267">
        <v>2313545.924099111</v>
      </c>
    </row>
    <row r="268" spans="1:7">
      <c r="A268">
        <v>266</v>
      </c>
      <c r="B268">
        <v>11991190.46096401</v>
      </c>
      <c r="C268">
        <v>1718847.456684688</v>
      </c>
      <c r="D268">
        <v>3113187.373661821</v>
      </c>
      <c r="E268">
        <v>4306401.310216065</v>
      </c>
      <c r="F268">
        <v>539305.2646768234</v>
      </c>
      <c r="G268">
        <v>2313449.055724618</v>
      </c>
    </row>
    <row r="269" spans="1:7">
      <c r="A269">
        <v>267</v>
      </c>
      <c r="B269">
        <v>11991190.08949474</v>
      </c>
      <c r="C269">
        <v>1718560.330623196</v>
      </c>
      <c r="D269">
        <v>3113214.61416033</v>
      </c>
      <c r="E269">
        <v>4306401.310216065</v>
      </c>
      <c r="F269">
        <v>539508.5529218639</v>
      </c>
      <c r="G269">
        <v>2313505.281573285</v>
      </c>
    </row>
    <row r="270" spans="1:7">
      <c r="A270">
        <v>268</v>
      </c>
      <c r="B270">
        <v>11991190.09168047</v>
      </c>
      <c r="C270">
        <v>1718532.649904674</v>
      </c>
      <c r="D270">
        <v>3113232.418699851</v>
      </c>
      <c r="E270">
        <v>4306401.310216065</v>
      </c>
      <c r="F270">
        <v>539508.3198230233</v>
      </c>
      <c r="G270">
        <v>2313515.393036859</v>
      </c>
    </row>
    <row r="271" spans="1:7">
      <c r="A271">
        <v>269</v>
      </c>
      <c r="B271">
        <v>11991190.11432243</v>
      </c>
      <c r="C271">
        <v>1718301.245415819</v>
      </c>
      <c r="D271">
        <v>3113303.746952224</v>
      </c>
      <c r="E271">
        <v>4306401.310216065</v>
      </c>
      <c r="F271">
        <v>539614.9288230642</v>
      </c>
      <c r="G271">
        <v>2313568.882915254</v>
      </c>
    </row>
    <row r="272" spans="1:7">
      <c r="A272">
        <v>270</v>
      </c>
      <c r="B272">
        <v>11991190.05469844</v>
      </c>
      <c r="C272">
        <v>1718448.122714892</v>
      </c>
      <c r="D272">
        <v>3113273.501816975</v>
      </c>
      <c r="E272">
        <v>4306401.310216065</v>
      </c>
      <c r="F272">
        <v>539532.5221601324</v>
      </c>
      <c r="G272">
        <v>2313534.597790372</v>
      </c>
    </row>
    <row r="273" spans="1:7">
      <c r="A273">
        <v>271</v>
      </c>
      <c r="B273">
        <v>11991190.06689935</v>
      </c>
      <c r="C273">
        <v>1718461.26561007</v>
      </c>
      <c r="D273">
        <v>3113273.839573863</v>
      </c>
      <c r="E273">
        <v>4306401.310216065</v>
      </c>
      <c r="F273">
        <v>539521.6442800356</v>
      </c>
      <c r="G273">
        <v>2313532.007219319</v>
      </c>
    </row>
    <row r="274" spans="1:7">
      <c r="A274">
        <v>272</v>
      </c>
      <c r="B274">
        <v>11991190.07188794</v>
      </c>
      <c r="C274">
        <v>1718471.498902436</v>
      </c>
      <c r="D274">
        <v>3113272.244636958</v>
      </c>
      <c r="E274">
        <v>4306401.310216065</v>
      </c>
      <c r="F274">
        <v>539515.2551918258</v>
      </c>
      <c r="G274">
        <v>2313529.762940658</v>
      </c>
    </row>
    <row r="275" spans="1:7">
      <c r="A275">
        <v>273</v>
      </c>
      <c r="B275">
        <v>11991190.06070308</v>
      </c>
      <c r="C275">
        <v>1718444.826259332</v>
      </c>
      <c r="D275">
        <v>3113271.500662545</v>
      </c>
      <c r="E275">
        <v>4306401.310216065</v>
      </c>
      <c r="F275">
        <v>539536.5478010176</v>
      </c>
      <c r="G275">
        <v>2313535.875764116</v>
      </c>
    </row>
    <row r="276" spans="1:7">
      <c r="A276">
        <v>274</v>
      </c>
      <c r="B276">
        <v>11991190.04406928</v>
      </c>
      <c r="C276">
        <v>1718317.769839586</v>
      </c>
      <c r="D276">
        <v>3113312.724772157</v>
      </c>
      <c r="E276">
        <v>4306401.310216065</v>
      </c>
      <c r="F276">
        <v>539594.8169526245</v>
      </c>
      <c r="G276">
        <v>2313563.422288851</v>
      </c>
    </row>
    <row r="277" spans="1:7">
      <c r="A277">
        <v>275</v>
      </c>
      <c r="B277">
        <v>11991190.04396</v>
      </c>
      <c r="C277">
        <v>1718332.343901597</v>
      </c>
      <c r="D277">
        <v>3113298.54215148</v>
      </c>
      <c r="E277">
        <v>4306401.310216065</v>
      </c>
      <c r="F277">
        <v>539599.979035791</v>
      </c>
      <c r="G277">
        <v>2313557.868655073</v>
      </c>
    </row>
    <row r="278" spans="1:7">
      <c r="A278">
        <v>276</v>
      </c>
      <c r="B278">
        <v>11991190.04529243</v>
      </c>
      <c r="C278">
        <v>1718351.417581183</v>
      </c>
      <c r="D278">
        <v>3113287.418083469</v>
      </c>
      <c r="E278">
        <v>4306401.310216065</v>
      </c>
      <c r="F278">
        <v>539596.7880000621</v>
      </c>
      <c r="G278">
        <v>2313553.111411649</v>
      </c>
    </row>
    <row r="279" spans="1:7">
      <c r="A279">
        <v>277</v>
      </c>
      <c r="B279">
        <v>11991190.06751218</v>
      </c>
      <c r="C279">
        <v>1718207.173855266</v>
      </c>
      <c r="D279">
        <v>3113332.339131849</v>
      </c>
      <c r="E279">
        <v>4306401.310216065</v>
      </c>
      <c r="F279">
        <v>539663.2348197954</v>
      </c>
      <c r="G279">
        <v>2313586.0094892</v>
      </c>
    </row>
    <row r="280" spans="1:7">
      <c r="A280">
        <v>278</v>
      </c>
      <c r="B280">
        <v>11991190.04571323</v>
      </c>
      <c r="C280">
        <v>1718335.792537772</v>
      </c>
      <c r="D280">
        <v>3113300.86985691</v>
      </c>
      <c r="E280">
        <v>4306401.310216065</v>
      </c>
      <c r="F280">
        <v>539595.0936638778</v>
      </c>
      <c r="G280">
        <v>2313556.97943861</v>
      </c>
    </row>
    <row r="281" spans="1:7">
      <c r="A281">
        <v>279</v>
      </c>
      <c r="B281">
        <v>11991190.04226177</v>
      </c>
      <c r="C281">
        <v>1718333.777748565</v>
      </c>
      <c r="D281">
        <v>3113295.905922515</v>
      </c>
      <c r="E281">
        <v>4306401.310216065</v>
      </c>
      <c r="F281">
        <v>539601.5403550928</v>
      </c>
      <c r="G281">
        <v>2313557.508019532</v>
      </c>
    </row>
    <row r="282" spans="1:7">
      <c r="A282">
        <v>280</v>
      </c>
      <c r="B282">
        <v>11991190.04701248</v>
      </c>
      <c r="C282">
        <v>1718348.5277601</v>
      </c>
      <c r="D282">
        <v>3113294.462010908</v>
      </c>
      <c r="E282">
        <v>4306401.310216065</v>
      </c>
      <c r="F282">
        <v>539591.8021756754</v>
      </c>
      <c r="G282">
        <v>2313553.944849735</v>
      </c>
    </row>
    <row r="283" spans="1:7">
      <c r="A283">
        <v>281</v>
      </c>
      <c r="B283">
        <v>11991190.04135131</v>
      </c>
      <c r="C283">
        <v>1718387.138427387</v>
      </c>
      <c r="D283">
        <v>3113278.049446476</v>
      </c>
      <c r="E283">
        <v>4306401.310216065</v>
      </c>
      <c r="F283">
        <v>539577.6835434916</v>
      </c>
      <c r="G283">
        <v>2313545.859717894</v>
      </c>
    </row>
    <row r="284" spans="1:7">
      <c r="A284">
        <v>282</v>
      </c>
      <c r="B284">
        <v>11991190.04268357</v>
      </c>
      <c r="C284">
        <v>1718372.326600098</v>
      </c>
      <c r="D284">
        <v>3113280.142787569</v>
      </c>
      <c r="E284">
        <v>4306401.310216065</v>
      </c>
      <c r="F284">
        <v>539586.9579346628</v>
      </c>
      <c r="G284">
        <v>2313549.305145172</v>
      </c>
    </row>
    <row r="285" spans="1:7">
      <c r="A285">
        <v>283</v>
      </c>
      <c r="B285">
        <v>11991190.04269738</v>
      </c>
      <c r="C285">
        <v>1718388.99026095</v>
      </c>
      <c r="D285">
        <v>3113276.292761471</v>
      </c>
      <c r="E285">
        <v>4306401.310216065</v>
      </c>
      <c r="F285">
        <v>539578.2911779323</v>
      </c>
      <c r="G285">
        <v>2313545.158280966</v>
      </c>
    </row>
    <row r="286" spans="1:7">
      <c r="A286">
        <v>284</v>
      </c>
      <c r="B286">
        <v>11991190.04102905</v>
      </c>
      <c r="C286">
        <v>1718389.071818391</v>
      </c>
      <c r="D286">
        <v>3113279.172329511</v>
      </c>
      <c r="E286">
        <v>4306401.310216065</v>
      </c>
      <c r="F286">
        <v>539574.9635810526</v>
      </c>
      <c r="G286">
        <v>2313545.523084036</v>
      </c>
    </row>
    <row r="287" spans="1:7">
      <c r="A287">
        <v>285</v>
      </c>
      <c r="B287">
        <v>11991190.04037057</v>
      </c>
      <c r="C287">
        <v>1718392.751690018</v>
      </c>
      <c r="D287">
        <v>3113276.557225122</v>
      </c>
      <c r="E287">
        <v>4306401.310216065</v>
      </c>
      <c r="F287">
        <v>539574.8232946706</v>
      </c>
      <c r="G287">
        <v>2313544.597944698</v>
      </c>
    </row>
    <row r="288" spans="1:7">
      <c r="A288">
        <v>286</v>
      </c>
      <c r="B288">
        <v>11991190.03933221</v>
      </c>
      <c r="C288">
        <v>1718405.519044275</v>
      </c>
      <c r="D288">
        <v>3113272.967269742</v>
      </c>
      <c r="E288">
        <v>4306401.310216065</v>
      </c>
      <c r="F288">
        <v>539568.3145408051</v>
      </c>
      <c r="G288">
        <v>2313541.928261319</v>
      </c>
    </row>
    <row r="289" spans="1:7">
      <c r="A289">
        <v>287</v>
      </c>
      <c r="B289">
        <v>11991190.03978789</v>
      </c>
      <c r="C289">
        <v>1718410.808255373</v>
      </c>
      <c r="D289">
        <v>3113273.354294132</v>
      </c>
      <c r="E289">
        <v>4306401.310216065</v>
      </c>
      <c r="F289">
        <v>539563.4552711503</v>
      </c>
      <c r="G289">
        <v>2313541.111751168</v>
      </c>
    </row>
    <row r="290" spans="1:7">
      <c r="A290">
        <v>288</v>
      </c>
      <c r="B290">
        <v>11991190.03892355</v>
      </c>
      <c r="C290">
        <v>1718395.676550483</v>
      </c>
      <c r="D290">
        <v>3113276.706248351</v>
      </c>
      <c r="E290">
        <v>4306401.310216065</v>
      </c>
      <c r="F290">
        <v>539572.3021634127</v>
      </c>
      <c r="G290">
        <v>2313544.043745243</v>
      </c>
    </row>
    <row r="291" spans="1:7">
      <c r="A291">
        <v>289</v>
      </c>
      <c r="B291">
        <v>11991190.03872593</v>
      </c>
      <c r="C291">
        <v>1718372.606436896</v>
      </c>
      <c r="D291">
        <v>3113282.464825467</v>
      </c>
      <c r="E291">
        <v>4306401.310216065</v>
      </c>
      <c r="F291">
        <v>539584.2436247161</v>
      </c>
      <c r="G291">
        <v>2313549.413622789</v>
      </c>
    </row>
    <row r="292" spans="1:7">
      <c r="A292">
        <v>290</v>
      </c>
      <c r="B292">
        <v>11991190.03942362</v>
      </c>
      <c r="C292">
        <v>1718373.814368975</v>
      </c>
      <c r="D292">
        <v>3113282.821899315</v>
      </c>
      <c r="E292">
        <v>4306401.310216065</v>
      </c>
      <c r="F292">
        <v>539582.9355774875</v>
      </c>
      <c r="G292">
        <v>2313549.157361776</v>
      </c>
    </row>
    <row r="293" spans="1:7">
      <c r="A293">
        <v>291</v>
      </c>
      <c r="B293">
        <v>11991190.03935486</v>
      </c>
      <c r="C293">
        <v>1718375.660296757</v>
      </c>
      <c r="D293">
        <v>3113278.808768178</v>
      </c>
      <c r="E293">
        <v>4306401.310216065</v>
      </c>
      <c r="F293">
        <v>539585.8786466324</v>
      </c>
      <c r="G293">
        <v>2313548.381427224</v>
      </c>
    </row>
    <row r="294" spans="1:7">
      <c r="A294">
        <v>292</v>
      </c>
      <c r="B294">
        <v>11991190.03874543</v>
      </c>
      <c r="C294">
        <v>1718368.463163255</v>
      </c>
      <c r="D294">
        <v>3113285.205392862</v>
      </c>
      <c r="E294">
        <v>4306401.310216065</v>
      </c>
      <c r="F294">
        <v>539584.5522532824</v>
      </c>
      <c r="G294">
        <v>2313550.507719965</v>
      </c>
    </row>
    <row r="295" spans="1:7">
      <c r="A295">
        <v>293</v>
      </c>
      <c r="B295">
        <v>11991190.03889883</v>
      </c>
      <c r="C295">
        <v>1718370.314327986</v>
      </c>
      <c r="D295">
        <v>3113282.71494882</v>
      </c>
      <c r="E295">
        <v>4306401.310216065</v>
      </c>
      <c r="F295">
        <v>539585.8673773052</v>
      </c>
      <c r="G295">
        <v>2313549.832028653</v>
      </c>
    </row>
    <row r="296" spans="1:7">
      <c r="A296">
        <v>294</v>
      </c>
      <c r="B296">
        <v>11991190.03848641</v>
      </c>
      <c r="C296">
        <v>1718364.267872188</v>
      </c>
      <c r="D296">
        <v>3113285.439373722</v>
      </c>
      <c r="E296">
        <v>4306401.310216065</v>
      </c>
      <c r="F296">
        <v>539587.6737213645</v>
      </c>
      <c r="G296">
        <v>2313551.347303066</v>
      </c>
    </row>
    <row r="297" spans="1:7">
      <c r="A297">
        <v>295</v>
      </c>
      <c r="B297">
        <v>11991190.03866715</v>
      </c>
      <c r="C297">
        <v>1718370.104262905</v>
      </c>
      <c r="D297">
        <v>3113282.956427856</v>
      </c>
      <c r="E297">
        <v>4306401.310216065</v>
      </c>
      <c r="F297">
        <v>539585.4783608563</v>
      </c>
      <c r="G297">
        <v>2313550.189399466</v>
      </c>
    </row>
    <row r="298" spans="1:7">
      <c r="A298">
        <v>296</v>
      </c>
      <c r="B298">
        <v>11991190.03875715</v>
      </c>
      <c r="C298">
        <v>1718358.751656611</v>
      </c>
      <c r="D298">
        <v>3113286.742641394</v>
      </c>
      <c r="E298">
        <v>4306401.310216065</v>
      </c>
      <c r="F298">
        <v>539590.6129521955</v>
      </c>
      <c r="G298">
        <v>2313552.621290881</v>
      </c>
    </row>
    <row r="299" spans="1:7">
      <c r="A299">
        <v>297</v>
      </c>
      <c r="B299">
        <v>11991190.03832669</v>
      </c>
      <c r="C299">
        <v>1718369.731158171</v>
      </c>
      <c r="D299">
        <v>3113283.659187365</v>
      </c>
      <c r="E299">
        <v>4306401.310216065</v>
      </c>
      <c r="F299">
        <v>539585.336460404</v>
      </c>
      <c r="G299">
        <v>2313550.001304687</v>
      </c>
    </row>
    <row r="300" spans="1:7">
      <c r="A300">
        <v>298</v>
      </c>
      <c r="B300">
        <v>11991190.03840195</v>
      </c>
      <c r="C300">
        <v>1718374.203311039</v>
      </c>
      <c r="D300">
        <v>3113284.057169163</v>
      </c>
      <c r="E300">
        <v>4306401.310216065</v>
      </c>
      <c r="F300">
        <v>539581.4081349287</v>
      </c>
      <c r="G300">
        <v>2313549.059570757</v>
      </c>
    </row>
    <row r="301" spans="1:7">
      <c r="A301">
        <v>299</v>
      </c>
      <c r="B301">
        <v>11991190.0383806</v>
      </c>
      <c r="C301">
        <v>1718368.611006625</v>
      </c>
      <c r="D301">
        <v>3113283.743403895</v>
      </c>
      <c r="E301">
        <v>4306401.310216065</v>
      </c>
      <c r="F301">
        <v>539586.2234762067</v>
      </c>
      <c r="G301">
        <v>2313550.150277805</v>
      </c>
    </row>
    <row r="302" spans="1:7">
      <c r="A302">
        <v>300</v>
      </c>
      <c r="B302">
        <v>11991190.03838637</v>
      </c>
      <c r="C302">
        <v>1718370.933787039</v>
      </c>
      <c r="D302">
        <v>3113282.915309747</v>
      </c>
      <c r="E302">
        <v>4306401.310216065</v>
      </c>
      <c r="F302">
        <v>539585.1898805215</v>
      </c>
      <c r="G302">
        <v>2313549.689193002</v>
      </c>
    </row>
    <row r="303" spans="1:7">
      <c r="A303">
        <v>301</v>
      </c>
      <c r="B303">
        <v>11991190.0382918</v>
      </c>
      <c r="C303">
        <v>1718375.339372622</v>
      </c>
      <c r="D303">
        <v>3113282.018930515</v>
      </c>
      <c r="E303">
        <v>4306401.310216065</v>
      </c>
      <c r="F303">
        <v>539582.6522261772</v>
      </c>
      <c r="G303">
        <v>2313548.717546426</v>
      </c>
    </row>
    <row r="304" spans="1:7">
      <c r="A304">
        <v>302</v>
      </c>
      <c r="B304">
        <v>11991190.0382572</v>
      </c>
      <c r="C304">
        <v>1718377.596668576</v>
      </c>
      <c r="D304">
        <v>3113281.2238043</v>
      </c>
      <c r="E304">
        <v>4306401.310216065</v>
      </c>
      <c r="F304">
        <v>539581.6662954031</v>
      </c>
      <c r="G304">
        <v>2313548.24127286</v>
      </c>
    </row>
    <row r="305" spans="1:7">
      <c r="A305">
        <v>303</v>
      </c>
      <c r="B305">
        <v>11991190.03831279</v>
      </c>
      <c r="C305">
        <v>1718378.826919831</v>
      </c>
      <c r="D305">
        <v>3113281.030217332</v>
      </c>
      <c r="E305">
        <v>4306401.310216065</v>
      </c>
      <c r="F305">
        <v>539580.8311576507</v>
      </c>
      <c r="G305">
        <v>2313548.039801911</v>
      </c>
    </row>
    <row r="306" spans="1:7">
      <c r="A306">
        <v>304</v>
      </c>
      <c r="B306">
        <v>11991190.03828145</v>
      </c>
      <c r="C306">
        <v>1718376.113078771</v>
      </c>
      <c r="D306">
        <v>3113281.316631359</v>
      </c>
      <c r="E306">
        <v>4306401.310216065</v>
      </c>
      <c r="F306">
        <v>539582.7252642579</v>
      </c>
      <c r="G306">
        <v>2313548.573091002</v>
      </c>
    </row>
    <row r="307" spans="1:7">
      <c r="A307">
        <v>305</v>
      </c>
      <c r="B307">
        <v>11991190.03820713</v>
      </c>
      <c r="C307">
        <v>1718377.934787177</v>
      </c>
      <c r="D307">
        <v>3113281.946115269</v>
      </c>
      <c r="E307">
        <v>4306401.310216065</v>
      </c>
      <c r="F307">
        <v>539580.577777509</v>
      </c>
      <c r="G307">
        <v>2313548.269311115</v>
      </c>
    </row>
    <row r="308" spans="1:7">
      <c r="A308">
        <v>306</v>
      </c>
      <c r="B308">
        <v>11991190.03823327</v>
      </c>
      <c r="C308">
        <v>1718377.79010174</v>
      </c>
      <c r="D308">
        <v>3113282.048861729</v>
      </c>
      <c r="E308">
        <v>4306401.310216065</v>
      </c>
      <c r="F308">
        <v>539580.6497082816</v>
      </c>
      <c r="G308">
        <v>2313548.239345459</v>
      </c>
    </row>
    <row r="309" spans="1:7">
      <c r="A309">
        <v>307</v>
      </c>
      <c r="B309">
        <v>11991190.03823378</v>
      </c>
      <c r="C309">
        <v>1718380.908944664</v>
      </c>
      <c r="D309">
        <v>3113280.829429539</v>
      </c>
      <c r="E309">
        <v>4306401.310216065</v>
      </c>
      <c r="F309">
        <v>539579.4148090524</v>
      </c>
      <c r="G309">
        <v>2313547.574834464</v>
      </c>
    </row>
    <row r="310" spans="1:7">
      <c r="A310">
        <v>308</v>
      </c>
      <c r="B310">
        <v>11991190.03828747</v>
      </c>
      <c r="C310">
        <v>1718377.570120384</v>
      </c>
      <c r="D310">
        <v>3113282.593693822</v>
      </c>
      <c r="E310">
        <v>4306401.310216065</v>
      </c>
      <c r="F310">
        <v>539580.1210951413</v>
      </c>
      <c r="G310">
        <v>2313548.443162058</v>
      </c>
    </row>
    <row r="311" spans="1:7">
      <c r="A311">
        <v>309</v>
      </c>
      <c r="B311">
        <v>11991190.03819446</v>
      </c>
      <c r="C311">
        <v>1718375.165529877</v>
      </c>
      <c r="D311">
        <v>3113282.880386893</v>
      </c>
      <c r="E311">
        <v>4306401.310216065</v>
      </c>
      <c r="F311">
        <v>539581.7608215229</v>
      </c>
      <c r="G311">
        <v>2313548.921240107</v>
      </c>
    </row>
    <row r="312" spans="1:7">
      <c r="A312">
        <v>310</v>
      </c>
      <c r="B312">
        <v>11991190.03819449</v>
      </c>
      <c r="C312">
        <v>1718375.848466648</v>
      </c>
      <c r="D312">
        <v>3113282.657138057</v>
      </c>
      <c r="E312">
        <v>4306401.310216065</v>
      </c>
      <c r="F312">
        <v>539581.4317945886</v>
      </c>
      <c r="G312">
        <v>2313548.790579134</v>
      </c>
    </row>
    <row r="313" spans="1:7">
      <c r="A313">
        <v>311</v>
      </c>
      <c r="B313">
        <v>11991190.03817858</v>
      </c>
      <c r="C313">
        <v>1718374.79131416</v>
      </c>
      <c r="D313">
        <v>3113283.389399131</v>
      </c>
      <c r="E313">
        <v>4306401.310216065</v>
      </c>
      <c r="F313">
        <v>539581.5265170496</v>
      </c>
      <c r="G313">
        <v>2313549.020732173</v>
      </c>
    </row>
    <row r="314" spans="1:7">
      <c r="A314">
        <v>312</v>
      </c>
      <c r="B314">
        <v>11991190.03819864</v>
      </c>
      <c r="C314">
        <v>1718372.512784589</v>
      </c>
      <c r="D314">
        <v>3113283.819222105</v>
      </c>
      <c r="E314">
        <v>4306401.310216065</v>
      </c>
      <c r="F314">
        <v>539582.8863933493</v>
      </c>
      <c r="G314">
        <v>2313549.509582534</v>
      </c>
    </row>
    <row r="315" spans="1:7">
      <c r="A315">
        <v>313</v>
      </c>
      <c r="B315">
        <v>11991190.0381927</v>
      </c>
      <c r="C315">
        <v>1718374.968498033</v>
      </c>
      <c r="D315">
        <v>3113283.340798478</v>
      </c>
      <c r="E315">
        <v>4306401.310216065</v>
      </c>
      <c r="F315">
        <v>539581.4194791386</v>
      </c>
      <c r="G315">
        <v>2313548.999200983</v>
      </c>
    </row>
    <row r="316" spans="1:7">
      <c r="A316">
        <v>314</v>
      </c>
      <c r="B316">
        <v>11991190.03815978</v>
      </c>
      <c r="C316">
        <v>1718373.426808903</v>
      </c>
      <c r="D316">
        <v>3113284.268818049</v>
      </c>
      <c r="E316">
        <v>4306401.310216065</v>
      </c>
      <c r="F316">
        <v>539581.6781093361</v>
      </c>
      <c r="G316">
        <v>2313549.354207425</v>
      </c>
    </row>
    <row r="317" spans="1:7">
      <c r="A317">
        <v>315</v>
      </c>
      <c r="B317">
        <v>11991190.03817666</v>
      </c>
      <c r="C317">
        <v>1718374.563002283</v>
      </c>
      <c r="D317">
        <v>3113284.112023559</v>
      </c>
      <c r="E317">
        <v>4306401.310216065</v>
      </c>
      <c r="F317">
        <v>539580.9634570061</v>
      </c>
      <c r="G317">
        <v>2313549.08947775</v>
      </c>
    </row>
    <row r="318" spans="1:7">
      <c r="A318">
        <v>316</v>
      </c>
      <c r="B318">
        <v>11991190.03816284</v>
      </c>
      <c r="C318">
        <v>1718374.800866695</v>
      </c>
      <c r="D318">
        <v>3113283.828026681</v>
      </c>
      <c r="E318">
        <v>4306401.310216065</v>
      </c>
      <c r="F318">
        <v>539581.0724891099</v>
      </c>
      <c r="G318">
        <v>2313549.026564294</v>
      </c>
    </row>
    <row r="319" spans="1:7">
      <c r="A319">
        <v>317</v>
      </c>
      <c r="B319">
        <v>11991190.03815915</v>
      </c>
      <c r="C319">
        <v>1718371.37982048</v>
      </c>
      <c r="D319">
        <v>3113285.241493385</v>
      </c>
      <c r="E319">
        <v>4306401.310216065</v>
      </c>
      <c r="F319">
        <v>539582.253569923</v>
      </c>
      <c r="G319">
        <v>2313549.8530593</v>
      </c>
    </row>
    <row r="320" spans="1:7">
      <c r="A320">
        <v>318</v>
      </c>
      <c r="B320">
        <v>11991190.03816067</v>
      </c>
      <c r="C320">
        <v>1718370.115684256</v>
      </c>
      <c r="D320">
        <v>3113285.538304268</v>
      </c>
      <c r="E320">
        <v>4306401.310216065</v>
      </c>
      <c r="F320">
        <v>539582.9520894154</v>
      </c>
      <c r="G320">
        <v>2313550.12186667</v>
      </c>
    </row>
    <row r="321" spans="1:7">
      <c r="A321">
        <v>319</v>
      </c>
      <c r="B321">
        <v>11991190.03816074</v>
      </c>
      <c r="C321">
        <v>1718371.039250883</v>
      </c>
      <c r="D321">
        <v>3113285.352003209</v>
      </c>
      <c r="E321">
        <v>4306401.310216065</v>
      </c>
      <c r="F321">
        <v>539582.4185621121</v>
      </c>
      <c r="G321">
        <v>2313549.918128469</v>
      </c>
    </row>
    <row r="322" spans="1:7">
      <c r="A322">
        <v>320</v>
      </c>
      <c r="B322">
        <v>11991190.0381678</v>
      </c>
      <c r="C322">
        <v>1718371.424092186</v>
      </c>
      <c r="D322">
        <v>3113285.048643365</v>
      </c>
      <c r="E322">
        <v>4306401.310216065</v>
      </c>
      <c r="F322">
        <v>539582.4249343777</v>
      </c>
      <c r="G322">
        <v>2313549.830281804</v>
      </c>
    </row>
    <row r="323" spans="1:7">
      <c r="A323">
        <v>321</v>
      </c>
      <c r="B323">
        <v>11991190.03816224</v>
      </c>
      <c r="C323">
        <v>1718371.320839655</v>
      </c>
      <c r="D323">
        <v>3113285.186998592</v>
      </c>
      <c r="E323">
        <v>4306401.310216065</v>
      </c>
      <c r="F323">
        <v>539582.3529375537</v>
      </c>
      <c r="G323">
        <v>2313549.867170368</v>
      </c>
    </row>
    <row r="324" spans="1:7">
      <c r="A324">
        <v>322</v>
      </c>
      <c r="B324">
        <v>11991190.03815523</v>
      </c>
      <c r="C324">
        <v>1718371.410880462</v>
      </c>
      <c r="D324">
        <v>3113285.457328093</v>
      </c>
      <c r="E324">
        <v>4306401.310216065</v>
      </c>
      <c r="F324">
        <v>539581.9904892652</v>
      </c>
      <c r="G324">
        <v>2313549.869241343</v>
      </c>
    </row>
    <row r="325" spans="1:7">
      <c r="A325">
        <v>323</v>
      </c>
      <c r="B325">
        <v>11991190.03815734</v>
      </c>
      <c r="C325">
        <v>1718372.658076887</v>
      </c>
      <c r="D325">
        <v>3113285.169533709</v>
      </c>
      <c r="E325">
        <v>4306401.310216065</v>
      </c>
      <c r="F325">
        <v>539581.3191136576</v>
      </c>
      <c r="G325">
        <v>2313549.581217017</v>
      </c>
    </row>
    <row r="326" spans="1:7">
      <c r="A326">
        <v>324</v>
      </c>
      <c r="B326">
        <v>11991190.03815724</v>
      </c>
      <c r="C326">
        <v>1718370.90239231</v>
      </c>
      <c r="D326">
        <v>3113285.6963696</v>
      </c>
      <c r="E326">
        <v>4306401.310216065</v>
      </c>
      <c r="F326">
        <v>539582.1361801589</v>
      </c>
      <c r="G326">
        <v>2313549.992999103</v>
      </c>
    </row>
    <row r="327" spans="1:7">
      <c r="A327">
        <v>325</v>
      </c>
      <c r="B327">
        <v>11991190.03815826</v>
      </c>
      <c r="C327">
        <v>1718371.90224774</v>
      </c>
      <c r="D327">
        <v>3113285.305721976</v>
      </c>
      <c r="E327">
        <v>4306401.310216065</v>
      </c>
      <c r="F327">
        <v>539581.7560365755</v>
      </c>
      <c r="G327">
        <v>2313549.763935904</v>
      </c>
    </row>
    <row r="328" spans="1:7">
      <c r="A328">
        <v>326</v>
      </c>
      <c r="B328">
        <v>11991190.03815921</v>
      </c>
      <c r="C328">
        <v>1718371.576960888</v>
      </c>
      <c r="D328">
        <v>3113285.3908888</v>
      </c>
      <c r="E328">
        <v>4306401.310216065</v>
      </c>
      <c r="F328">
        <v>539581.9119371448</v>
      </c>
      <c r="G328">
        <v>2313549.848156316</v>
      </c>
    </row>
    <row r="329" spans="1:7">
      <c r="A329">
        <v>327</v>
      </c>
      <c r="B329">
        <v>11991190.03815448</v>
      </c>
      <c r="C329">
        <v>1718370.917531271</v>
      </c>
      <c r="D329">
        <v>3113285.58469167</v>
      </c>
      <c r="E329">
        <v>4306401.310216065</v>
      </c>
      <c r="F329">
        <v>539582.2506811336</v>
      </c>
      <c r="G329">
        <v>2313549.975034342</v>
      </c>
    </row>
    <row r="330" spans="1:7">
      <c r="A330">
        <v>328</v>
      </c>
      <c r="B330">
        <v>11991190.03815426</v>
      </c>
      <c r="C330">
        <v>1718370.807277399</v>
      </c>
      <c r="D330">
        <v>3113285.634461842</v>
      </c>
      <c r="E330">
        <v>4306401.310216065</v>
      </c>
      <c r="F330">
        <v>539582.2906930037</v>
      </c>
      <c r="G330">
        <v>2313549.995505949</v>
      </c>
    </row>
    <row r="331" spans="1:7">
      <c r="A331">
        <v>329</v>
      </c>
      <c r="B331">
        <v>11991190.03815445</v>
      </c>
      <c r="C331">
        <v>1718370.631888539</v>
      </c>
      <c r="D331">
        <v>3113285.6964094</v>
      </c>
      <c r="E331">
        <v>4306401.310216065</v>
      </c>
      <c r="F331">
        <v>539582.3639008087</v>
      </c>
      <c r="G331">
        <v>2313550.035739635</v>
      </c>
    </row>
    <row r="332" spans="1:7">
      <c r="A332">
        <v>330</v>
      </c>
      <c r="B332">
        <v>11991190.03815456</v>
      </c>
      <c r="C332">
        <v>1718370.791685598</v>
      </c>
      <c r="D332">
        <v>3113285.599774688</v>
      </c>
      <c r="E332">
        <v>4306401.310216065</v>
      </c>
      <c r="F332">
        <v>539582.3421075129</v>
      </c>
      <c r="G332">
        <v>2313549.9943707</v>
      </c>
    </row>
    <row r="333" spans="1:7">
      <c r="A333">
        <v>331</v>
      </c>
      <c r="B333">
        <v>11991190.03815444</v>
      </c>
      <c r="C333">
        <v>1718370.817315007</v>
      </c>
      <c r="D333">
        <v>3113285.572159689</v>
      </c>
      <c r="E333">
        <v>4306401.310216065</v>
      </c>
      <c r="F333">
        <v>539582.3521516414</v>
      </c>
      <c r="G333">
        <v>2313549.986312034</v>
      </c>
    </row>
    <row r="334" spans="1:7">
      <c r="A334">
        <v>332</v>
      </c>
      <c r="B334">
        <v>11991190.03815385</v>
      </c>
      <c r="C334">
        <v>1718371.319154661</v>
      </c>
      <c r="D334">
        <v>3113285.501115447</v>
      </c>
      <c r="E334">
        <v>4306401.310216065</v>
      </c>
      <c r="F334">
        <v>539582.0329509915</v>
      </c>
      <c r="G334">
        <v>2313549.874716684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3291805.956208094</v>
      </c>
      <c r="C2">
        <v>4724629.782220446</v>
      </c>
    </row>
    <row r="3" spans="1:3">
      <c r="A3">
        <v>1</v>
      </c>
      <c r="B3">
        <v>32918059.56208092</v>
      </c>
      <c r="C3">
        <v>29351502.93818811</v>
      </c>
    </row>
    <row r="4" spans="1:3">
      <c r="A4">
        <v>2</v>
      </c>
      <c r="B4">
        <v>30514182.67115695</v>
      </c>
      <c r="C4">
        <v>28348709.81779199</v>
      </c>
    </row>
    <row r="5" spans="1:3">
      <c r="A5">
        <v>3</v>
      </c>
      <c r="B5">
        <v>28123296.37735571</v>
      </c>
      <c r="C5">
        <v>27304008.52105478</v>
      </c>
    </row>
    <row r="6" spans="1:3">
      <c r="A6">
        <v>4</v>
      </c>
      <c r="B6">
        <v>25737953.01496092</v>
      </c>
      <c r="C6">
        <v>26241360.32908563</v>
      </c>
    </row>
    <row r="7" spans="1:3">
      <c r="A7">
        <v>5</v>
      </c>
      <c r="B7">
        <v>23352683.62291603</v>
      </c>
      <c r="C7">
        <v>25178476.14136529</v>
      </c>
    </row>
    <row r="8" spans="1:3">
      <c r="A8">
        <v>6</v>
      </c>
      <c r="B8">
        <v>20545598.98789593</v>
      </c>
      <c r="C8">
        <v>24288342.79820399</v>
      </c>
    </row>
    <row r="9" spans="1:3">
      <c r="A9">
        <v>7</v>
      </c>
      <c r="B9">
        <v>16459029.78104046</v>
      </c>
      <c r="C9">
        <v>15669906.7404283</v>
      </c>
    </row>
    <row r="10" spans="1:3">
      <c r="A10">
        <v>8</v>
      </c>
      <c r="B10">
        <v>14135450.93387602</v>
      </c>
      <c r="C10">
        <v>12548013.37541344</v>
      </c>
    </row>
    <row r="11" spans="1:3">
      <c r="A11">
        <v>9</v>
      </c>
      <c r="B11">
        <v>12781200.23163757</v>
      </c>
      <c r="C11">
        <v>11984040.56424539</v>
      </c>
    </row>
    <row r="12" spans="1:3">
      <c r="A12">
        <v>10</v>
      </c>
      <c r="B12">
        <v>12885291.86037476</v>
      </c>
      <c r="C12">
        <v>12022511.60790986</v>
      </c>
    </row>
    <row r="13" spans="1:3">
      <c r="A13">
        <v>11</v>
      </c>
      <c r="B13">
        <v>13753910.29048094</v>
      </c>
      <c r="C13">
        <v>11906914.03235318</v>
      </c>
    </row>
    <row r="14" spans="1:3">
      <c r="A14">
        <v>12</v>
      </c>
      <c r="B14">
        <v>12877621.46790627</v>
      </c>
      <c r="C14">
        <v>12027254.67338465</v>
      </c>
    </row>
    <row r="15" spans="1:3">
      <c r="A15">
        <v>13</v>
      </c>
      <c r="B15">
        <v>13745218.33428051</v>
      </c>
      <c r="C15">
        <v>11912430.55140627</v>
      </c>
    </row>
    <row r="16" spans="1:3">
      <c r="A16">
        <v>14</v>
      </c>
      <c r="B16">
        <v>11184843.65539665</v>
      </c>
      <c r="C16">
        <v>10337931.77405255</v>
      </c>
    </row>
    <row r="17" spans="1:3">
      <c r="A17">
        <v>15</v>
      </c>
      <c r="B17">
        <v>9864422.378734061</v>
      </c>
      <c r="C17">
        <v>9239995.78589746</v>
      </c>
    </row>
    <row r="18" spans="1:3">
      <c r="A18">
        <v>16</v>
      </c>
      <c r="B18">
        <v>9632064.040990677</v>
      </c>
      <c r="C18">
        <v>9451860.549097337</v>
      </c>
    </row>
    <row r="19" spans="1:3">
      <c r="A19">
        <v>17</v>
      </c>
      <c r="B19">
        <v>9855226.303375009</v>
      </c>
      <c r="C19">
        <v>9312385.480129706</v>
      </c>
    </row>
    <row r="20" spans="1:3">
      <c r="A20">
        <v>18</v>
      </c>
      <c r="B20">
        <v>9575515.489142749</v>
      </c>
      <c r="C20">
        <v>8647624.766605863</v>
      </c>
    </row>
    <row r="21" spans="1:3">
      <c r="A21">
        <v>19</v>
      </c>
      <c r="B21">
        <v>9604327.302981086</v>
      </c>
      <c r="C21">
        <v>8413415.858960928</v>
      </c>
    </row>
    <row r="22" spans="1:3">
      <c r="A22">
        <v>20</v>
      </c>
      <c r="B22">
        <v>9682180.038486077</v>
      </c>
      <c r="C22">
        <v>8446620.804783003</v>
      </c>
    </row>
    <row r="23" spans="1:3">
      <c r="A23">
        <v>21</v>
      </c>
      <c r="B23">
        <v>8598358.458382566</v>
      </c>
      <c r="C23">
        <v>7755291.286957487</v>
      </c>
    </row>
    <row r="24" spans="1:3">
      <c r="A24">
        <v>22</v>
      </c>
      <c r="B24">
        <v>7916630.189961612</v>
      </c>
      <c r="C24">
        <v>7224399.384202579</v>
      </c>
    </row>
    <row r="25" spans="1:3">
      <c r="A25">
        <v>23</v>
      </c>
      <c r="B25">
        <v>7907455.765886391</v>
      </c>
      <c r="C25">
        <v>7069889.075043866</v>
      </c>
    </row>
    <row r="26" spans="1:3">
      <c r="A26">
        <v>24</v>
      </c>
      <c r="B26">
        <v>7665762.545683656</v>
      </c>
      <c r="C26">
        <v>6944398.88247209</v>
      </c>
    </row>
    <row r="27" spans="1:3">
      <c r="A27">
        <v>25</v>
      </c>
      <c r="B27">
        <v>7579252.232443466</v>
      </c>
      <c r="C27">
        <v>6928865.888581179</v>
      </c>
    </row>
    <row r="28" spans="1:3">
      <c r="A28">
        <v>26</v>
      </c>
      <c r="B28">
        <v>7167642.870814147</v>
      </c>
      <c r="C28">
        <v>6779036.433539477</v>
      </c>
    </row>
    <row r="29" spans="1:3">
      <c r="A29">
        <v>27</v>
      </c>
      <c r="B29">
        <v>7070155.811712639</v>
      </c>
      <c r="C29">
        <v>6794710.022210355</v>
      </c>
    </row>
    <row r="30" spans="1:3">
      <c r="A30">
        <v>28</v>
      </c>
      <c r="B30">
        <v>6473706.367733059</v>
      </c>
      <c r="C30">
        <v>6411656.300718795</v>
      </c>
    </row>
    <row r="31" spans="1:3">
      <c r="A31">
        <v>29</v>
      </c>
      <c r="B31">
        <v>5972933.953121228</v>
      </c>
      <c r="C31">
        <v>6096385.297181858</v>
      </c>
    </row>
    <row r="32" spans="1:3">
      <c r="A32">
        <v>30</v>
      </c>
      <c r="B32">
        <v>5583204.453297862</v>
      </c>
      <c r="C32">
        <v>5908226.491750338</v>
      </c>
    </row>
    <row r="33" spans="1:3">
      <c r="A33">
        <v>31</v>
      </c>
      <c r="B33">
        <v>5365206.320364141</v>
      </c>
      <c r="C33">
        <v>5764312.797243529</v>
      </c>
    </row>
    <row r="34" spans="1:3">
      <c r="A34">
        <v>32</v>
      </c>
      <c r="B34">
        <v>5185408.121987607</v>
      </c>
      <c r="C34">
        <v>5729661.852365358</v>
      </c>
    </row>
    <row r="35" spans="1:3">
      <c r="A35">
        <v>33</v>
      </c>
      <c r="B35">
        <v>5173212.122075828</v>
      </c>
      <c r="C35">
        <v>5745417.313109735</v>
      </c>
    </row>
    <row r="36" spans="1:3">
      <c r="A36">
        <v>34</v>
      </c>
      <c r="B36">
        <v>5036368.433056214</v>
      </c>
      <c r="C36">
        <v>5585127.42512907</v>
      </c>
    </row>
    <row r="37" spans="1:3">
      <c r="A37">
        <v>35</v>
      </c>
      <c r="B37">
        <v>4800195.354603966</v>
      </c>
      <c r="C37">
        <v>5366358.237102741</v>
      </c>
    </row>
    <row r="38" spans="1:3">
      <c r="A38">
        <v>36</v>
      </c>
      <c r="B38">
        <v>4531004.513228348</v>
      </c>
      <c r="C38">
        <v>5183732.432088322</v>
      </c>
    </row>
    <row r="39" spans="1:3">
      <c r="A39">
        <v>37</v>
      </c>
      <c r="B39">
        <v>4358765.158389735</v>
      </c>
      <c r="C39">
        <v>5017133.120567851</v>
      </c>
    </row>
    <row r="40" spans="1:3">
      <c r="A40">
        <v>38</v>
      </c>
      <c r="B40">
        <v>4199367.334299934</v>
      </c>
      <c r="C40">
        <v>4894296.627445817</v>
      </c>
    </row>
    <row r="41" spans="1:3">
      <c r="A41">
        <v>39</v>
      </c>
      <c r="B41">
        <v>4166046.807637632</v>
      </c>
      <c r="C41">
        <v>4820132.537647758</v>
      </c>
    </row>
    <row r="42" spans="1:3">
      <c r="A42">
        <v>40</v>
      </c>
      <c r="B42">
        <v>4127852.112856335</v>
      </c>
      <c r="C42">
        <v>4778275.89445794</v>
      </c>
    </row>
    <row r="43" spans="1:3">
      <c r="A43">
        <v>41</v>
      </c>
      <c r="B43">
        <v>4113966.493590273</v>
      </c>
      <c r="C43">
        <v>4775807.180630899</v>
      </c>
    </row>
    <row r="44" spans="1:3">
      <c r="A44">
        <v>42</v>
      </c>
      <c r="B44">
        <v>3906411.494626953</v>
      </c>
      <c r="C44">
        <v>4652449.965335212</v>
      </c>
    </row>
    <row r="45" spans="1:3">
      <c r="A45">
        <v>43</v>
      </c>
      <c r="B45">
        <v>3763930.462257271</v>
      </c>
      <c r="C45">
        <v>4532772.727810602</v>
      </c>
    </row>
    <row r="46" spans="1:3">
      <c r="A46">
        <v>44</v>
      </c>
      <c r="B46">
        <v>3602055.021755997</v>
      </c>
      <c r="C46">
        <v>4433949.939480552</v>
      </c>
    </row>
    <row r="47" spans="1:3">
      <c r="A47">
        <v>45</v>
      </c>
      <c r="B47">
        <v>3465976.156688857</v>
      </c>
      <c r="C47">
        <v>4342352.20331357</v>
      </c>
    </row>
    <row r="48" spans="1:3">
      <c r="A48">
        <v>46</v>
      </c>
      <c r="B48">
        <v>3369469.904126779</v>
      </c>
      <c r="C48">
        <v>4265584.55897076</v>
      </c>
    </row>
    <row r="49" spans="1:3">
      <c r="A49">
        <v>47</v>
      </c>
      <c r="B49">
        <v>3273496.678381818</v>
      </c>
      <c r="C49">
        <v>4225919.8365838</v>
      </c>
    </row>
    <row r="50" spans="1:3">
      <c r="A50">
        <v>48</v>
      </c>
      <c r="B50">
        <v>3224353.087000458</v>
      </c>
      <c r="C50">
        <v>4199505.682474295</v>
      </c>
    </row>
    <row r="51" spans="1:3">
      <c r="A51">
        <v>49</v>
      </c>
      <c r="B51">
        <v>3236555.572197317</v>
      </c>
      <c r="C51">
        <v>4185759.470211585</v>
      </c>
    </row>
    <row r="52" spans="1:3">
      <c r="A52">
        <v>50</v>
      </c>
      <c r="B52">
        <v>3114059.414474043</v>
      </c>
      <c r="C52">
        <v>4106083.897088523</v>
      </c>
    </row>
    <row r="53" spans="1:3">
      <c r="A53">
        <v>51</v>
      </c>
      <c r="B53">
        <v>3014605.201607618</v>
      </c>
      <c r="C53">
        <v>4033582.499233094</v>
      </c>
    </row>
    <row r="54" spans="1:3">
      <c r="A54">
        <v>52</v>
      </c>
      <c r="B54">
        <v>2915362.838937066</v>
      </c>
      <c r="C54">
        <v>3966619.641063756</v>
      </c>
    </row>
    <row r="55" spans="1:3">
      <c r="A55">
        <v>53</v>
      </c>
      <c r="B55">
        <v>2817336.718535892</v>
      </c>
      <c r="C55">
        <v>3908060.625132048</v>
      </c>
    </row>
    <row r="56" spans="1:3">
      <c r="A56">
        <v>54</v>
      </c>
      <c r="B56">
        <v>2768783.082594535</v>
      </c>
      <c r="C56">
        <v>3860759.318434313</v>
      </c>
    </row>
    <row r="57" spans="1:3">
      <c r="A57">
        <v>55</v>
      </c>
      <c r="B57">
        <v>2735082.556343708</v>
      </c>
      <c r="C57">
        <v>3834679.001127168</v>
      </c>
    </row>
    <row r="58" spans="1:3">
      <c r="A58">
        <v>56</v>
      </c>
      <c r="B58">
        <v>2691486.117741138</v>
      </c>
      <c r="C58">
        <v>3835326.165941092</v>
      </c>
    </row>
    <row r="59" spans="1:3">
      <c r="A59">
        <v>57</v>
      </c>
      <c r="B59">
        <v>2691855.725397657</v>
      </c>
      <c r="C59">
        <v>3829651.221834113</v>
      </c>
    </row>
    <row r="60" spans="1:3">
      <c r="A60">
        <v>58</v>
      </c>
      <c r="B60">
        <v>2607530.739268029</v>
      </c>
      <c r="C60">
        <v>3771802.57314262</v>
      </c>
    </row>
    <row r="61" spans="1:3">
      <c r="A61">
        <v>59</v>
      </c>
      <c r="B61">
        <v>2530068.874163598</v>
      </c>
      <c r="C61">
        <v>3719715.897695359</v>
      </c>
    </row>
    <row r="62" spans="1:3">
      <c r="A62">
        <v>60</v>
      </c>
      <c r="B62">
        <v>2461265.074349887</v>
      </c>
      <c r="C62">
        <v>3668735.337272301</v>
      </c>
    </row>
    <row r="63" spans="1:3">
      <c r="A63">
        <v>61</v>
      </c>
      <c r="B63">
        <v>2406469.485495595</v>
      </c>
      <c r="C63">
        <v>3624779.002799052</v>
      </c>
    </row>
    <row r="64" spans="1:3">
      <c r="A64">
        <v>62</v>
      </c>
      <c r="B64">
        <v>2340061.779090473</v>
      </c>
      <c r="C64">
        <v>3587270.078033991</v>
      </c>
    </row>
    <row r="65" spans="1:3">
      <c r="A65">
        <v>63</v>
      </c>
      <c r="B65">
        <v>2301561.904276754</v>
      </c>
      <c r="C65">
        <v>3562750.819377464</v>
      </c>
    </row>
    <row r="66" spans="1:3">
      <c r="A66">
        <v>64</v>
      </c>
      <c r="B66">
        <v>2309205.86028083</v>
      </c>
      <c r="C66">
        <v>3545834.984938444</v>
      </c>
    </row>
    <row r="67" spans="1:3">
      <c r="A67">
        <v>65</v>
      </c>
      <c r="B67">
        <v>2301268.648888441</v>
      </c>
      <c r="C67">
        <v>3544174.707845552</v>
      </c>
    </row>
    <row r="68" spans="1:3">
      <c r="A68">
        <v>66</v>
      </c>
      <c r="B68">
        <v>2241605.67700646</v>
      </c>
      <c r="C68">
        <v>3503114.962436439</v>
      </c>
    </row>
    <row r="69" spans="1:3">
      <c r="A69">
        <v>67</v>
      </c>
      <c r="B69">
        <v>2184222.962671927</v>
      </c>
      <c r="C69">
        <v>3465039.021134626</v>
      </c>
    </row>
    <row r="70" spans="1:3">
      <c r="A70">
        <v>68</v>
      </c>
      <c r="B70">
        <v>2128454.376734415</v>
      </c>
      <c r="C70">
        <v>3430702.270414873</v>
      </c>
    </row>
    <row r="71" spans="1:3">
      <c r="A71">
        <v>69</v>
      </c>
      <c r="B71">
        <v>2082893.609144448</v>
      </c>
      <c r="C71">
        <v>3395623.752062645</v>
      </c>
    </row>
    <row r="72" spans="1:3">
      <c r="A72">
        <v>70</v>
      </c>
      <c r="B72">
        <v>2034483.38854528</v>
      </c>
      <c r="C72">
        <v>3365786.462157413</v>
      </c>
    </row>
    <row r="73" spans="1:3">
      <c r="A73">
        <v>71</v>
      </c>
      <c r="B73">
        <v>2003342.617246816</v>
      </c>
      <c r="C73">
        <v>3337233.913167936</v>
      </c>
    </row>
    <row r="74" spans="1:3">
      <c r="A74">
        <v>72</v>
      </c>
      <c r="B74">
        <v>1973535.606892212</v>
      </c>
      <c r="C74">
        <v>3317369.937681329</v>
      </c>
    </row>
    <row r="75" spans="1:3">
      <c r="A75">
        <v>73</v>
      </c>
      <c r="B75">
        <v>1929822.878772625</v>
      </c>
      <c r="C75">
        <v>3297330.570327357</v>
      </c>
    </row>
    <row r="76" spans="1:3">
      <c r="A76">
        <v>74</v>
      </c>
      <c r="B76">
        <v>1889469.626562451</v>
      </c>
      <c r="C76">
        <v>3269470.60744913</v>
      </c>
    </row>
    <row r="77" spans="1:3">
      <c r="A77">
        <v>75</v>
      </c>
      <c r="B77">
        <v>1854718.941183778</v>
      </c>
      <c r="C77">
        <v>3242606.470593513</v>
      </c>
    </row>
    <row r="78" spans="1:3">
      <c r="A78">
        <v>76</v>
      </c>
      <c r="B78">
        <v>1813965.348058543</v>
      </c>
      <c r="C78">
        <v>3218168.680356788</v>
      </c>
    </row>
    <row r="79" spans="1:3">
      <c r="A79">
        <v>77</v>
      </c>
      <c r="B79">
        <v>1781157.00863936</v>
      </c>
      <c r="C79">
        <v>3193422.780468183</v>
      </c>
    </row>
    <row r="80" spans="1:3">
      <c r="A80">
        <v>78</v>
      </c>
      <c r="B80">
        <v>1743715.727878446</v>
      </c>
      <c r="C80">
        <v>3172419.863096898</v>
      </c>
    </row>
    <row r="81" spans="1:3">
      <c r="A81">
        <v>79</v>
      </c>
      <c r="B81">
        <v>1716889.556239854</v>
      </c>
      <c r="C81">
        <v>3154041.219705313</v>
      </c>
    </row>
    <row r="82" spans="1:3">
      <c r="A82">
        <v>80</v>
      </c>
      <c r="B82">
        <v>1695043.234645828</v>
      </c>
      <c r="C82">
        <v>3132840.509417449</v>
      </c>
    </row>
    <row r="83" spans="1:3">
      <c r="A83">
        <v>81</v>
      </c>
      <c r="B83">
        <v>1662577.519363777</v>
      </c>
      <c r="C83">
        <v>3111673.414624527</v>
      </c>
    </row>
    <row r="84" spans="1:3">
      <c r="A84">
        <v>82</v>
      </c>
      <c r="B84">
        <v>1631116.325065958</v>
      </c>
      <c r="C84">
        <v>3093409.812566421</v>
      </c>
    </row>
    <row r="85" spans="1:3">
      <c r="A85">
        <v>83</v>
      </c>
      <c r="B85">
        <v>1606136.536590517</v>
      </c>
      <c r="C85">
        <v>3073915.70697507</v>
      </c>
    </row>
    <row r="86" spans="1:3">
      <c r="A86">
        <v>84</v>
      </c>
      <c r="B86">
        <v>1575554.398820231</v>
      </c>
      <c r="C86">
        <v>3055346.486887562</v>
      </c>
    </row>
    <row r="87" spans="1:3">
      <c r="A87">
        <v>85</v>
      </c>
      <c r="B87">
        <v>1551659.026900068</v>
      </c>
      <c r="C87">
        <v>3036190.768750377</v>
      </c>
    </row>
    <row r="88" spans="1:3">
      <c r="A88">
        <v>86</v>
      </c>
      <c r="B88">
        <v>1529090.83688354</v>
      </c>
      <c r="C88">
        <v>3020919.730617934</v>
      </c>
    </row>
    <row r="89" spans="1:3">
      <c r="A89">
        <v>87</v>
      </c>
      <c r="B89">
        <v>1501328.089157386</v>
      </c>
      <c r="C89">
        <v>3006603.031818803</v>
      </c>
    </row>
    <row r="90" spans="1:3">
      <c r="A90">
        <v>88</v>
      </c>
      <c r="B90">
        <v>1477137.913515068</v>
      </c>
      <c r="C90">
        <v>2989451.808614873</v>
      </c>
    </row>
    <row r="91" spans="1:3">
      <c r="A91">
        <v>89</v>
      </c>
      <c r="B91">
        <v>1457390.723367502</v>
      </c>
      <c r="C91">
        <v>2973503.695553753</v>
      </c>
    </row>
    <row r="92" spans="1:3">
      <c r="A92">
        <v>90</v>
      </c>
      <c r="B92">
        <v>1432923.066150028</v>
      </c>
      <c r="C92">
        <v>2958892.019511253</v>
      </c>
    </row>
    <row r="93" spans="1:3">
      <c r="A93">
        <v>91</v>
      </c>
      <c r="B93">
        <v>1412874.537060835</v>
      </c>
      <c r="C93">
        <v>2943352.483757214</v>
      </c>
    </row>
    <row r="94" spans="1:3">
      <c r="A94">
        <v>92</v>
      </c>
      <c r="B94">
        <v>1388852.316673057</v>
      </c>
      <c r="C94">
        <v>2929144.934764406</v>
      </c>
    </row>
    <row r="95" spans="1:3">
      <c r="A95">
        <v>93</v>
      </c>
      <c r="B95">
        <v>1369791.430307874</v>
      </c>
      <c r="C95">
        <v>2916196.199384791</v>
      </c>
    </row>
    <row r="96" spans="1:3">
      <c r="A96">
        <v>94</v>
      </c>
      <c r="B96">
        <v>1354324.409847933</v>
      </c>
      <c r="C96">
        <v>2902146.825313986</v>
      </c>
    </row>
    <row r="97" spans="1:3">
      <c r="A97">
        <v>95</v>
      </c>
      <c r="B97">
        <v>1333504.492709528</v>
      </c>
      <c r="C97">
        <v>2888410.458574016</v>
      </c>
    </row>
    <row r="98" spans="1:3">
      <c r="A98">
        <v>96</v>
      </c>
      <c r="B98">
        <v>1313297.55522104</v>
      </c>
      <c r="C98">
        <v>2876586.792138402</v>
      </c>
    </row>
    <row r="99" spans="1:3">
      <c r="A99">
        <v>97</v>
      </c>
      <c r="B99">
        <v>1297687.308415907</v>
      </c>
      <c r="C99">
        <v>2864217.670343509</v>
      </c>
    </row>
    <row r="100" spans="1:3">
      <c r="A100">
        <v>98</v>
      </c>
      <c r="B100">
        <v>1277702.801321046</v>
      </c>
      <c r="C100">
        <v>2852110.244267416</v>
      </c>
    </row>
    <row r="101" spans="1:3">
      <c r="A101">
        <v>99</v>
      </c>
      <c r="B101">
        <v>1261617.12118796</v>
      </c>
      <c r="C101">
        <v>2839362.469864313</v>
      </c>
    </row>
    <row r="102" spans="1:3">
      <c r="A102">
        <v>100</v>
      </c>
      <c r="B102">
        <v>1246125.416430881</v>
      </c>
      <c r="C102">
        <v>2828611.465333718</v>
      </c>
    </row>
    <row r="103" spans="1:3">
      <c r="A103">
        <v>101</v>
      </c>
      <c r="B103">
        <v>1227432.727352792</v>
      </c>
      <c r="C103">
        <v>2818549.763114931</v>
      </c>
    </row>
    <row r="104" spans="1:3">
      <c r="A104">
        <v>102</v>
      </c>
      <c r="B104">
        <v>1211144.294205101</v>
      </c>
      <c r="C104">
        <v>2806995.180722023</v>
      </c>
    </row>
    <row r="105" spans="1:3">
      <c r="A105">
        <v>103</v>
      </c>
      <c r="B105">
        <v>1197819.898189957</v>
      </c>
      <c r="C105">
        <v>2796223.745638957</v>
      </c>
    </row>
    <row r="106" spans="1:3">
      <c r="A106">
        <v>104</v>
      </c>
      <c r="B106">
        <v>1181362.027249046</v>
      </c>
      <c r="C106">
        <v>2786284.28329129</v>
      </c>
    </row>
    <row r="107" spans="1:3">
      <c r="A107">
        <v>105</v>
      </c>
      <c r="B107">
        <v>1168024.250873438</v>
      </c>
      <c r="C107">
        <v>2775779.845807279</v>
      </c>
    </row>
    <row r="108" spans="1:3">
      <c r="A108">
        <v>106</v>
      </c>
      <c r="B108">
        <v>1151611.912498665</v>
      </c>
      <c r="C108">
        <v>2765879.004841269</v>
      </c>
    </row>
    <row r="109" spans="1:3">
      <c r="A109">
        <v>107</v>
      </c>
      <c r="B109">
        <v>1138095.226265059</v>
      </c>
      <c r="C109">
        <v>2756747.884951147</v>
      </c>
    </row>
    <row r="110" spans="1:3">
      <c r="A110">
        <v>108</v>
      </c>
      <c r="B110">
        <v>1127318.921851173</v>
      </c>
      <c r="C110">
        <v>2747056.863254887</v>
      </c>
    </row>
    <row r="111" spans="1:3">
      <c r="A111">
        <v>109</v>
      </c>
      <c r="B111">
        <v>1112983.339709897</v>
      </c>
      <c r="C111">
        <v>2737444.558555372</v>
      </c>
    </row>
    <row r="112" spans="1:3">
      <c r="A112">
        <v>110</v>
      </c>
      <c r="B112">
        <v>1098787.346826035</v>
      </c>
      <c r="C112">
        <v>2728997.385403599</v>
      </c>
    </row>
    <row r="113" spans="1:3">
      <c r="A113">
        <v>111</v>
      </c>
      <c r="B113">
        <v>1087940.75998371</v>
      </c>
      <c r="C113">
        <v>2720392.879227244</v>
      </c>
    </row>
    <row r="114" spans="1:3">
      <c r="A114">
        <v>112</v>
      </c>
      <c r="B114">
        <v>1073888.382215961</v>
      </c>
      <c r="C114">
        <v>2711847.163972198</v>
      </c>
    </row>
    <row r="115" spans="1:3">
      <c r="A115">
        <v>113</v>
      </c>
      <c r="B115">
        <v>1062528.80794609</v>
      </c>
      <c r="C115">
        <v>2702864.148055166</v>
      </c>
    </row>
    <row r="116" spans="1:3">
      <c r="A116">
        <v>114</v>
      </c>
      <c r="B116">
        <v>1051523.356535072</v>
      </c>
      <c r="C116">
        <v>2695089.25398139</v>
      </c>
    </row>
    <row r="117" spans="1:3">
      <c r="A117">
        <v>115</v>
      </c>
      <c r="B117">
        <v>1038192.243364738</v>
      </c>
      <c r="C117">
        <v>2687786.83909719</v>
      </c>
    </row>
    <row r="118" spans="1:3">
      <c r="A118">
        <v>116</v>
      </c>
      <c r="B118">
        <v>1026542.010356341</v>
      </c>
      <c r="C118">
        <v>2679538.834486143</v>
      </c>
    </row>
    <row r="119" spans="1:3">
      <c r="A119">
        <v>117</v>
      </c>
      <c r="B119">
        <v>1016949.546634301</v>
      </c>
      <c r="C119">
        <v>2671789.35294453</v>
      </c>
    </row>
    <row r="120" spans="1:3">
      <c r="A120">
        <v>118</v>
      </c>
      <c r="B120">
        <v>1005095.453012517</v>
      </c>
      <c r="C120">
        <v>2664530.697615976</v>
      </c>
    </row>
    <row r="121" spans="1:3">
      <c r="A121">
        <v>119</v>
      </c>
      <c r="B121">
        <v>995650.0801171889</v>
      </c>
      <c r="C121">
        <v>2656997.775523647</v>
      </c>
    </row>
    <row r="122" spans="1:3">
      <c r="A122">
        <v>120</v>
      </c>
      <c r="B122">
        <v>983788.2083623486</v>
      </c>
      <c r="C122">
        <v>2649729.815471132</v>
      </c>
    </row>
    <row r="123" spans="1:3">
      <c r="A123">
        <v>121</v>
      </c>
      <c r="B123">
        <v>973824.1495760455</v>
      </c>
      <c r="C123">
        <v>2643009.511585988</v>
      </c>
    </row>
    <row r="124" spans="1:3">
      <c r="A124">
        <v>122</v>
      </c>
      <c r="B124">
        <v>966108.051216625</v>
      </c>
      <c r="C124">
        <v>2636022.24664049</v>
      </c>
    </row>
    <row r="125" spans="1:3">
      <c r="A125">
        <v>123</v>
      </c>
      <c r="B125">
        <v>955728.57259208</v>
      </c>
      <c r="C125">
        <v>2628948.122246025</v>
      </c>
    </row>
    <row r="126" spans="1:3">
      <c r="A126">
        <v>124</v>
      </c>
      <c r="B126">
        <v>945229.7450471867</v>
      </c>
      <c r="C126">
        <v>2622603.602864772</v>
      </c>
    </row>
    <row r="127" spans="1:3">
      <c r="A127">
        <v>125</v>
      </c>
      <c r="B127">
        <v>937320.2997387265</v>
      </c>
      <c r="C127">
        <v>2616307.016188961</v>
      </c>
    </row>
    <row r="128" spans="1:3">
      <c r="A128">
        <v>126</v>
      </c>
      <c r="B128">
        <v>926914.6437441175</v>
      </c>
      <c r="C128">
        <v>2609945.735760968</v>
      </c>
    </row>
    <row r="129" spans="1:3">
      <c r="A129">
        <v>127</v>
      </c>
      <c r="B129">
        <v>918553.4605742468</v>
      </c>
      <c r="C129">
        <v>2603315.770776425</v>
      </c>
    </row>
    <row r="130" spans="1:3">
      <c r="A130">
        <v>128</v>
      </c>
      <c r="B130">
        <v>910430.5489172762</v>
      </c>
      <c r="C130">
        <v>2597477.828016979</v>
      </c>
    </row>
    <row r="131" spans="1:3">
      <c r="A131">
        <v>129</v>
      </c>
      <c r="B131">
        <v>900467.4003448077</v>
      </c>
      <c r="C131">
        <v>2591953.181097427</v>
      </c>
    </row>
    <row r="132" spans="1:3">
      <c r="A132">
        <v>130</v>
      </c>
      <c r="B132">
        <v>891779.2765754123</v>
      </c>
      <c r="C132">
        <v>2585798.237626067</v>
      </c>
    </row>
    <row r="133" spans="1:3">
      <c r="A133">
        <v>131</v>
      </c>
      <c r="B133">
        <v>884632.721352436</v>
      </c>
      <c r="C133">
        <v>2579996.370731369</v>
      </c>
    </row>
    <row r="134" spans="1:3">
      <c r="A134">
        <v>132</v>
      </c>
      <c r="B134">
        <v>875707.8013328057</v>
      </c>
      <c r="C134">
        <v>2574456.74393745</v>
      </c>
    </row>
    <row r="135" spans="1:3">
      <c r="A135">
        <v>133</v>
      </c>
      <c r="B135">
        <v>868783.0371359166</v>
      </c>
      <c r="C135">
        <v>2568838.932452319</v>
      </c>
    </row>
    <row r="136" spans="1:3">
      <c r="A136">
        <v>134</v>
      </c>
      <c r="B136">
        <v>859846.1192334753</v>
      </c>
      <c r="C136">
        <v>2563281.711105949</v>
      </c>
    </row>
    <row r="137" spans="1:3">
      <c r="A137">
        <v>135</v>
      </c>
      <c r="B137">
        <v>852240.8080178822</v>
      </c>
      <c r="C137">
        <v>2558145.285577172</v>
      </c>
    </row>
    <row r="138" spans="1:3">
      <c r="A138">
        <v>136</v>
      </c>
      <c r="B138">
        <v>846588.7663757824</v>
      </c>
      <c r="C138">
        <v>2552935.526763198</v>
      </c>
    </row>
    <row r="139" spans="1:3">
      <c r="A139">
        <v>137</v>
      </c>
      <c r="B139">
        <v>838797.9535293549</v>
      </c>
      <c r="C139">
        <v>2547530.51132344</v>
      </c>
    </row>
    <row r="140" spans="1:3">
      <c r="A140">
        <v>138</v>
      </c>
      <c r="B140">
        <v>830744.3788602171</v>
      </c>
      <c r="C140">
        <v>2542590.931925169</v>
      </c>
    </row>
    <row r="141" spans="1:3">
      <c r="A141">
        <v>139</v>
      </c>
      <c r="B141">
        <v>824824.4640182056</v>
      </c>
      <c r="C141">
        <v>2537830.966055018</v>
      </c>
    </row>
    <row r="142" spans="1:3">
      <c r="A142">
        <v>140</v>
      </c>
      <c r="B142">
        <v>816821.8270074995</v>
      </c>
      <c r="C142">
        <v>2532910.235237592</v>
      </c>
    </row>
    <row r="143" spans="1:3">
      <c r="A143">
        <v>141</v>
      </c>
      <c r="B143">
        <v>810497.7762739687</v>
      </c>
      <c r="C143">
        <v>2527848.483296202</v>
      </c>
    </row>
    <row r="144" spans="1:3">
      <c r="A144">
        <v>142</v>
      </c>
      <c r="B144">
        <v>804343.4950230592</v>
      </c>
      <c r="C144">
        <v>2523334.205573799</v>
      </c>
    </row>
    <row r="145" spans="1:3">
      <c r="A145">
        <v>143</v>
      </c>
      <c r="B145">
        <v>796626.0300618681</v>
      </c>
      <c r="C145">
        <v>2519006.151049888</v>
      </c>
    </row>
    <row r="146" spans="1:3">
      <c r="A146">
        <v>144</v>
      </c>
      <c r="B146">
        <v>789953.0108973627</v>
      </c>
      <c r="C146">
        <v>2514256.325436616</v>
      </c>
    </row>
    <row r="147" spans="1:3">
      <c r="A147">
        <v>145</v>
      </c>
      <c r="B147">
        <v>784523.3574493773</v>
      </c>
      <c r="C147">
        <v>2509790.646696038</v>
      </c>
    </row>
    <row r="148" spans="1:3">
      <c r="A148">
        <v>146</v>
      </c>
      <c r="B148">
        <v>777585.8813440467</v>
      </c>
      <c r="C148">
        <v>2505421.670396419</v>
      </c>
    </row>
    <row r="149" spans="1:3">
      <c r="A149">
        <v>147</v>
      </c>
      <c r="B149">
        <v>772427.2158688771</v>
      </c>
      <c r="C149">
        <v>2501124.161219611</v>
      </c>
    </row>
    <row r="150" spans="1:3">
      <c r="A150">
        <v>148</v>
      </c>
      <c r="B150">
        <v>765488.4599317022</v>
      </c>
      <c r="C150">
        <v>2496740.386300785</v>
      </c>
    </row>
    <row r="151" spans="1:3">
      <c r="A151">
        <v>149</v>
      </c>
      <c r="B151">
        <v>759532.8643578187</v>
      </c>
      <c r="C151">
        <v>2492698.543824708</v>
      </c>
    </row>
    <row r="152" spans="1:3">
      <c r="A152">
        <v>150</v>
      </c>
      <c r="B152">
        <v>755369.3612779953</v>
      </c>
      <c r="C152">
        <v>2488732.526058163</v>
      </c>
    </row>
    <row r="153" spans="1:3">
      <c r="A153">
        <v>151</v>
      </c>
      <c r="B153">
        <v>749384.4532096498</v>
      </c>
      <c r="C153">
        <v>2484487.795694163</v>
      </c>
    </row>
    <row r="154" spans="1:3">
      <c r="A154">
        <v>152</v>
      </c>
      <c r="B154">
        <v>743038.6215269121</v>
      </c>
      <c r="C154">
        <v>2480531.893783639</v>
      </c>
    </row>
    <row r="155" spans="1:3">
      <c r="A155">
        <v>153</v>
      </c>
      <c r="B155">
        <v>738562.6207715339</v>
      </c>
      <c r="C155">
        <v>2476860.161357188</v>
      </c>
    </row>
    <row r="156" spans="1:3">
      <c r="A156">
        <v>154</v>
      </c>
      <c r="B156">
        <v>732231.272027827</v>
      </c>
      <c r="C156">
        <v>2472938.52626582</v>
      </c>
    </row>
    <row r="157" spans="1:3">
      <c r="A157">
        <v>155</v>
      </c>
      <c r="B157">
        <v>727384.1845392354</v>
      </c>
      <c r="C157">
        <v>2468983.406041762</v>
      </c>
    </row>
    <row r="158" spans="1:3">
      <c r="A158">
        <v>156</v>
      </c>
      <c r="B158">
        <v>722663.8336785038</v>
      </c>
      <c r="C158">
        <v>2465423.154683701</v>
      </c>
    </row>
    <row r="159" spans="1:3">
      <c r="A159">
        <v>157</v>
      </c>
      <c r="B159">
        <v>716522.7383528908</v>
      </c>
      <c r="C159">
        <v>2461936.758614132</v>
      </c>
    </row>
    <row r="160" spans="1:3">
      <c r="A160">
        <v>158</v>
      </c>
      <c r="B160">
        <v>711302.4918705627</v>
      </c>
      <c r="C160">
        <v>2458181.048861968</v>
      </c>
    </row>
    <row r="161" spans="1:3">
      <c r="A161">
        <v>159</v>
      </c>
      <c r="B161">
        <v>707159.6428532327</v>
      </c>
      <c r="C161">
        <v>2454685.363205983</v>
      </c>
    </row>
    <row r="162" spans="1:3">
      <c r="A162">
        <v>160</v>
      </c>
      <c r="B162">
        <v>701644.4375871763</v>
      </c>
      <c r="C162">
        <v>2451150.211936696</v>
      </c>
    </row>
    <row r="163" spans="1:3">
      <c r="A163">
        <v>161</v>
      </c>
      <c r="B163">
        <v>697821.6022162647</v>
      </c>
      <c r="C163">
        <v>2447822.865919555</v>
      </c>
    </row>
    <row r="164" spans="1:3">
      <c r="A164">
        <v>162</v>
      </c>
      <c r="B164">
        <v>692327.6218973167</v>
      </c>
      <c r="C164">
        <v>2444282.926937826</v>
      </c>
    </row>
    <row r="165" spans="1:3">
      <c r="A165">
        <v>163</v>
      </c>
      <c r="B165">
        <v>687587.5190234706</v>
      </c>
      <c r="C165">
        <v>2441033.315546864</v>
      </c>
    </row>
    <row r="166" spans="1:3">
      <c r="A166">
        <v>164</v>
      </c>
      <c r="B166">
        <v>684586.1068874248</v>
      </c>
      <c r="C166">
        <v>2437996.759302588</v>
      </c>
    </row>
    <row r="167" spans="1:3">
      <c r="A167">
        <v>165</v>
      </c>
      <c r="B167">
        <v>679948.603845694</v>
      </c>
      <c r="C167">
        <v>2434603.626281588</v>
      </c>
    </row>
    <row r="168" spans="1:3">
      <c r="A168">
        <v>166</v>
      </c>
      <c r="B168">
        <v>674859.0724951284</v>
      </c>
      <c r="C168">
        <v>2431365.048098733</v>
      </c>
    </row>
    <row r="169" spans="1:3">
      <c r="A169">
        <v>167</v>
      </c>
      <c r="B169">
        <v>671511.9998072619</v>
      </c>
      <c r="C169">
        <v>2428514.009014892</v>
      </c>
    </row>
    <row r="170" spans="1:3">
      <c r="A170">
        <v>168</v>
      </c>
      <c r="B170">
        <v>666402.0419639212</v>
      </c>
      <c r="C170">
        <v>2425314.897985471</v>
      </c>
    </row>
    <row r="171" spans="1:3">
      <c r="A171">
        <v>169</v>
      </c>
      <c r="B171">
        <v>662707.7258804493</v>
      </c>
      <c r="C171">
        <v>2422188.789984033</v>
      </c>
    </row>
    <row r="172" spans="1:3">
      <c r="A172">
        <v>170</v>
      </c>
      <c r="B172">
        <v>659112.7076811347</v>
      </c>
      <c r="C172">
        <v>2419357.966316806</v>
      </c>
    </row>
    <row r="173" spans="1:3">
      <c r="A173">
        <v>171</v>
      </c>
      <c r="B173">
        <v>654134.3366598275</v>
      </c>
      <c r="C173">
        <v>2416487.23647155</v>
      </c>
    </row>
    <row r="174" spans="1:3">
      <c r="A174">
        <v>172</v>
      </c>
      <c r="B174">
        <v>650031.643499496</v>
      </c>
      <c r="C174">
        <v>2413473.838038096</v>
      </c>
    </row>
    <row r="175" spans="1:3">
      <c r="A175">
        <v>173</v>
      </c>
      <c r="B175">
        <v>646934.4944718265</v>
      </c>
      <c r="C175">
        <v>2410729.628711246</v>
      </c>
    </row>
    <row r="176" spans="1:3">
      <c r="A176">
        <v>174</v>
      </c>
      <c r="B176">
        <v>642496.3421660123</v>
      </c>
      <c r="C176">
        <v>2407814.153710048</v>
      </c>
    </row>
    <row r="177" spans="1:3">
      <c r="A177">
        <v>175</v>
      </c>
      <c r="B177">
        <v>639784.2855176628</v>
      </c>
      <c r="C177">
        <v>2405256.746296898</v>
      </c>
    </row>
    <row r="178" spans="1:3">
      <c r="A178">
        <v>176</v>
      </c>
      <c r="B178">
        <v>635407.6231451631</v>
      </c>
      <c r="C178">
        <v>2402355.858183686</v>
      </c>
    </row>
    <row r="179" spans="1:3">
      <c r="A179">
        <v>177</v>
      </c>
      <c r="B179">
        <v>631619.3140827257</v>
      </c>
      <c r="C179">
        <v>2399708.151898462</v>
      </c>
    </row>
    <row r="180" spans="1:3">
      <c r="A180">
        <v>178</v>
      </c>
      <c r="B180">
        <v>629620.1234464812</v>
      </c>
      <c r="C180">
        <v>2397425.039120675</v>
      </c>
    </row>
    <row r="181" spans="1:3">
      <c r="A181">
        <v>179</v>
      </c>
      <c r="B181">
        <v>626080.1581391336</v>
      </c>
      <c r="C181">
        <v>2394701.206610607</v>
      </c>
    </row>
    <row r="182" spans="1:3">
      <c r="A182">
        <v>180</v>
      </c>
      <c r="B182">
        <v>621976.8144004518</v>
      </c>
      <c r="C182">
        <v>2392010.413421188</v>
      </c>
    </row>
    <row r="183" spans="1:3">
      <c r="A183">
        <v>181</v>
      </c>
      <c r="B183">
        <v>619602.8186055485</v>
      </c>
      <c r="C183">
        <v>2389830.25681808</v>
      </c>
    </row>
    <row r="184" spans="1:3">
      <c r="A184">
        <v>182</v>
      </c>
      <c r="B184">
        <v>615439.3709410429</v>
      </c>
      <c r="C184">
        <v>2387177.176744064</v>
      </c>
    </row>
    <row r="185" spans="1:3">
      <c r="A185">
        <v>183</v>
      </c>
      <c r="B185">
        <v>612740.4047893609</v>
      </c>
      <c r="C185">
        <v>2384723.816308634</v>
      </c>
    </row>
    <row r="186" spans="1:3">
      <c r="A186">
        <v>184</v>
      </c>
      <c r="B186">
        <v>610124.7669173902</v>
      </c>
      <c r="C186">
        <v>2382498.659977667</v>
      </c>
    </row>
    <row r="187" spans="1:3">
      <c r="A187">
        <v>185</v>
      </c>
      <c r="B187">
        <v>606059.5949081203</v>
      </c>
      <c r="C187">
        <v>2380098.768218015</v>
      </c>
    </row>
    <row r="188" spans="1:3">
      <c r="A188">
        <v>186</v>
      </c>
      <c r="B188">
        <v>602897.3492024625</v>
      </c>
      <c r="C188">
        <v>2377680.829222215</v>
      </c>
    </row>
    <row r="189" spans="1:3">
      <c r="A189">
        <v>187</v>
      </c>
      <c r="B189">
        <v>600752.2815238836</v>
      </c>
      <c r="C189">
        <v>2375575.61483498</v>
      </c>
    </row>
    <row r="190" spans="1:3">
      <c r="A190">
        <v>188</v>
      </c>
      <c r="B190">
        <v>597197.6809521795</v>
      </c>
      <c r="C190">
        <v>2373147.677063612</v>
      </c>
    </row>
    <row r="191" spans="1:3">
      <c r="A191">
        <v>189</v>
      </c>
      <c r="B191">
        <v>595534.6063234544</v>
      </c>
      <c r="C191">
        <v>2371272.422924731</v>
      </c>
    </row>
    <row r="192" spans="1:3">
      <c r="A192">
        <v>190</v>
      </c>
      <c r="B192">
        <v>592116.1640368272</v>
      </c>
      <c r="C192">
        <v>2368896.504073139</v>
      </c>
    </row>
    <row r="193" spans="1:3">
      <c r="A193">
        <v>191</v>
      </c>
      <c r="B193">
        <v>589142.6031720176</v>
      </c>
      <c r="C193">
        <v>2366738.406229041</v>
      </c>
    </row>
    <row r="194" spans="1:3">
      <c r="A194">
        <v>192</v>
      </c>
      <c r="B194">
        <v>588122.2266073966</v>
      </c>
      <c r="C194">
        <v>2365137.730935413</v>
      </c>
    </row>
    <row r="195" spans="1:3">
      <c r="A195">
        <v>193</v>
      </c>
      <c r="B195">
        <v>585602.094447949</v>
      </c>
      <c r="C195">
        <v>2363001.693077466</v>
      </c>
    </row>
    <row r="196" spans="1:3">
      <c r="A196">
        <v>194</v>
      </c>
      <c r="B196">
        <v>582359.0482079724</v>
      </c>
      <c r="C196">
        <v>2360763.723360635</v>
      </c>
    </row>
    <row r="197" spans="1:3">
      <c r="A197">
        <v>195</v>
      </c>
      <c r="B197">
        <v>580941.0694240506</v>
      </c>
      <c r="C197">
        <v>2359199.910031532</v>
      </c>
    </row>
    <row r="198" spans="1:3">
      <c r="A198">
        <v>196</v>
      </c>
      <c r="B198">
        <v>577580.8332908312</v>
      </c>
      <c r="C198">
        <v>2356988.993099427</v>
      </c>
    </row>
    <row r="199" spans="1:3">
      <c r="A199">
        <v>197</v>
      </c>
      <c r="B199">
        <v>575869.8259391423</v>
      </c>
      <c r="C199">
        <v>2355153.064685992</v>
      </c>
    </row>
    <row r="200" spans="1:3">
      <c r="A200">
        <v>198</v>
      </c>
      <c r="B200">
        <v>574240.9885021624</v>
      </c>
      <c r="C200">
        <v>2353501.646859525</v>
      </c>
    </row>
    <row r="201" spans="1:3">
      <c r="A201">
        <v>199</v>
      </c>
      <c r="B201">
        <v>570971.6235362957</v>
      </c>
      <c r="C201">
        <v>2351492.783283812</v>
      </c>
    </row>
    <row r="202" spans="1:3">
      <c r="A202">
        <v>200</v>
      </c>
      <c r="B202">
        <v>568709.3042788081</v>
      </c>
      <c r="C202">
        <v>2349609.714868438</v>
      </c>
    </row>
    <row r="203" spans="1:3">
      <c r="A203">
        <v>201</v>
      </c>
      <c r="B203">
        <v>567567.5088866338</v>
      </c>
      <c r="C203">
        <v>2348128.544775951</v>
      </c>
    </row>
    <row r="204" spans="1:3">
      <c r="A204">
        <v>202</v>
      </c>
      <c r="B204">
        <v>564837.4728988335</v>
      </c>
      <c r="C204">
        <v>2346128.403420625</v>
      </c>
    </row>
    <row r="205" spans="1:3">
      <c r="A205">
        <v>203</v>
      </c>
      <c r="B205">
        <v>564317.1752524803</v>
      </c>
      <c r="C205">
        <v>2344953.109381158</v>
      </c>
    </row>
    <row r="206" spans="1:3">
      <c r="A206">
        <v>204</v>
      </c>
      <c r="B206">
        <v>561859.663887289</v>
      </c>
      <c r="C206">
        <v>2343078.096015922</v>
      </c>
    </row>
    <row r="207" spans="1:3">
      <c r="A207">
        <v>205</v>
      </c>
      <c r="B207">
        <v>559678.5105542721</v>
      </c>
      <c r="C207">
        <v>2341366.686126434</v>
      </c>
    </row>
    <row r="208" spans="1:3">
      <c r="A208">
        <v>206</v>
      </c>
      <c r="B208">
        <v>559728.9765763853</v>
      </c>
      <c r="C208">
        <v>2340467.918059316</v>
      </c>
    </row>
    <row r="209" spans="1:3">
      <c r="A209">
        <v>207</v>
      </c>
      <c r="B209">
        <v>558322.9741397832</v>
      </c>
      <c r="C209">
        <v>2338943.890835676</v>
      </c>
    </row>
    <row r="210" spans="1:3">
      <c r="A210">
        <v>208</v>
      </c>
      <c r="B210">
        <v>555953.7349716807</v>
      </c>
      <c r="C210">
        <v>2337142.744700169</v>
      </c>
    </row>
    <row r="211" spans="1:3">
      <c r="A211">
        <v>209</v>
      </c>
      <c r="B211">
        <v>555602.0625048904</v>
      </c>
      <c r="C211">
        <v>2336231.321138298</v>
      </c>
    </row>
    <row r="212" spans="1:3">
      <c r="A212">
        <v>210</v>
      </c>
      <c r="B212">
        <v>553002.3955935759</v>
      </c>
      <c r="C212">
        <v>2334424.367241775</v>
      </c>
    </row>
    <row r="213" spans="1:3">
      <c r="A213">
        <v>211</v>
      </c>
      <c r="B213">
        <v>552391.430052444</v>
      </c>
      <c r="C213">
        <v>2333238.918495646</v>
      </c>
    </row>
    <row r="214" spans="1:3">
      <c r="A214">
        <v>212</v>
      </c>
      <c r="B214">
        <v>551899.8581577089</v>
      </c>
      <c r="C214">
        <v>2332225.571561855</v>
      </c>
    </row>
    <row r="215" spans="1:3">
      <c r="A215">
        <v>213</v>
      </c>
      <c r="B215">
        <v>549408.1376707479</v>
      </c>
      <c r="C215">
        <v>2330597.18642024</v>
      </c>
    </row>
    <row r="216" spans="1:3">
      <c r="A216">
        <v>214</v>
      </c>
      <c r="B216">
        <v>548077.8506825402</v>
      </c>
      <c r="C216">
        <v>2329253.23298089</v>
      </c>
    </row>
    <row r="217" spans="1:3">
      <c r="A217">
        <v>215</v>
      </c>
      <c r="B217">
        <v>548086.0044232007</v>
      </c>
      <c r="C217">
        <v>2328462.246408849</v>
      </c>
    </row>
    <row r="218" spans="1:3">
      <c r="A218">
        <v>216</v>
      </c>
      <c r="B218">
        <v>546192.5244548687</v>
      </c>
      <c r="C218">
        <v>2326894.200486234</v>
      </c>
    </row>
    <row r="219" spans="1:3">
      <c r="A219">
        <v>217</v>
      </c>
      <c r="B219">
        <v>546973.7749181894</v>
      </c>
      <c r="C219">
        <v>2326507.096651826</v>
      </c>
    </row>
    <row r="220" spans="1:3">
      <c r="A220">
        <v>218</v>
      </c>
      <c r="B220">
        <v>545518.015683077</v>
      </c>
      <c r="C220">
        <v>2325170.850716549</v>
      </c>
    </row>
    <row r="221" spans="1:3">
      <c r="A221">
        <v>219</v>
      </c>
      <c r="B221">
        <v>544089.8631748118</v>
      </c>
      <c r="C221">
        <v>2323894.610874206</v>
      </c>
    </row>
    <row r="222" spans="1:3">
      <c r="A222">
        <v>220</v>
      </c>
      <c r="B222">
        <v>545255.4482654105</v>
      </c>
      <c r="C222">
        <v>2323732.526308639</v>
      </c>
    </row>
    <row r="223" spans="1:3">
      <c r="A223">
        <v>221</v>
      </c>
      <c r="B223">
        <v>545057.3709893192</v>
      </c>
      <c r="C223">
        <v>2322896.612166472</v>
      </c>
    </row>
    <row r="224" spans="1:3">
      <c r="A224">
        <v>222</v>
      </c>
      <c r="B224">
        <v>543475.5108663545</v>
      </c>
      <c r="C224">
        <v>2321528.110285185</v>
      </c>
    </row>
    <row r="225" spans="1:3">
      <c r="A225">
        <v>223</v>
      </c>
      <c r="B225">
        <v>544222.5592894836</v>
      </c>
      <c r="C225">
        <v>2321315.906528554</v>
      </c>
    </row>
    <row r="226" spans="1:3">
      <c r="A226">
        <v>224</v>
      </c>
      <c r="B226">
        <v>542102.4356209156</v>
      </c>
      <c r="C226">
        <v>2319843.456325029</v>
      </c>
    </row>
    <row r="227" spans="1:3">
      <c r="A227">
        <v>225</v>
      </c>
      <c r="B227">
        <v>542457.2444820438</v>
      </c>
      <c r="C227">
        <v>2319265.883367558</v>
      </c>
    </row>
    <row r="228" spans="1:3">
      <c r="A228">
        <v>226</v>
      </c>
      <c r="B228">
        <v>543094.9517460462</v>
      </c>
      <c r="C228">
        <v>2318929.274536391</v>
      </c>
    </row>
    <row r="229" spans="1:3">
      <c r="A229">
        <v>227</v>
      </c>
      <c r="B229">
        <v>541050.5716360478</v>
      </c>
      <c r="C229">
        <v>2317636.691981973</v>
      </c>
    </row>
    <row r="230" spans="1:3">
      <c r="A230">
        <v>228</v>
      </c>
      <c r="B230">
        <v>540159.3611050143</v>
      </c>
      <c r="C230">
        <v>2316673.647997748</v>
      </c>
    </row>
    <row r="231" spans="1:3">
      <c r="A231">
        <v>229</v>
      </c>
      <c r="B231">
        <v>541110.3196718851</v>
      </c>
      <c r="C231">
        <v>2316527.466721261</v>
      </c>
    </row>
    <row r="232" spans="1:3">
      <c r="A232">
        <v>230</v>
      </c>
      <c r="B232">
        <v>539485.5285674337</v>
      </c>
      <c r="C232">
        <v>2315237.574298659</v>
      </c>
    </row>
    <row r="233" spans="1:3">
      <c r="A233">
        <v>231</v>
      </c>
      <c r="B233">
        <v>541314.8642473104</v>
      </c>
      <c r="C233">
        <v>2315569.250765813</v>
      </c>
    </row>
    <row r="234" spans="1:3">
      <c r="A234">
        <v>232</v>
      </c>
      <c r="B234">
        <v>540142.9857036418</v>
      </c>
      <c r="C234">
        <v>2314605.713678137</v>
      </c>
    </row>
    <row r="235" spans="1:3">
      <c r="A235">
        <v>233</v>
      </c>
      <c r="B235">
        <v>538423.5494087251</v>
      </c>
      <c r="C235">
        <v>2313454.261153548</v>
      </c>
    </row>
    <row r="236" spans="1:3">
      <c r="A236">
        <v>234</v>
      </c>
      <c r="B236">
        <v>540039.0008195203</v>
      </c>
      <c r="C236">
        <v>2313779.002852216</v>
      </c>
    </row>
    <row r="237" spans="1:3">
      <c r="A237">
        <v>235</v>
      </c>
      <c r="B237">
        <v>540866.2664114574</v>
      </c>
      <c r="C237">
        <v>2314074.942203492</v>
      </c>
    </row>
    <row r="238" spans="1:3">
      <c r="A238">
        <v>236</v>
      </c>
      <c r="B238">
        <v>538803.6686206457</v>
      </c>
      <c r="C238">
        <v>2312678.061233026</v>
      </c>
    </row>
    <row r="239" spans="1:3">
      <c r="A239">
        <v>237</v>
      </c>
      <c r="B239">
        <v>541388.680821104</v>
      </c>
      <c r="C239">
        <v>2314309.971268573</v>
      </c>
    </row>
    <row r="240" spans="1:3">
      <c r="A240">
        <v>238</v>
      </c>
      <c r="B240">
        <v>537762.8888181369</v>
      </c>
      <c r="C240">
        <v>2312741.270498289</v>
      </c>
    </row>
    <row r="241" spans="1:3">
      <c r="A241">
        <v>239</v>
      </c>
      <c r="B241">
        <v>540108.5538847389</v>
      </c>
      <c r="C241">
        <v>2313899.352658937</v>
      </c>
    </row>
    <row r="242" spans="1:3">
      <c r="A242">
        <v>240</v>
      </c>
      <c r="B242">
        <v>540650.8401739096</v>
      </c>
      <c r="C242">
        <v>2314169.840349201</v>
      </c>
    </row>
    <row r="243" spans="1:3">
      <c r="A243">
        <v>241</v>
      </c>
      <c r="B243">
        <v>539669.7490164499</v>
      </c>
      <c r="C243">
        <v>2313481.391798014</v>
      </c>
    </row>
    <row r="244" spans="1:3">
      <c r="A244">
        <v>242</v>
      </c>
      <c r="B244">
        <v>539870.286570022</v>
      </c>
      <c r="C244">
        <v>2313521.15911642</v>
      </c>
    </row>
    <row r="245" spans="1:3">
      <c r="A245">
        <v>243</v>
      </c>
      <c r="B245">
        <v>538905.9058705909</v>
      </c>
      <c r="C245">
        <v>2313152.912904002</v>
      </c>
    </row>
    <row r="246" spans="1:3">
      <c r="A246">
        <v>244</v>
      </c>
      <c r="B246">
        <v>538302.6972822726</v>
      </c>
      <c r="C246">
        <v>2312942.498269312</v>
      </c>
    </row>
    <row r="247" spans="1:3">
      <c r="A247">
        <v>245</v>
      </c>
      <c r="B247">
        <v>538883.1371447056</v>
      </c>
      <c r="C247">
        <v>2313110.587248237</v>
      </c>
    </row>
    <row r="248" spans="1:3">
      <c r="A248">
        <v>246</v>
      </c>
      <c r="B248">
        <v>539176.667420723</v>
      </c>
      <c r="C248">
        <v>2313284.888064782</v>
      </c>
    </row>
    <row r="249" spans="1:3">
      <c r="A249">
        <v>247</v>
      </c>
      <c r="B249">
        <v>539116.2961414934</v>
      </c>
      <c r="C249">
        <v>2313414.312530831</v>
      </c>
    </row>
    <row r="250" spans="1:3">
      <c r="A250">
        <v>248</v>
      </c>
      <c r="B250">
        <v>539429.1825823118</v>
      </c>
      <c r="C250">
        <v>2313421.577413366</v>
      </c>
    </row>
    <row r="251" spans="1:3">
      <c r="A251">
        <v>249</v>
      </c>
      <c r="B251">
        <v>539298.8064967409</v>
      </c>
      <c r="C251">
        <v>2313312.943715042</v>
      </c>
    </row>
    <row r="252" spans="1:3">
      <c r="A252">
        <v>250</v>
      </c>
      <c r="B252">
        <v>539853.3435954597</v>
      </c>
      <c r="C252">
        <v>2313602.607171082</v>
      </c>
    </row>
    <row r="253" spans="1:3">
      <c r="A253">
        <v>251</v>
      </c>
      <c r="B253">
        <v>539987.2642861757</v>
      </c>
      <c r="C253">
        <v>2313642.420607382</v>
      </c>
    </row>
    <row r="254" spans="1:3">
      <c r="A254">
        <v>252</v>
      </c>
      <c r="B254">
        <v>539797.0352873597</v>
      </c>
      <c r="C254">
        <v>2313564.405527737</v>
      </c>
    </row>
    <row r="255" spans="1:3">
      <c r="A255">
        <v>253</v>
      </c>
      <c r="B255">
        <v>539838.0062919935</v>
      </c>
      <c r="C255">
        <v>2313608.122773381</v>
      </c>
    </row>
    <row r="256" spans="1:3">
      <c r="A256">
        <v>254</v>
      </c>
      <c r="B256">
        <v>539819.719366029</v>
      </c>
      <c r="C256">
        <v>2313633.246228847</v>
      </c>
    </row>
    <row r="257" spans="1:3">
      <c r="A257">
        <v>255</v>
      </c>
      <c r="B257">
        <v>539735.0734720007</v>
      </c>
      <c r="C257">
        <v>2313575.914434437</v>
      </c>
    </row>
    <row r="258" spans="1:3">
      <c r="A258">
        <v>256</v>
      </c>
      <c r="B258">
        <v>539937.8528498837</v>
      </c>
      <c r="C258">
        <v>2313659.52539668</v>
      </c>
    </row>
    <row r="259" spans="1:3">
      <c r="A259">
        <v>257</v>
      </c>
      <c r="B259">
        <v>539290.2144503145</v>
      </c>
      <c r="C259">
        <v>2313387.354739757</v>
      </c>
    </row>
    <row r="260" spans="1:3">
      <c r="A260">
        <v>258</v>
      </c>
      <c r="B260">
        <v>539736.5552674993</v>
      </c>
      <c r="C260">
        <v>2313567.253180353</v>
      </c>
    </row>
    <row r="261" spans="1:3">
      <c r="A261">
        <v>259</v>
      </c>
      <c r="B261">
        <v>539721.8045833745</v>
      </c>
      <c r="C261">
        <v>2313567.104648676</v>
      </c>
    </row>
    <row r="262" spans="1:3">
      <c r="A262">
        <v>260</v>
      </c>
      <c r="B262">
        <v>539720.1940156069</v>
      </c>
      <c r="C262">
        <v>2313604.310589715</v>
      </c>
    </row>
    <row r="263" spans="1:3">
      <c r="A263">
        <v>261</v>
      </c>
      <c r="B263">
        <v>539744.0247284204</v>
      </c>
      <c r="C263">
        <v>2313601.64543512</v>
      </c>
    </row>
    <row r="264" spans="1:3">
      <c r="A264">
        <v>262</v>
      </c>
      <c r="B264">
        <v>539525.9570079972</v>
      </c>
      <c r="C264">
        <v>2313515.760571552</v>
      </c>
    </row>
    <row r="265" spans="1:3">
      <c r="A265">
        <v>263</v>
      </c>
      <c r="B265">
        <v>539517.8194484446</v>
      </c>
      <c r="C265">
        <v>2313526.095083035</v>
      </c>
    </row>
    <row r="266" spans="1:3">
      <c r="A266">
        <v>264</v>
      </c>
      <c r="B266">
        <v>539570.8723223014</v>
      </c>
      <c r="C266">
        <v>2313550.946737202</v>
      </c>
    </row>
    <row r="267" spans="1:3">
      <c r="A267">
        <v>265</v>
      </c>
      <c r="B267">
        <v>539543.145108501</v>
      </c>
      <c r="C267">
        <v>2313545.924099111</v>
      </c>
    </row>
    <row r="268" spans="1:3">
      <c r="A268">
        <v>266</v>
      </c>
      <c r="B268">
        <v>539305.2646768234</v>
      </c>
      <c r="C268">
        <v>2313449.055724618</v>
      </c>
    </row>
    <row r="269" spans="1:3">
      <c r="A269">
        <v>267</v>
      </c>
      <c r="B269">
        <v>539508.5529218639</v>
      </c>
      <c r="C269">
        <v>2313505.281573285</v>
      </c>
    </row>
    <row r="270" spans="1:3">
      <c r="A270">
        <v>268</v>
      </c>
      <c r="B270">
        <v>539508.3198230233</v>
      </c>
      <c r="C270">
        <v>2313515.393036859</v>
      </c>
    </row>
    <row r="271" spans="1:3">
      <c r="A271">
        <v>269</v>
      </c>
      <c r="B271">
        <v>539614.9288230642</v>
      </c>
      <c r="C271">
        <v>2313568.882915254</v>
      </c>
    </row>
    <row r="272" spans="1:3">
      <c r="A272">
        <v>270</v>
      </c>
      <c r="B272">
        <v>539532.5221601324</v>
      </c>
      <c r="C272">
        <v>2313534.597790372</v>
      </c>
    </row>
    <row r="273" spans="1:3">
      <c r="A273">
        <v>271</v>
      </c>
      <c r="B273">
        <v>539521.6442800356</v>
      </c>
      <c r="C273">
        <v>2313532.007219319</v>
      </c>
    </row>
    <row r="274" spans="1:3">
      <c r="A274">
        <v>272</v>
      </c>
      <c r="B274">
        <v>539515.2551918258</v>
      </c>
      <c r="C274">
        <v>2313529.762940658</v>
      </c>
    </row>
    <row r="275" spans="1:3">
      <c r="A275">
        <v>273</v>
      </c>
      <c r="B275">
        <v>539536.5478010176</v>
      </c>
      <c r="C275">
        <v>2313535.875764116</v>
      </c>
    </row>
    <row r="276" spans="1:3">
      <c r="A276">
        <v>274</v>
      </c>
      <c r="B276">
        <v>539594.8169526245</v>
      </c>
      <c r="C276">
        <v>2313563.422288851</v>
      </c>
    </row>
    <row r="277" spans="1:3">
      <c r="A277">
        <v>275</v>
      </c>
      <c r="B277">
        <v>539599.979035791</v>
      </c>
      <c r="C277">
        <v>2313557.868655073</v>
      </c>
    </row>
    <row r="278" spans="1:3">
      <c r="A278">
        <v>276</v>
      </c>
      <c r="B278">
        <v>539596.7880000621</v>
      </c>
      <c r="C278">
        <v>2313553.111411649</v>
      </c>
    </row>
    <row r="279" spans="1:3">
      <c r="A279">
        <v>277</v>
      </c>
      <c r="B279">
        <v>539663.2348197954</v>
      </c>
      <c r="C279">
        <v>2313586.0094892</v>
      </c>
    </row>
    <row r="280" spans="1:3">
      <c r="A280">
        <v>278</v>
      </c>
      <c r="B280">
        <v>539595.0936638778</v>
      </c>
      <c r="C280">
        <v>2313556.97943861</v>
      </c>
    </row>
    <row r="281" spans="1:3">
      <c r="A281">
        <v>279</v>
      </c>
      <c r="B281">
        <v>539601.5403550928</v>
      </c>
      <c r="C281">
        <v>2313557.508019532</v>
      </c>
    </row>
    <row r="282" spans="1:3">
      <c r="A282">
        <v>280</v>
      </c>
      <c r="B282">
        <v>539591.8021756754</v>
      </c>
      <c r="C282">
        <v>2313553.944849735</v>
      </c>
    </row>
    <row r="283" spans="1:3">
      <c r="A283">
        <v>281</v>
      </c>
      <c r="B283">
        <v>539577.6835434916</v>
      </c>
      <c r="C283">
        <v>2313545.859717894</v>
      </c>
    </row>
    <row r="284" spans="1:3">
      <c r="A284">
        <v>282</v>
      </c>
      <c r="B284">
        <v>539586.9579346628</v>
      </c>
      <c r="C284">
        <v>2313549.305145172</v>
      </c>
    </row>
    <row r="285" spans="1:3">
      <c r="A285">
        <v>283</v>
      </c>
      <c r="B285">
        <v>539578.2911779323</v>
      </c>
      <c r="C285">
        <v>2313545.158280966</v>
      </c>
    </row>
    <row r="286" spans="1:3">
      <c r="A286">
        <v>284</v>
      </c>
      <c r="B286">
        <v>539574.9635810526</v>
      </c>
      <c r="C286">
        <v>2313545.523084036</v>
      </c>
    </row>
    <row r="287" spans="1:3">
      <c r="A287">
        <v>285</v>
      </c>
      <c r="B287">
        <v>539574.8232946706</v>
      </c>
      <c r="C287">
        <v>2313544.597944698</v>
      </c>
    </row>
    <row r="288" spans="1:3">
      <c r="A288">
        <v>286</v>
      </c>
      <c r="B288">
        <v>539568.3145408051</v>
      </c>
      <c r="C288">
        <v>2313541.928261319</v>
      </c>
    </row>
    <row r="289" spans="1:3">
      <c r="A289">
        <v>287</v>
      </c>
      <c r="B289">
        <v>539563.4552711503</v>
      </c>
      <c r="C289">
        <v>2313541.111751168</v>
      </c>
    </row>
    <row r="290" spans="1:3">
      <c r="A290">
        <v>288</v>
      </c>
      <c r="B290">
        <v>539572.3021634127</v>
      </c>
      <c r="C290">
        <v>2313544.043745243</v>
      </c>
    </row>
    <row r="291" spans="1:3">
      <c r="A291">
        <v>289</v>
      </c>
      <c r="B291">
        <v>539584.2436247161</v>
      </c>
      <c r="C291">
        <v>2313549.413622789</v>
      </c>
    </row>
    <row r="292" spans="1:3">
      <c r="A292">
        <v>290</v>
      </c>
      <c r="B292">
        <v>539582.9355774875</v>
      </c>
      <c r="C292">
        <v>2313549.157361776</v>
      </c>
    </row>
    <row r="293" spans="1:3">
      <c r="A293">
        <v>291</v>
      </c>
      <c r="B293">
        <v>539585.8786466324</v>
      </c>
      <c r="C293">
        <v>2313548.381427224</v>
      </c>
    </row>
    <row r="294" spans="1:3">
      <c r="A294">
        <v>292</v>
      </c>
      <c r="B294">
        <v>539584.5522532824</v>
      </c>
      <c r="C294">
        <v>2313550.507719965</v>
      </c>
    </row>
    <row r="295" spans="1:3">
      <c r="A295">
        <v>293</v>
      </c>
      <c r="B295">
        <v>539585.8673773052</v>
      </c>
      <c r="C295">
        <v>2313549.832028653</v>
      </c>
    </row>
    <row r="296" spans="1:3">
      <c r="A296">
        <v>294</v>
      </c>
      <c r="B296">
        <v>539587.6737213645</v>
      </c>
      <c r="C296">
        <v>2313551.347303066</v>
      </c>
    </row>
    <row r="297" spans="1:3">
      <c r="A297">
        <v>295</v>
      </c>
      <c r="B297">
        <v>539585.4783608563</v>
      </c>
      <c r="C297">
        <v>2313550.189399466</v>
      </c>
    </row>
    <row r="298" spans="1:3">
      <c r="A298">
        <v>296</v>
      </c>
      <c r="B298">
        <v>539590.6129521955</v>
      </c>
      <c r="C298">
        <v>2313552.621290881</v>
      </c>
    </row>
    <row r="299" spans="1:3">
      <c r="A299">
        <v>297</v>
      </c>
      <c r="B299">
        <v>539585.336460404</v>
      </c>
      <c r="C299">
        <v>2313550.001304687</v>
      </c>
    </row>
    <row r="300" spans="1:3">
      <c r="A300">
        <v>298</v>
      </c>
      <c r="B300">
        <v>539581.4081349287</v>
      </c>
      <c r="C300">
        <v>2313549.059570757</v>
      </c>
    </row>
    <row r="301" spans="1:3">
      <c r="A301">
        <v>299</v>
      </c>
      <c r="B301">
        <v>539586.2234762067</v>
      </c>
      <c r="C301">
        <v>2313550.150277805</v>
      </c>
    </row>
    <row r="302" spans="1:3">
      <c r="A302">
        <v>300</v>
      </c>
      <c r="B302">
        <v>539585.1898805215</v>
      </c>
      <c r="C302">
        <v>2313549.689193002</v>
      </c>
    </row>
    <row r="303" spans="1:3">
      <c r="A303">
        <v>301</v>
      </c>
      <c r="B303">
        <v>539582.6522261772</v>
      </c>
      <c r="C303">
        <v>2313548.717546426</v>
      </c>
    </row>
    <row r="304" spans="1:3">
      <c r="A304">
        <v>302</v>
      </c>
      <c r="B304">
        <v>539581.6662954031</v>
      </c>
      <c r="C304">
        <v>2313548.24127286</v>
      </c>
    </row>
    <row r="305" spans="1:3">
      <c r="A305">
        <v>303</v>
      </c>
      <c r="B305">
        <v>539580.8311576507</v>
      </c>
      <c r="C305">
        <v>2313548.039801911</v>
      </c>
    </row>
    <row r="306" spans="1:3">
      <c r="A306">
        <v>304</v>
      </c>
      <c r="B306">
        <v>539582.7252642579</v>
      </c>
      <c r="C306">
        <v>2313548.573091002</v>
      </c>
    </row>
    <row r="307" spans="1:3">
      <c r="A307">
        <v>305</v>
      </c>
      <c r="B307">
        <v>539580.577777509</v>
      </c>
      <c r="C307">
        <v>2313548.269311115</v>
      </c>
    </row>
    <row r="308" spans="1:3">
      <c r="A308">
        <v>306</v>
      </c>
      <c r="B308">
        <v>539580.6497082816</v>
      </c>
      <c r="C308">
        <v>2313548.239345459</v>
      </c>
    </row>
    <row r="309" spans="1:3">
      <c r="A309">
        <v>307</v>
      </c>
      <c r="B309">
        <v>539579.4148090524</v>
      </c>
      <c r="C309">
        <v>2313547.574834464</v>
      </c>
    </row>
    <row r="310" spans="1:3">
      <c r="A310">
        <v>308</v>
      </c>
      <c r="B310">
        <v>539580.1210951413</v>
      </c>
      <c r="C310">
        <v>2313548.443162058</v>
      </c>
    </row>
    <row r="311" spans="1:3">
      <c r="A311">
        <v>309</v>
      </c>
      <c r="B311">
        <v>539581.7608215229</v>
      </c>
      <c r="C311">
        <v>2313548.921240107</v>
      </c>
    </row>
    <row r="312" spans="1:3">
      <c r="A312">
        <v>310</v>
      </c>
      <c r="B312">
        <v>539581.4317945886</v>
      </c>
      <c r="C312">
        <v>2313548.790579134</v>
      </c>
    </row>
    <row r="313" spans="1:3">
      <c r="A313">
        <v>311</v>
      </c>
      <c r="B313">
        <v>539581.5265170496</v>
      </c>
      <c r="C313">
        <v>2313549.020732173</v>
      </c>
    </row>
    <row r="314" spans="1:3">
      <c r="A314">
        <v>312</v>
      </c>
      <c r="B314">
        <v>539582.8863933493</v>
      </c>
      <c r="C314">
        <v>2313549.509582534</v>
      </c>
    </row>
    <row r="315" spans="1:3">
      <c r="A315">
        <v>313</v>
      </c>
      <c r="B315">
        <v>539581.4194791386</v>
      </c>
      <c r="C315">
        <v>2313548.999200983</v>
      </c>
    </row>
    <row r="316" spans="1:3">
      <c r="A316">
        <v>314</v>
      </c>
      <c r="B316">
        <v>539581.6781093361</v>
      </c>
      <c r="C316">
        <v>2313549.354207425</v>
      </c>
    </row>
    <row r="317" spans="1:3">
      <c r="A317">
        <v>315</v>
      </c>
      <c r="B317">
        <v>539580.9634570061</v>
      </c>
      <c r="C317">
        <v>2313549.08947775</v>
      </c>
    </row>
    <row r="318" spans="1:3">
      <c r="A318">
        <v>316</v>
      </c>
      <c r="B318">
        <v>539581.0724891099</v>
      </c>
      <c r="C318">
        <v>2313549.026564294</v>
      </c>
    </row>
    <row r="319" spans="1:3">
      <c r="A319">
        <v>317</v>
      </c>
      <c r="B319">
        <v>539582.253569923</v>
      </c>
      <c r="C319">
        <v>2313549.8530593</v>
      </c>
    </row>
    <row r="320" spans="1:3">
      <c r="A320">
        <v>318</v>
      </c>
      <c r="B320">
        <v>539582.9520894154</v>
      </c>
      <c r="C320">
        <v>2313550.12186667</v>
      </c>
    </row>
    <row r="321" spans="1:3">
      <c r="A321">
        <v>319</v>
      </c>
      <c r="B321">
        <v>539582.4185621121</v>
      </c>
      <c r="C321">
        <v>2313549.918128469</v>
      </c>
    </row>
    <row r="322" spans="1:3">
      <c r="A322">
        <v>320</v>
      </c>
      <c r="B322">
        <v>539582.4249343777</v>
      </c>
      <c r="C322">
        <v>2313549.830281804</v>
      </c>
    </row>
    <row r="323" spans="1:3">
      <c r="A323">
        <v>321</v>
      </c>
      <c r="B323">
        <v>539582.3529375537</v>
      </c>
      <c r="C323">
        <v>2313549.867170368</v>
      </c>
    </row>
    <row r="324" spans="1:3">
      <c r="A324">
        <v>322</v>
      </c>
      <c r="B324">
        <v>539581.9904892652</v>
      </c>
      <c r="C324">
        <v>2313549.869241343</v>
      </c>
    </row>
    <row r="325" spans="1:3">
      <c r="A325">
        <v>323</v>
      </c>
      <c r="B325">
        <v>539581.3191136576</v>
      </c>
      <c r="C325">
        <v>2313549.581217017</v>
      </c>
    </row>
    <row r="326" spans="1:3">
      <c r="A326">
        <v>324</v>
      </c>
      <c r="B326">
        <v>539582.1361801589</v>
      </c>
      <c r="C326">
        <v>2313549.992999103</v>
      </c>
    </row>
    <row r="327" spans="1:3">
      <c r="A327">
        <v>325</v>
      </c>
      <c r="B327">
        <v>539581.7560365755</v>
      </c>
      <c r="C327">
        <v>2313549.763935904</v>
      </c>
    </row>
    <row r="328" spans="1:3">
      <c r="A328">
        <v>326</v>
      </c>
      <c r="B328">
        <v>539581.9119371448</v>
      </c>
      <c r="C328">
        <v>2313549.848156316</v>
      </c>
    </row>
    <row r="329" spans="1:3">
      <c r="A329">
        <v>327</v>
      </c>
      <c r="B329">
        <v>539582.2506811336</v>
      </c>
      <c r="C329">
        <v>2313549.975034342</v>
      </c>
    </row>
    <row r="330" spans="1:3">
      <c r="A330">
        <v>328</v>
      </c>
      <c r="B330">
        <v>539582.2906930037</v>
      </c>
      <c r="C330">
        <v>2313549.995505949</v>
      </c>
    </row>
    <row r="331" spans="1:3">
      <c r="A331">
        <v>329</v>
      </c>
      <c r="B331">
        <v>539582.3639008087</v>
      </c>
      <c r="C331">
        <v>2313550.035739635</v>
      </c>
    </row>
    <row r="332" spans="1:3">
      <c r="A332">
        <v>330</v>
      </c>
      <c r="B332">
        <v>539582.3421075129</v>
      </c>
      <c r="C332">
        <v>2313549.9943707</v>
      </c>
    </row>
    <row r="333" spans="1:3">
      <c r="A333">
        <v>331</v>
      </c>
      <c r="B333">
        <v>539582.3521516414</v>
      </c>
      <c r="C333">
        <v>2313549.986312034</v>
      </c>
    </row>
    <row r="334" spans="1:3">
      <c r="A334">
        <v>332</v>
      </c>
      <c r="B334">
        <v>539582.0329509915</v>
      </c>
      <c r="C334">
        <v>2313549.874716684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18311751.63980438</v>
      </c>
      <c r="C2">
        <v>0</v>
      </c>
    </row>
    <row r="3" spans="1:3">
      <c r="A3">
        <v>1</v>
      </c>
      <c r="B3">
        <v>99779334.10056263</v>
      </c>
      <c r="C3">
        <v>675735.2745409368</v>
      </c>
    </row>
    <row r="4" spans="1:3">
      <c r="A4">
        <v>2</v>
      </c>
      <c r="B4">
        <v>95531874.09249257</v>
      </c>
      <c r="C4">
        <v>669421.3824515636</v>
      </c>
    </row>
    <row r="5" spans="1:3">
      <c r="A5">
        <v>3</v>
      </c>
      <c r="B5">
        <v>91231596.28199832</v>
      </c>
      <c r="C5">
        <v>662851.2894120859</v>
      </c>
    </row>
    <row r="6" spans="1:3">
      <c r="A6">
        <v>4</v>
      </c>
      <c r="B6">
        <v>86909162.99240288</v>
      </c>
      <c r="C6">
        <v>656169.8879392322</v>
      </c>
    </row>
    <row r="7" spans="1:3">
      <c r="A7">
        <v>5</v>
      </c>
      <c r="B7">
        <v>82586439.95939523</v>
      </c>
      <c r="C7">
        <v>649486.9692758208</v>
      </c>
    </row>
    <row r="8" spans="1:3">
      <c r="A8">
        <v>6</v>
      </c>
      <c r="B8">
        <v>77700392.81663348</v>
      </c>
      <c r="C8">
        <v>639449.9223788754</v>
      </c>
    </row>
    <row r="9" spans="1:3">
      <c r="A9">
        <v>7</v>
      </c>
      <c r="B9">
        <v>54735883.31178462</v>
      </c>
      <c r="C9">
        <v>500142.0769145105</v>
      </c>
    </row>
    <row r="10" spans="1:3">
      <c r="A10">
        <v>8</v>
      </c>
      <c r="B10">
        <v>45651692.02655681</v>
      </c>
      <c r="C10">
        <v>457207.3922677839</v>
      </c>
    </row>
    <row r="11" spans="1:3">
      <c r="A11">
        <v>9</v>
      </c>
      <c r="B11">
        <v>43150427.28394771</v>
      </c>
      <c r="C11">
        <v>456139.0541768624</v>
      </c>
    </row>
    <row r="12" spans="1:3">
      <c r="A12">
        <v>10</v>
      </c>
      <c r="B12">
        <v>43326316.10384643</v>
      </c>
      <c r="C12">
        <v>456513.3724337477</v>
      </c>
    </row>
    <row r="13" spans="1:3">
      <c r="A13">
        <v>11</v>
      </c>
      <c r="B13">
        <v>43720897.99157422</v>
      </c>
      <c r="C13">
        <v>448945.7069445631</v>
      </c>
    </row>
    <row r="14" spans="1:3">
      <c r="A14">
        <v>12</v>
      </c>
      <c r="B14">
        <v>43324723.87539364</v>
      </c>
      <c r="C14">
        <v>456553.0200637244</v>
      </c>
    </row>
    <row r="15" spans="1:3">
      <c r="A15">
        <v>13</v>
      </c>
      <c r="B15">
        <v>43700731.00226112</v>
      </c>
      <c r="C15">
        <v>448689.7391537993</v>
      </c>
    </row>
    <row r="16" spans="1:3">
      <c r="A16">
        <v>14</v>
      </c>
      <c r="B16">
        <v>38094471.69867786</v>
      </c>
      <c r="C16">
        <v>439577.8776264067</v>
      </c>
    </row>
    <row r="17" spans="1:3">
      <c r="A17">
        <v>15</v>
      </c>
      <c r="B17">
        <v>34501536.85594244</v>
      </c>
      <c r="C17">
        <v>432810.6548484144</v>
      </c>
    </row>
    <row r="18" spans="1:3">
      <c r="A18">
        <v>16</v>
      </c>
      <c r="B18">
        <v>34786318.308505</v>
      </c>
      <c r="C18">
        <v>439995.921233533</v>
      </c>
    </row>
    <row r="19" spans="1:3">
      <c r="A19">
        <v>17</v>
      </c>
      <c r="B19">
        <v>34683377.62213619</v>
      </c>
      <c r="C19">
        <v>434528.4263408009</v>
      </c>
    </row>
    <row r="20" spans="1:3">
      <c r="A20">
        <v>18</v>
      </c>
      <c r="B20">
        <v>32940180.27011811</v>
      </c>
      <c r="C20">
        <v>426676.1815816727</v>
      </c>
    </row>
    <row r="21" spans="1:3">
      <c r="A21">
        <v>19</v>
      </c>
      <c r="B21">
        <v>32380063.42831625</v>
      </c>
      <c r="C21">
        <v>423030.7205845609</v>
      </c>
    </row>
    <row r="22" spans="1:3">
      <c r="A22">
        <v>20</v>
      </c>
      <c r="B22">
        <v>32518047.90588044</v>
      </c>
      <c r="C22">
        <v>423341.2125912006</v>
      </c>
    </row>
    <row r="23" spans="1:3">
      <c r="A23">
        <v>21</v>
      </c>
      <c r="B23">
        <v>30050233.52432765</v>
      </c>
      <c r="C23">
        <v>422958.8137567198</v>
      </c>
    </row>
    <row r="24" spans="1:3">
      <c r="A24">
        <v>22</v>
      </c>
      <c r="B24">
        <v>28278723.19580428</v>
      </c>
      <c r="C24">
        <v>423500.9364411794</v>
      </c>
    </row>
    <row r="25" spans="1:3">
      <c r="A25">
        <v>23</v>
      </c>
      <c r="B25">
        <v>27905389.13044848</v>
      </c>
      <c r="C25">
        <v>423170.6403723789</v>
      </c>
    </row>
    <row r="26" spans="1:3">
      <c r="A26">
        <v>24</v>
      </c>
      <c r="B26">
        <v>27390226.70239781</v>
      </c>
      <c r="C26">
        <v>424877.2105990155</v>
      </c>
    </row>
    <row r="27" spans="1:3">
      <c r="A27">
        <v>25</v>
      </c>
      <c r="B27">
        <v>27278229.99934841</v>
      </c>
      <c r="C27">
        <v>425811.4901857923</v>
      </c>
    </row>
    <row r="28" spans="1:3">
      <c r="A28">
        <v>26</v>
      </c>
      <c r="B28">
        <v>26618914.1018708</v>
      </c>
      <c r="C28">
        <v>429410.1357456413</v>
      </c>
    </row>
    <row r="29" spans="1:3">
      <c r="A29">
        <v>27</v>
      </c>
      <c r="B29">
        <v>26577523.63183476</v>
      </c>
      <c r="C29">
        <v>430687.4048879247</v>
      </c>
    </row>
    <row r="30" spans="1:3">
      <c r="A30">
        <v>28</v>
      </c>
      <c r="B30">
        <v>25222695.69342504</v>
      </c>
      <c r="C30">
        <v>434568.7190931365</v>
      </c>
    </row>
    <row r="31" spans="1:3">
      <c r="A31">
        <v>29</v>
      </c>
      <c r="B31">
        <v>24097545.3911965</v>
      </c>
      <c r="C31">
        <v>439708.7823001635</v>
      </c>
    </row>
    <row r="32" spans="1:3">
      <c r="A32">
        <v>30</v>
      </c>
      <c r="B32">
        <v>23352021.78377714</v>
      </c>
      <c r="C32">
        <v>445814.4455771398</v>
      </c>
    </row>
    <row r="33" spans="1:3">
      <c r="A33">
        <v>31</v>
      </c>
      <c r="B33">
        <v>22850135.19244299</v>
      </c>
      <c r="C33">
        <v>449800.5851182557</v>
      </c>
    </row>
    <row r="34" spans="1:3">
      <c r="A34">
        <v>32</v>
      </c>
      <c r="B34">
        <v>22630663.4044024</v>
      </c>
      <c r="C34">
        <v>453040.6442332985</v>
      </c>
    </row>
    <row r="35" spans="1:3">
      <c r="A35">
        <v>33</v>
      </c>
      <c r="B35">
        <v>22655968.15380701</v>
      </c>
      <c r="C35">
        <v>453561.4873075647</v>
      </c>
    </row>
    <row r="36" spans="1:3">
      <c r="A36">
        <v>34</v>
      </c>
      <c r="B36">
        <v>22197092.7693455</v>
      </c>
      <c r="C36">
        <v>455292.3951624412</v>
      </c>
    </row>
    <row r="37" spans="1:3">
      <c r="A37">
        <v>35</v>
      </c>
      <c r="B37">
        <v>21498493.70828178</v>
      </c>
      <c r="C37">
        <v>459397.8322124908</v>
      </c>
    </row>
    <row r="38" spans="1:3">
      <c r="A38">
        <v>36</v>
      </c>
      <c r="B38">
        <v>20864133.45670213</v>
      </c>
      <c r="C38">
        <v>466071.5741464001</v>
      </c>
    </row>
    <row r="39" spans="1:3">
      <c r="A39">
        <v>37</v>
      </c>
      <c r="B39">
        <v>20345668.30773942</v>
      </c>
      <c r="C39">
        <v>470824.9824834413</v>
      </c>
    </row>
    <row r="40" spans="1:3">
      <c r="A40">
        <v>38</v>
      </c>
      <c r="B40">
        <v>19935453.58687724</v>
      </c>
      <c r="C40">
        <v>475362.4370240831</v>
      </c>
    </row>
    <row r="41" spans="1:3">
      <c r="A41">
        <v>39</v>
      </c>
      <c r="B41">
        <v>19736410.57671219</v>
      </c>
      <c r="C41">
        <v>476801.0557457987</v>
      </c>
    </row>
    <row r="42" spans="1:3">
      <c r="A42">
        <v>40</v>
      </c>
      <c r="B42">
        <v>19605337.90654827</v>
      </c>
      <c r="C42">
        <v>478569.9185478101</v>
      </c>
    </row>
    <row r="43" spans="1:3">
      <c r="A43">
        <v>41</v>
      </c>
      <c r="B43">
        <v>19582324.24982882</v>
      </c>
      <c r="C43">
        <v>478893.9950503925</v>
      </c>
    </row>
    <row r="44" spans="1:3">
      <c r="A44">
        <v>42</v>
      </c>
      <c r="B44">
        <v>19136549.19802157</v>
      </c>
      <c r="C44">
        <v>486525.7266009805</v>
      </c>
    </row>
    <row r="45" spans="1:3">
      <c r="A45">
        <v>43</v>
      </c>
      <c r="B45">
        <v>18749928.35799135</v>
      </c>
      <c r="C45">
        <v>492459.6506769916</v>
      </c>
    </row>
    <row r="46" spans="1:3">
      <c r="A46">
        <v>44</v>
      </c>
      <c r="B46">
        <v>18395682.88747434</v>
      </c>
      <c r="C46">
        <v>499848.0735736493</v>
      </c>
    </row>
    <row r="47" spans="1:3">
      <c r="A47">
        <v>45</v>
      </c>
      <c r="B47">
        <v>18080024.57805114</v>
      </c>
      <c r="C47">
        <v>506870.9631007758</v>
      </c>
    </row>
    <row r="48" spans="1:3">
      <c r="A48">
        <v>46</v>
      </c>
      <c r="B48">
        <v>17824156.28449024</v>
      </c>
      <c r="C48">
        <v>512460.0974721415</v>
      </c>
    </row>
    <row r="49" spans="1:3">
      <c r="A49">
        <v>47</v>
      </c>
      <c r="B49">
        <v>17660425.74925669</v>
      </c>
      <c r="C49">
        <v>517507.3788228462</v>
      </c>
    </row>
    <row r="50" spans="1:3">
      <c r="A50">
        <v>48</v>
      </c>
      <c r="B50">
        <v>17564375.18591407</v>
      </c>
      <c r="C50">
        <v>520260.21287878</v>
      </c>
    </row>
    <row r="51" spans="1:3">
      <c r="A51">
        <v>49</v>
      </c>
      <c r="B51">
        <v>17544180.28706208</v>
      </c>
      <c r="C51">
        <v>519806.1516350171</v>
      </c>
    </row>
    <row r="52" spans="1:3">
      <c r="A52">
        <v>50</v>
      </c>
      <c r="B52">
        <v>17267882.73229297</v>
      </c>
      <c r="C52">
        <v>527660.8014784975</v>
      </c>
    </row>
    <row r="53" spans="1:3">
      <c r="A53">
        <v>51</v>
      </c>
      <c r="B53">
        <v>17025296.69981428</v>
      </c>
      <c r="C53">
        <v>534901.8459506242</v>
      </c>
    </row>
    <row r="54" spans="1:3">
      <c r="A54">
        <v>52</v>
      </c>
      <c r="B54">
        <v>16795260.60433893</v>
      </c>
      <c r="C54">
        <v>542443.2092605643</v>
      </c>
    </row>
    <row r="55" spans="1:3">
      <c r="A55">
        <v>53</v>
      </c>
      <c r="B55">
        <v>16589451.07565644</v>
      </c>
      <c r="C55">
        <v>550220.9341340065</v>
      </c>
    </row>
    <row r="56" spans="1:3">
      <c r="A56">
        <v>54</v>
      </c>
      <c r="B56">
        <v>16443485.61146509</v>
      </c>
      <c r="C56">
        <v>554913.1928162746</v>
      </c>
    </row>
    <row r="57" spans="1:3">
      <c r="A57">
        <v>55</v>
      </c>
      <c r="B57">
        <v>16356541.49123376</v>
      </c>
      <c r="C57">
        <v>558093.8863725237</v>
      </c>
    </row>
    <row r="58" spans="1:3">
      <c r="A58">
        <v>56</v>
      </c>
      <c r="B58">
        <v>16322791.77630007</v>
      </c>
      <c r="C58">
        <v>561349.8548317833</v>
      </c>
    </row>
    <row r="59" spans="1:3">
      <c r="A59">
        <v>57</v>
      </c>
      <c r="B59">
        <v>16309569.82794849</v>
      </c>
      <c r="C59">
        <v>561644.4591867647</v>
      </c>
    </row>
    <row r="60" spans="1:3">
      <c r="A60">
        <v>58</v>
      </c>
      <c r="B60">
        <v>16114328.98790746</v>
      </c>
      <c r="C60">
        <v>569737.0938047968</v>
      </c>
    </row>
    <row r="61" spans="1:3">
      <c r="A61">
        <v>59</v>
      </c>
      <c r="B61">
        <v>15938941.22681317</v>
      </c>
      <c r="C61">
        <v>577750.5997481454</v>
      </c>
    </row>
    <row r="62" spans="1:3">
      <c r="A62">
        <v>60</v>
      </c>
      <c r="B62">
        <v>15770785.67442289</v>
      </c>
      <c r="C62">
        <v>585512.7286547509</v>
      </c>
    </row>
    <row r="63" spans="1:3">
      <c r="A63">
        <v>61</v>
      </c>
      <c r="B63">
        <v>15629991.90843827</v>
      </c>
      <c r="C63">
        <v>592505.2667722299</v>
      </c>
    </row>
    <row r="64" spans="1:3">
      <c r="A64">
        <v>62</v>
      </c>
      <c r="B64">
        <v>15496693.96273025</v>
      </c>
      <c r="C64">
        <v>600181.7921056894</v>
      </c>
    </row>
    <row r="65" spans="1:3">
      <c r="A65">
        <v>63</v>
      </c>
      <c r="B65">
        <v>15414084.43885147</v>
      </c>
      <c r="C65">
        <v>604946.3155995226</v>
      </c>
    </row>
    <row r="66" spans="1:3">
      <c r="A66">
        <v>64</v>
      </c>
      <c r="B66">
        <v>15382900.18728714</v>
      </c>
      <c r="C66">
        <v>604957.2180867642</v>
      </c>
    </row>
    <row r="67" spans="1:3">
      <c r="A67">
        <v>65</v>
      </c>
      <c r="B67">
        <v>15374604.01673776</v>
      </c>
      <c r="C67">
        <v>605759.9644788587</v>
      </c>
    </row>
    <row r="68" spans="1:3">
      <c r="A68">
        <v>66</v>
      </c>
      <c r="B68">
        <v>15237067.98862026</v>
      </c>
      <c r="C68">
        <v>613833.5758305717</v>
      </c>
    </row>
    <row r="69" spans="1:3">
      <c r="A69">
        <v>67</v>
      </c>
      <c r="B69">
        <v>15109679.33704739</v>
      </c>
      <c r="C69">
        <v>622107.534109039</v>
      </c>
    </row>
    <row r="70" spans="1:3">
      <c r="A70">
        <v>68</v>
      </c>
      <c r="B70">
        <v>14991861.92016753</v>
      </c>
      <c r="C70">
        <v>630228.1106817585</v>
      </c>
    </row>
    <row r="71" spans="1:3">
      <c r="A71">
        <v>69</v>
      </c>
      <c r="B71">
        <v>14879281.79358644</v>
      </c>
      <c r="C71">
        <v>637799.4807547338</v>
      </c>
    </row>
    <row r="72" spans="1:3">
      <c r="A72">
        <v>70</v>
      </c>
      <c r="B72">
        <v>14778995.47542432</v>
      </c>
      <c r="C72">
        <v>645797.5768641881</v>
      </c>
    </row>
    <row r="73" spans="1:3">
      <c r="A73">
        <v>71</v>
      </c>
      <c r="B73">
        <v>14692692.7118658</v>
      </c>
      <c r="C73">
        <v>651876.3674506411</v>
      </c>
    </row>
    <row r="74" spans="1:3">
      <c r="A74">
        <v>72</v>
      </c>
      <c r="B74">
        <v>14625777.59899789</v>
      </c>
      <c r="C74">
        <v>657137.1433232098</v>
      </c>
    </row>
    <row r="75" spans="1:3">
      <c r="A75">
        <v>73</v>
      </c>
      <c r="B75">
        <v>14549084.70293684</v>
      </c>
      <c r="C75">
        <v>664433.394777644</v>
      </c>
    </row>
    <row r="76" spans="1:3">
      <c r="A76">
        <v>74</v>
      </c>
      <c r="B76">
        <v>14457990.16811156</v>
      </c>
      <c r="C76">
        <v>672228.9408352962</v>
      </c>
    </row>
    <row r="77" spans="1:3">
      <c r="A77">
        <v>75</v>
      </c>
      <c r="B77">
        <v>14373614.64971389</v>
      </c>
      <c r="C77">
        <v>679688.7889519447</v>
      </c>
    </row>
    <row r="78" spans="1:3">
      <c r="A78">
        <v>76</v>
      </c>
      <c r="B78">
        <v>14291591.24373374</v>
      </c>
      <c r="C78">
        <v>688054.1853776574</v>
      </c>
    </row>
    <row r="79" spans="1:3">
      <c r="A79">
        <v>77</v>
      </c>
      <c r="B79">
        <v>14212714.90973844</v>
      </c>
      <c r="C79">
        <v>695525.1750016732</v>
      </c>
    </row>
    <row r="80" spans="1:3">
      <c r="A80">
        <v>78</v>
      </c>
      <c r="B80">
        <v>14140226.20316583</v>
      </c>
      <c r="C80">
        <v>703631.4441559265</v>
      </c>
    </row>
    <row r="81" spans="1:3">
      <c r="A81">
        <v>79</v>
      </c>
      <c r="B81">
        <v>14081723.54320688</v>
      </c>
      <c r="C81">
        <v>710075.5956656333</v>
      </c>
    </row>
    <row r="82" spans="1:3">
      <c r="A82">
        <v>80</v>
      </c>
      <c r="B82">
        <v>14020186.99245954</v>
      </c>
      <c r="C82">
        <v>716203.4978952336</v>
      </c>
    </row>
    <row r="83" spans="1:3">
      <c r="A83">
        <v>81</v>
      </c>
      <c r="B83">
        <v>13951534.7657745</v>
      </c>
      <c r="C83">
        <v>724415.530310971</v>
      </c>
    </row>
    <row r="84" spans="1:3">
      <c r="A84">
        <v>82</v>
      </c>
      <c r="B84">
        <v>13890070.9778118</v>
      </c>
      <c r="C84">
        <v>732291.10335902</v>
      </c>
    </row>
    <row r="85" spans="1:3">
      <c r="A85">
        <v>83</v>
      </c>
      <c r="B85">
        <v>13829544.9162631</v>
      </c>
      <c r="C85">
        <v>739449.7646499007</v>
      </c>
    </row>
    <row r="86" spans="1:3">
      <c r="A86">
        <v>84</v>
      </c>
      <c r="B86">
        <v>13769312.73468306</v>
      </c>
      <c r="C86">
        <v>747881.0346671625</v>
      </c>
    </row>
    <row r="87" spans="1:3">
      <c r="A87">
        <v>85</v>
      </c>
      <c r="B87">
        <v>13711635.51298956</v>
      </c>
      <c r="C87">
        <v>755362.7437143696</v>
      </c>
    </row>
    <row r="88" spans="1:3">
      <c r="A88">
        <v>86</v>
      </c>
      <c r="B88">
        <v>13663081.16670281</v>
      </c>
      <c r="C88">
        <v>762201.1551733571</v>
      </c>
    </row>
    <row r="89" spans="1:3">
      <c r="A89">
        <v>87</v>
      </c>
      <c r="B89">
        <v>13613787.1482301</v>
      </c>
      <c r="C89">
        <v>770216.2768827849</v>
      </c>
    </row>
    <row r="90" spans="1:3">
      <c r="A90">
        <v>88</v>
      </c>
      <c r="B90">
        <v>13560847.61857552</v>
      </c>
      <c r="C90">
        <v>778158.7944987878</v>
      </c>
    </row>
    <row r="91" spans="1:3">
      <c r="A91">
        <v>89</v>
      </c>
      <c r="B91">
        <v>13513613.74325377</v>
      </c>
      <c r="C91">
        <v>785238.1606676937</v>
      </c>
    </row>
    <row r="92" spans="1:3">
      <c r="A92">
        <v>90</v>
      </c>
      <c r="B92">
        <v>13467385.73155276</v>
      </c>
      <c r="C92">
        <v>793380.7455782942</v>
      </c>
    </row>
    <row r="93" spans="1:3">
      <c r="A93">
        <v>91</v>
      </c>
      <c r="B93">
        <v>13420584.71087881</v>
      </c>
      <c r="C93">
        <v>800860.999876366</v>
      </c>
    </row>
    <row r="94" spans="1:3">
      <c r="A94">
        <v>92</v>
      </c>
      <c r="B94">
        <v>13375082.40452797</v>
      </c>
      <c r="C94">
        <v>809308.7608867369</v>
      </c>
    </row>
    <row r="95" spans="1:3">
      <c r="A95">
        <v>93</v>
      </c>
      <c r="B95">
        <v>13335838.85880003</v>
      </c>
      <c r="C95">
        <v>816554.168346711</v>
      </c>
    </row>
    <row r="96" spans="1:3">
      <c r="A96">
        <v>94</v>
      </c>
      <c r="B96">
        <v>13296251.87767546</v>
      </c>
      <c r="C96">
        <v>823282.1859601294</v>
      </c>
    </row>
    <row r="97" spans="1:3">
      <c r="A97">
        <v>95</v>
      </c>
      <c r="B97">
        <v>13254348.70413433</v>
      </c>
      <c r="C97">
        <v>831574.1608392113</v>
      </c>
    </row>
    <row r="98" spans="1:3">
      <c r="A98">
        <v>96</v>
      </c>
      <c r="B98">
        <v>13217100.2623003</v>
      </c>
      <c r="C98">
        <v>839506.5650868273</v>
      </c>
    </row>
    <row r="99" spans="1:3">
      <c r="A99">
        <v>97</v>
      </c>
      <c r="B99">
        <v>13180743.94985627</v>
      </c>
      <c r="C99">
        <v>846505.8053709152</v>
      </c>
    </row>
    <row r="100" spans="1:3">
      <c r="A100">
        <v>98</v>
      </c>
      <c r="B100">
        <v>13143899.97013132</v>
      </c>
      <c r="C100">
        <v>854926.9367470191</v>
      </c>
    </row>
    <row r="101" spans="1:3">
      <c r="A101">
        <v>99</v>
      </c>
      <c r="B101">
        <v>13107539.29485887</v>
      </c>
      <c r="C101">
        <v>862590.1137657922</v>
      </c>
    </row>
    <row r="102" spans="1:3">
      <c r="A102">
        <v>100</v>
      </c>
      <c r="B102">
        <v>13075698.02583691</v>
      </c>
      <c r="C102">
        <v>869792.2882318714</v>
      </c>
    </row>
    <row r="103" spans="1:3">
      <c r="A103">
        <v>101</v>
      </c>
      <c r="B103">
        <v>13043992.09695847</v>
      </c>
      <c r="C103">
        <v>878013.0040172689</v>
      </c>
    </row>
    <row r="104" spans="1:3">
      <c r="A104">
        <v>102</v>
      </c>
      <c r="B104">
        <v>13010542.37377728</v>
      </c>
      <c r="C104">
        <v>886064.9969541691</v>
      </c>
    </row>
    <row r="105" spans="1:3">
      <c r="A105">
        <v>103</v>
      </c>
      <c r="B105">
        <v>12980504.66105841</v>
      </c>
      <c r="C105">
        <v>893192.3270282707</v>
      </c>
    </row>
    <row r="106" spans="1:3">
      <c r="A106">
        <v>104</v>
      </c>
      <c r="B106">
        <v>12951434.99200311</v>
      </c>
      <c r="C106">
        <v>901313.2089930119</v>
      </c>
    </row>
    <row r="107" spans="1:3">
      <c r="A107">
        <v>105</v>
      </c>
      <c r="B107">
        <v>12921851.59725652</v>
      </c>
      <c r="C107">
        <v>908723.1312063453</v>
      </c>
    </row>
    <row r="108" spans="1:3">
      <c r="A108">
        <v>106</v>
      </c>
      <c r="B108">
        <v>12892602.0412932</v>
      </c>
      <c r="C108">
        <v>917224.5507411233</v>
      </c>
    </row>
    <row r="109" spans="1:3">
      <c r="A109">
        <v>107</v>
      </c>
      <c r="B109">
        <v>12866798.54878582</v>
      </c>
      <c r="C109">
        <v>924695.3334400919</v>
      </c>
    </row>
    <row r="110" spans="1:3">
      <c r="A110">
        <v>108</v>
      </c>
      <c r="B110">
        <v>12841079.66819669</v>
      </c>
      <c r="C110">
        <v>931504.6685125211</v>
      </c>
    </row>
    <row r="111" spans="1:3">
      <c r="A111">
        <v>109</v>
      </c>
      <c r="B111">
        <v>12814007.47602243</v>
      </c>
      <c r="C111">
        <v>939788.2012183745</v>
      </c>
    </row>
    <row r="112" spans="1:3">
      <c r="A112">
        <v>110</v>
      </c>
      <c r="B112">
        <v>12789632.45800847</v>
      </c>
      <c r="C112">
        <v>947840.4502897086</v>
      </c>
    </row>
    <row r="113" spans="1:3">
      <c r="A113">
        <v>111</v>
      </c>
      <c r="B113">
        <v>12766024.08224236</v>
      </c>
      <c r="C113">
        <v>954833.8131118723</v>
      </c>
    </row>
    <row r="114" spans="1:3">
      <c r="A114">
        <v>112</v>
      </c>
      <c r="B114">
        <v>12742153.48317564</v>
      </c>
      <c r="C114">
        <v>963250.9822273027</v>
      </c>
    </row>
    <row r="115" spans="1:3">
      <c r="A115">
        <v>113</v>
      </c>
      <c r="B115">
        <v>12718350.50288381</v>
      </c>
      <c r="C115">
        <v>970929.4648036899</v>
      </c>
    </row>
    <row r="116" spans="1:3">
      <c r="A116">
        <v>114</v>
      </c>
      <c r="B116">
        <v>12697192.73923275</v>
      </c>
      <c r="C116">
        <v>978206.1443455676</v>
      </c>
    </row>
    <row r="117" spans="1:3">
      <c r="A117">
        <v>115</v>
      </c>
      <c r="B117">
        <v>12676359.63783621</v>
      </c>
      <c r="C117">
        <v>986461.9808717908</v>
      </c>
    </row>
    <row r="118" spans="1:3">
      <c r="A118">
        <v>116</v>
      </c>
      <c r="B118">
        <v>12654365.03880436</v>
      </c>
      <c r="C118">
        <v>994526.5896775711</v>
      </c>
    </row>
    <row r="119" spans="1:3">
      <c r="A119">
        <v>117</v>
      </c>
      <c r="B119">
        <v>12634362.51937196</v>
      </c>
      <c r="C119">
        <v>1001687.640568182</v>
      </c>
    </row>
    <row r="120" spans="1:3">
      <c r="A120">
        <v>118</v>
      </c>
      <c r="B120">
        <v>12615144.64138059</v>
      </c>
      <c r="C120">
        <v>1009818.271798788</v>
      </c>
    </row>
    <row r="121" spans="1:3">
      <c r="A121">
        <v>119</v>
      </c>
      <c r="B121">
        <v>12595628.63084268</v>
      </c>
      <c r="C121">
        <v>1017137.330738065</v>
      </c>
    </row>
    <row r="122" spans="1:3">
      <c r="A122">
        <v>120</v>
      </c>
      <c r="B122">
        <v>12576204.27174656</v>
      </c>
      <c r="C122">
        <v>1025629.851657004</v>
      </c>
    </row>
    <row r="123" spans="1:3">
      <c r="A123">
        <v>121</v>
      </c>
      <c r="B123">
        <v>12558898.57249022</v>
      </c>
      <c r="C123">
        <v>1033175.473347491</v>
      </c>
    </row>
    <row r="124" spans="1:3">
      <c r="A124">
        <v>122</v>
      </c>
      <c r="B124">
        <v>12541804.21223431</v>
      </c>
      <c r="C124">
        <v>1039894.892296908</v>
      </c>
    </row>
    <row r="125" spans="1:3">
      <c r="A125">
        <v>123</v>
      </c>
      <c r="B125">
        <v>12523776.39801536</v>
      </c>
      <c r="C125">
        <v>1048107.816560652</v>
      </c>
    </row>
    <row r="126" spans="1:3">
      <c r="A126">
        <v>124</v>
      </c>
      <c r="B126">
        <v>12507367.86468383</v>
      </c>
      <c r="C126">
        <v>1056220.673036033</v>
      </c>
    </row>
    <row r="127" spans="1:3">
      <c r="A127">
        <v>125</v>
      </c>
      <c r="B127">
        <v>12491554.81048362</v>
      </c>
      <c r="C127">
        <v>1063159.479680156</v>
      </c>
    </row>
    <row r="128" spans="1:3">
      <c r="A128">
        <v>126</v>
      </c>
      <c r="B128">
        <v>12475638.467121</v>
      </c>
      <c r="C128">
        <v>1071553.01857179</v>
      </c>
    </row>
    <row r="129" spans="1:3">
      <c r="A129">
        <v>127</v>
      </c>
      <c r="B129">
        <v>12459668.29475767</v>
      </c>
      <c r="C129">
        <v>1079172.912538777</v>
      </c>
    </row>
    <row r="130" spans="1:3">
      <c r="A130">
        <v>128</v>
      </c>
      <c r="B130">
        <v>12445361.46122457</v>
      </c>
      <c r="C130">
        <v>1086422.413056999</v>
      </c>
    </row>
    <row r="131" spans="1:3">
      <c r="A131">
        <v>129</v>
      </c>
      <c r="B131">
        <v>12431427.45074476</v>
      </c>
      <c r="C131">
        <v>1094660.776053764</v>
      </c>
    </row>
    <row r="132" spans="1:3">
      <c r="A132">
        <v>130</v>
      </c>
      <c r="B132">
        <v>12416663.48018392</v>
      </c>
      <c r="C132">
        <v>1102673.967169341</v>
      </c>
    </row>
    <row r="133" spans="1:3">
      <c r="A133">
        <v>131</v>
      </c>
      <c r="B133">
        <v>12403108.97580336</v>
      </c>
      <c r="C133">
        <v>1109786.370475625</v>
      </c>
    </row>
    <row r="134" spans="1:3">
      <c r="A134">
        <v>132</v>
      </c>
      <c r="B134">
        <v>12390168.95133972</v>
      </c>
      <c r="C134">
        <v>1117895.34428596</v>
      </c>
    </row>
    <row r="135" spans="1:3">
      <c r="A135">
        <v>133</v>
      </c>
      <c r="B135">
        <v>12377060.05914103</v>
      </c>
      <c r="C135">
        <v>1125052.923508361</v>
      </c>
    </row>
    <row r="136" spans="1:3">
      <c r="A136">
        <v>134</v>
      </c>
      <c r="B136">
        <v>12363955.64999058</v>
      </c>
      <c r="C136">
        <v>1133494.8841563</v>
      </c>
    </row>
    <row r="137" spans="1:3">
      <c r="A137">
        <v>135</v>
      </c>
      <c r="B137">
        <v>12352223.27112421</v>
      </c>
      <c r="C137">
        <v>1141043.894342064</v>
      </c>
    </row>
    <row r="138" spans="1:3">
      <c r="A138">
        <v>136</v>
      </c>
      <c r="B138">
        <v>12340733.28763294</v>
      </c>
      <c r="C138">
        <v>1147570.882158427</v>
      </c>
    </row>
    <row r="139" spans="1:3">
      <c r="A139">
        <v>137</v>
      </c>
      <c r="B139">
        <v>12328574.93737461</v>
      </c>
      <c r="C139">
        <v>1155661.789987737</v>
      </c>
    </row>
    <row r="140" spans="1:3">
      <c r="A140">
        <v>138</v>
      </c>
      <c r="B140">
        <v>12317435.05411764</v>
      </c>
      <c r="C140">
        <v>1163778.521465283</v>
      </c>
    </row>
    <row r="141" spans="1:3">
      <c r="A141">
        <v>139</v>
      </c>
      <c r="B141">
        <v>12306749.10989154</v>
      </c>
      <c r="C141">
        <v>1170576.761726813</v>
      </c>
    </row>
    <row r="142" spans="1:3">
      <c r="A142">
        <v>140</v>
      </c>
      <c r="B142">
        <v>12296050.33991344</v>
      </c>
      <c r="C142">
        <v>1178916.760642235</v>
      </c>
    </row>
    <row r="143" spans="1:3">
      <c r="A143">
        <v>141</v>
      </c>
      <c r="B143">
        <v>12285253.80564142</v>
      </c>
      <c r="C143">
        <v>1186404.454261878</v>
      </c>
    </row>
    <row r="144" spans="1:3">
      <c r="A144">
        <v>142</v>
      </c>
      <c r="B144">
        <v>12275542.59818474</v>
      </c>
      <c r="C144">
        <v>1193543.713559807</v>
      </c>
    </row>
    <row r="145" spans="1:3">
      <c r="A145">
        <v>143</v>
      </c>
      <c r="B145">
        <v>12266198.25224085</v>
      </c>
      <c r="C145">
        <v>1201730.123196167</v>
      </c>
    </row>
    <row r="146" spans="1:3">
      <c r="A146">
        <v>144</v>
      </c>
      <c r="B146">
        <v>12256247.75848387</v>
      </c>
      <c r="C146">
        <v>1209633.624845231</v>
      </c>
    </row>
    <row r="147" spans="1:3">
      <c r="A147">
        <v>145</v>
      </c>
      <c r="B147">
        <v>12247055.6643219</v>
      </c>
      <c r="C147">
        <v>1216603.813190269</v>
      </c>
    </row>
    <row r="148" spans="1:3">
      <c r="A148">
        <v>146</v>
      </c>
      <c r="B148">
        <v>12238344.629407</v>
      </c>
      <c r="C148">
        <v>1224650.025782236</v>
      </c>
    </row>
    <row r="149" spans="1:3">
      <c r="A149">
        <v>147</v>
      </c>
      <c r="B149">
        <v>12229540.05288778</v>
      </c>
      <c r="C149">
        <v>1231547.787866813</v>
      </c>
    </row>
    <row r="150" spans="1:3">
      <c r="A150">
        <v>148</v>
      </c>
      <c r="B150">
        <v>12220706.56704776</v>
      </c>
      <c r="C150">
        <v>1239894.50344411</v>
      </c>
    </row>
    <row r="151" spans="1:3">
      <c r="A151">
        <v>149</v>
      </c>
      <c r="B151">
        <v>12212789.53946316</v>
      </c>
      <c r="C151">
        <v>1247383.062323325</v>
      </c>
    </row>
    <row r="152" spans="1:3">
      <c r="A152">
        <v>150</v>
      </c>
      <c r="B152">
        <v>12205105.69224386</v>
      </c>
      <c r="C152">
        <v>1253600.715312719</v>
      </c>
    </row>
    <row r="153" spans="1:3">
      <c r="A153">
        <v>151</v>
      </c>
      <c r="B153">
        <v>12196936.76835798</v>
      </c>
      <c r="C153">
        <v>1261504.213692849</v>
      </c>
    </row>
    <row r="154" spans="1:3">
      <c r="A154">
        <v>152</v>
      </c>
      <c r="B154">
        <v>12189430.64281514</v>
      </c>
      <c r="C154">
        <v>1269570.669664368</v>
      </c>
    </row>
    <row r="155" spans="1:3">
      <c r="A155">
        <v>153</v>
      </c>
      <c r="B155">
        <v>12182267.69109248</v>
      </c>
      <c r="C155">
        <v>1276120.460624989</v>
      </c>
    </row>
    <row r="156" spans="1:3">
      <c r="A156">
        <v>154</v>
      </c>
      <c r="B156">
        <v>12175145.6765127</v>
      </c>
      <c r="C156">
        <v>1284370.137879907</v>
      </c>
    </row>
    <row r="157" spans="1:3">
      <c r="A157">
        <v>155</v>
      </c>
      <c r="B157">
        <v>12167912.25182531</v>
      </c>
      <c r="C157">
        <v>1291631.442272703</v>
      </c>
    </row>
    <row r="158" spans="1:3">
      <c r="A158">
        <v>156</v>
      </c>
      <c r="B158">
        <v>12161400.6879736</v>
      </c>
      <c r="C158">
        <v>1298559.006217021</v>
      </c>
    </row>
    <row r="159" spans="1:3">
      <c r="A159">
        <v>157</v>
      </c>
      <c r="B159">
        <v>12155228.26868675</v>
      </c>
      <c r="C159">
        <v>1306654.023396682</v>
      </c>
    </row>
    <row r="160" spans="1:3">
      <c r="A160">
        <v>158</v>
      </c>
      <c r="B160">
        <v>12148609.33108961</v>
      </c>
      <c r="C160">
        <v>1314374.582219465</v>
      </c>
    </row>
    <row r="161" spans="1:3">
      <c r="A161">
        <v>159</v>
      </c>
      <c r="B161">
        <v>12142472.63454971</v>
      </c>
      <c r="C161">
        <v>1321082.794012103</v>
      </c>
    </row>
    <row r="162" spans="1:3">
      <c r="A162">
        <v>160</v>
      </c>
      <c r="B162">
        <v>12136713.40482984</v>
      </c>
      <c r="C162">
        <v>1329013.238581659</v>
      </c>
    </row>
    <row r="163" spans="1:3">
      <c r="A163">
        <v>161</v>
      </c>
      <c r="B163">
        <v>12130905.39229297</v>
      </c>
      <c r="C163">
        <v>1335508.550132436</v>
      </c>
    </row>
    <row r="164" spans="1:3">
      <c r="A164">
        <v>162</v>
      </c>
      <c r="B164">
        <v>12125059.15200771</v>
      </c>
      <c r="C164">
        <v>1343696.670995111</v>
      </c>
    </row>
    <row r="165" spans="1:3">
      <c r="A165">
        <v>163</v>
      </c>
      <c r="B165">
        <v>12119834.8348917</v>
      </c>
      <c r="C165">
        <v>1351048.138751597</v>
      </c>
    </row>
    <row r="166" spans="1:3">
      <c r="A166">
        <v>164</v>
      </c>
      <c r="B166">
        <v>12114816.70456904</v>
      </c>
      <c r="C166">
        <v>1356789.961678847</v>
      </c>
    </row>
    <row r="167" spans="1:3">
      <c r="A167">
        <v>165</v>
      </c>
      <c r="B167">
        <v>12109447.00564971</v>
      </c>
      <c r="C167">
        <v>1364403.157811551</v>
      </c>
    </row>
    <row r="168" spans="1:3">
      <c r="A168">
        <v>166</v>
      </c>
      <c r="B168">
        <v>12104517.09899816</v>
      </c>
      <c r="C168">
        <v>1372351.443545959</v>
      </c>
    </row>
    <row r="169" spans="1:3">
      <c r="A169">
        <v>167</v>
      </c>
      <c r="B169">
        <v>12099842.22264909</v>
      </c>
      <c r="C169">
        <v>1378499.52840476</v>
      </c>
    </row>
    <row r="170" spans="1:3">
      <c r="A170">
        <v>168</v>
      </c>
      <c r="B170">
        <v>12095241.40428425</v>
      </c>
      <c r="C170">
        <v>1386604.805844391</v>
      </c>
    </row>
    <row r="171" spans="1:3">
      <c r="A171">
        <v>169</v>
      </c>
      <c r="B171">
        <v>12090529.27314355</v>
      </c>
      <c r="C171">
        <v>1393497.283358764</v>
      </c>
    </row>
    <row r="172" spans="1:3">
      <c r="A172">
        <v>170</v>
      </c>
      <c r="B172">
        <v>12086297.42274749</v>
      </c>
      <c r="C172">
        <v>1400063.722418835</v>
      </c>
    </row>
    <row r="173" spans="1:3">
      <c r="A173">
        <v>171</v>
      </c>
      <c r="B173">
        <v>12082367.65632246</v>
      </c>
      <c r="C173">
        <v>1408008.739924233</v>
      </c>
    </row>
    <row r="174" spans="1:3">
      <c r="A174">
        <v>172</v>
      </c>
      <c r="B174">
        <v>12078111.15848065</v>
      </c>
      <c r="C174">
        <v>1415433.354080933</v>
      </c>
    </row>
    <row r="175" spans="1:3">
      <c r="A175">
        <v>173</v>
      </c>
      <c r="B175">
        <v>12074157.93488954</v>
      </c>
      <c r="C175">
        <v>1421699.504031841</v>
      </c>
    </row>
    <row r="176" spans="1:3">
      <c r="A176">
        <v>174</v>
      </c>
      <c r="B176">
        <v>12070499.34179546</v>
      </c>
      <c r="C176">
        <v>1429431.69220659</v>
      </c>
    </row>
    <row r="177" spans="1:3">
      <c r="A177">
        <v>175</v>
      </c>
      <c r="B177">
        <v>12066818.11214909</v>
      </c>
      <c r="C177">
        <v>1435295.443332599</v>
      </c>
    </row>
    <row r="178" spans="1:3">
      <c r="A178">
        <v>176</v>
      </c>
      <c r="B178">
        <v>12063101.38692748</v>
      </c>
      <c r="C178">
        <v>1443215.046054069</v>
      </c>
    </row>
    <row r="179" spans="1:3">
      <c r="A179">
        <v>177</v>
      </c>
      <c r="B179">
        <v>12059805.57066523</v>
      </c>
      <c r="C179">
        <v>1450317.406835632</v>
      </c>
    </row>
    <row r="180" spans="1:3">
      <c r="A180">
        <v>178</v>
      </c>
      <c r="B180">
        <v>12056679.99269257</v>
      </c>
      <c r="C180">
        <v>1455323.069132046</v>
      </c>
    </row>
    <row r="181" spans="1:3">
      <c r="A181">
        <v>179</v>
      </c>
      <c r="B181">
        <v>12053305.46286432</v>
      </c>
      <c r="C181">
        <v>1462463.553310677</v>
      </c>
    </row>
    <row r="182" spans="1:3">
      <c r="A182">
        <v>180</v>
      </c>
      <c r="B182">
        <v>12050223.18227349</v>
      </c>
      <c r="C182">
        <v>1470183.55769748</v>
      </c>
    </row>
    <row r="183" spans="1:3">
      <c r="A183">
        <v>181</v>
      </c>
      <c r="B183">
        <v>12047323.25203404</v>
      </c>
      <c r="C183">
        <v>1475686.219195382</v>
      </c>
    </row>
    <row r="184" spans="1:3">
      <c r="A184">
        <v>182</v>
      </c>
      <c r="B184">
        <v>12044516.70113481</v>
      </c>
      <c r="C184">
        <v>1483552.879854917</v>
      </c>
    </row>
    <row r="185" spans="1:3">
      <c r="A185">
        <v>183</v>
      </c>
      <c r="B185">
        <v>12041606.38873762</v>
      </c>
      <c r="C185">
        <v>1489834.321623129</v>
      </c>
    </row>
    <row r="186" spans="1:3">
      <c r="A186">
        <v>184</v>
      </c>
      <c r="B186">
        <v>12039007.16961636</v>
      </c>
      <c r="C186">
        <v>1495789.284765605</v>
      </c>
    </row>
    <row r="187" spans="1:3">
      <c r="A187">
        <v>185</v>
      </c>
      <c r="B187">
        <v>12036666.33994611</v>
      </c>
      <c r="C187">
        <v>1503480.261873959</v>
      </c>
    </row>
    <row r="188" spans="1:3">
      <c r="A188">
        <v>186</v>
      </c>
      <c r="B188">
        <v>12034094.0008872</v>
      </c>
      <c r="C188">
        <v>1510411.826361279</v>
      </c>
    </row>
    <row r="189" spans="1:3">
      <c r="A189">
        <v>187</v>
      </c>
      <c r="B189">
        <v>12031703.03822929</v>
      </c>
      <c r="C189">
        <v>1515933.221807378</v>
      </c>
    </row>
    <row r="190" spans="1:3">
      <c r="A190">
        <v>188</v>
      </c>
      <c r="B190">
        <v>12029536.41946159</v>
      </c>
      <c r="C190">
        <v>1523317.09220528</v>
      </c>
    </row>
    <row r="191" spans="1:3">
      <c r="A191">
        <v>189</v>
      </c>
      <c r="B191">
        <v>12027361.42414665</v>
      </c>
      <c r="C191">
        <v>1528157.094228873</v>
      </c>
    </row>
    <row r="192" spans="1:3">
      <c r="A192">
        <v>190</v>
      </c>
      <c r="B192">
        <v>12025159.88718344</v>
      </c>
      <c r="C192">
        <v>1535591.413742849</v>
      </c>
    </row>
    <row r="193" spans="1:3">
      <c r="A193">
        <v>191</v>
      </c>
      <c r="B193">
        <v>12023234.28804456</v>
      </c>
      <c r="C193">
        <v>1542255.364920742</v>
      </c>
    </row>
    <row r="194" spans="1:3">
      <c r="A194">
        <v>192</v>
      </c>
      <c r="B194">
        <v>12021438.07667277</v>
      </c>
      <c r="C194">
        <v>1546102.1832053</v>
      </c>
    </row>
    <row r="195" spans="1:3">
      <c r="A195">
        <v>193</v>
      </c>
      <c r="B195">
        <v>12019475.80438412</v>
      </c>
      <c r="C195">
        <v>1552422.723109716</v>
      </c>
    </row>
    <row r="196" spans="1:3">
      <c r="A196">
        <v>194</v>
      </c>
      <c r="B196">
        <v>12017702.47467074</v>
      </c>
      <c r="C196">
        <v>1559701.237584522</v>
      </c>
    </row>
    <row r="197" spans="1:3">
      <c r="A197">
        <v>195</v>
      </c>
      <c r="B197">
        <v>12016050.43536178</v>
      </c>
      <c r="C197">
        <v>1564148.325981415</v>
      </c>
    </row>
    <row r="198" spans="1:3">
      <c r="A198">
        <v>196</v>
      </c>
      <c r="B198">
        <v>12014497.3070778</v>
      </c>
      <c r="C198">
        <v>1571594.209459476</v>
      </c>
    </row>
    <row r="199" spans="1:3">
      <c r="A199">
        <v>197</v>
      </c>
      <c r="B199">
        <v>12012854.91639072</v>
      </c>
      <c r="C199">
        <v>1576833.586668021</v>
      </c>
    </row>
    <row r="200" spans="1:3">
      <c r="A200">
        <v>198</v>
      </c>
      <c r="B200">
        <v>12011400.75604411</v>
      </c>
      <c r="C200">
        <v>1581728.294667349</v>
      </c>
    </row>
    <row r="201" spans="1:3">
      <c r="A201">
        <v>199</v>
      </c>
      <c r="B201">
        <v>12010151.67457283</v>
      </c>
      <c r="C201">
        <v>1588956.909657458</v>
      </c>
    </row>
    <row r="202" spans="1:3">
      <c r="A202">
        <v>200</v>
      </c>
      <c r="B202">
        <v>12008751.15455758</v>
      </c>
      <c r="C202">
        <v>1595040.698864657</v>
      </c>
    </row>
    <row r="203" spans="1:3">
      <c r="A203">
        <v>201</v>
      </c>
      <c r="B203">
        <v>12007448.25149807</v>
      </c>
      <c r="C203">
        <v>1599294.412160934</v>
      </c>
    </row>
    <row r="204" spans="1:3">
      <c r="A204">
        <v>202</v>
      </c>
      <c r="B204">
        <v>12006304.41929252</v>
      </c>
      <c r="C204">
        <v>1606035.477771557</v>
      </c>
    </row>
    <row r="205" spans="1:3">
      <c r="A205">
        <v>203</v>
      </c>
      <c r="B205">
        <v>12005161.76668372</v>
      </c>
      <c r="C205">
        <v>1609195.004912682</v>
      </c>
    </row>
    <row r="206" spans="1:3">
      <c r="A206">
        <v>204</v>
      </c>
      <c r="B206">
        <v>12004002.82996326</v>
      </c>
      <c r="C206">
        <v>1615710.873716294</v>
      </c>
    </row>
    <row r="207" spans="1:3">
      <c r="A207">
        <v>205</v>
      </c>
      <c r="B207">
        <v>12003010.42756137</v>
      </c>
      <c r="C207">
        <v>1621605.226855652</v>
      </c>
    </row>
    <row r="208" spans="1:3">
      <c r="A208">
        <v>206</v>
      </c>
      <c r="B208">
        <v>12002109.09254284</v>
      </c>
      <c r="C208">
        <v>1623658.048456781</v>
      </c>
    </row>
    <row r="209" spans="1:3">
      <c r="A209">
        <v>207</v>
      </c>
      <c r="B209">
        <v>12001109.86730843</v>
      </c>
      <c r="C209">
        <v>1628523.278287424</v>
      </c>
    </row>
    <row r="210" spans="1:3">
      <c r="A210">
        <v>208</v>
      </c>
      <c r="B210">
        <v>12000222.78555625</v>
      </c>
      <c r="C210">
        <v>1634946.379622221</v>
      </c>
    </row>
    <row r="211" spans="1:3">
      <c r="A211">
        <v>209</v>
      </c>
      <c r="B211">
        <v>11999411.31085232</v>
      </c>
      <c r="C211">
        <v>1637697.045174631</v>
      </c>
    </row>
    <row r="212" spans="1:3">
      <c r="A212">
        <v>210</v>
      </c>
      <c r="B212">
        <v>11998683.61135149</v>
      </c>
      <c r="C212">
        <v>1644403.567312951</v>
      </c>
    </row>
    <row r="213" spans="1:3">
      <c r="A213">
        <v>211</v>
      </c>
      <c r="B213">
        <v>11997894.13476199</v>
      </c>
      <c r="C213">
        <v>1647945.303490231</v>
      </c>
    </row>
    <row r="214" spans="1:3">
      <c r="A214">
        <v>212</v>
      </c>
      <c r="B214">
        <v>11997208.01347379</v>
      </c>
      <c r="C214">
        <v>1651052.631455814</v>
      </c>
    </row>
    <row r="215" spans="1:3">
      <c r="A215">
        <v>213</v>
      </c>
      <c r="B215">
        <v>11996658.85388955</v>
      </c>
      <c r="C215">
        <v>1657447.104548719</v>
      </c>
    </row>
    <row r="216" spans="1:3">
      <c r="A216">
        <v>214</v>
      </c>
      <c r="B216">
        <v>11996028.7039812</v>
      </c>
      <c r="C216">
        <v>1662201.314332716</v>
      </c>
    </row>
    <row r="217" spans="1:3">
      <c r="A217">
        <v>215</v>
      </c>
      <c r="B217">
        <v>11995448.96546427</v>
      </c>
      <c r="C217">
        <v>1664464.458557644</v>
      </c>
    </row>
    <row r="218" spans="1:3">
      <c r="A218">
        <v>216</v>
      </c>
      <c r="B218">
        <v>11994962.9992725</v>
      </c>
      <c r="C218">
        <v>1670125.711233263</v>
      </c>
    </row>
    <row r="219" spans="1:3">
      <c r="A219">
        <v>217</v>
      </c>
      <c r="B219">
        <v>11994497.34969859</v>
      </c>
      <c r="C219">
        <v>1670786.816325503</v>
      </c>
    </row>
    <row r="220" spans="1:3">
      <c r="A220">
        <v>218</v>
      </c>
      <c r="B220">
        <v>11994021.59077882</v>
      </c>
      <c r="C220">
        <v>1675841.43393075</v>
      </c>
    </row>
    <row r="221" spans="1:3">
      <c r="A221">
        <v>219</v>
      </c>
      <c r="B221">
        <v>11993629.95333726</v>
      </c>
      <c r="C221">
        <v>1680649.7499809</v>
      </c>
    </row>
    <row r="222" spans="1:3">
      <c r="A222">
        <v>220</v>
      </c>
      <c r="B222">
        <v>11993307.93073858</v>
      </c>
      <c r="C222">
        <v>1680354.345540382</v>
      </c>
    </row>
    <row r="223" spans="1:3">
      <c r="A223">
        <v>221</v>
      </c>
      <c r="B223">
        <v>11992944.56648879</v>
      </c>
      <c r="C223">
        <v>1683061.934052771</v>
      </c>
    </row>
    <row r="224" spans="1:3">
      <c r="A224">
        <v>222</v>
      </c>
      <c r="B224">
        <v>11992634.30604197</v>
      </c>
      <c r="C224">
        <v>1688325.828132901</v>
      </c>
    </row>
    <row r="225" spans="1:3">
      <c r="A225">
        <v>223</v>
      </c>
      <c r="B225">
        <v>11992376.64193837</v>
      </c>
      <c r="C225">
        <v>1688864.626775276</v>
      </c>
    </row>
    <row r="226" spans="1:3">
      <c r="A226">
        <v>224</v>
      </c>
      <c r="B226">
        <v>11992160.86564915</v>
      </c>
      <c r="C226">
        <v>1694835.265721748</v>
      </c>
    </row>
    <row r="227" spans="1:3">
      <c r="A227">
        <v>225</v>
      </c>
      <c r="B227">
        <v>11991933.78684082</v>
      </c>
      <c r="C227">
        <v>1696495.436379775</v>
      </c>
    </row>
    <row r="228" spans="1:3">
      <c r="A228">
        <v>226</v>
      </c>
      <c r="B228">
        <v>11991756.64755227</v>
      </c>
      <c r="C228">
        <v>1697334.2485796</v>
      </c>
    </row>
    <row r="229" spans="1:3">
      <c r="A229">
        <v>227</v>
      </c>
      <c r="B229">
        <v>11991632.97833193</v>
      </c>
      <c r="C229">
        <v>1702875.100170391</v>
      </c>
    </row>
    <row r="230" spans="1:3">
      <c r="A230">
        <v>228</v>
      </c>
      <c r="B230">
        <v>11991497.09234694</v>
      </c>
      <c r="C230">
        <v>1706739.911748472</v>
      </c>
    </row>
    <row r="231" spans="1:3">
      <c r="A231">
        <v>229</v>
      </c>
      <c r="B231">
        <v>11991394.41720596</v>
      </c>
      <c r="C231">
        <v>1706958.006986122</v>
      </c>
    </row>
    <row r="232" spans="1:3">
      <c r="A232">
        <v>230</v>
      </c>
      <c r="B232">
        <v>11991319.11470585</v>
      </c>
      <c r="C232">
        <v>1711958.234170526</v>
      </c>
    </row>
    <row r="233" spans="1:3">
      <c r="A233">
        <v>231</v>
      </c>
      <c r="B233">
        <v>11991274.42738989</v>
      </c>
      <c r="C233">
        <v>1710078.701185882</v>
      </c>
    </row>
    <row r="234" spans="1:3">
      <c r="A234">
        <v>232</v>
      </c>
      <c r="B234">
        <v>11991237.59234646</v>
      </c>
      <c r="C234">
        <v>1714256.328524686</v>
      </c>
    </row>
    <row r="235" spans="1:3">
      <c r="A235">
        <v>233</v>
      </c>
      <c r="B235">
        <v>11991213.7258813</v>
      </c>
      <c r="C235">
        <v>1719217.391224876</v>
      </c>
    </row>
    <row r="236" spans="1:3">
      <c r="A236">
        <v>234</v>
      </c>
      <c r="B236">
        <v>11991210.63769821</v>
      </c>
      <c r="C236">
        <v>1717353.75977711</v>
      </c>
    </row>
    <row r="237" spans="1:3">
      <c r="A237">
        <v>235</v>
      </c>
      <c r="B237">
        <v>11991211.42526202</v>
      </c>
      <c r="C237">
        <v>1715979.10082911</v>
      </c>
    </row>
    <row r="238" spans="1:3">
      <c r="A238">
        <v>236</v>
      </c>
      <c r="B238">
        <v>11991225.09135257</v>
      </c>
      <c r="C238">
        <v>1721723.759334179</v>
      </c>
    </row>
    <row r="239" spans="1:3">
      <c r="A239">
        <v>237</v>
      </c>
      <c r="B239">
        <v>11991226.10648058</v>
      </c>
      <c r="C239">
        <v>1715026.047195621</v>
      </c>
    </row>
    <row r="240" spans="1:3">
      <c r="A240">
        <v>238</v>
      </c>
      <c r="B240">
        <v>11991278.69792724</v>
      </c>
      <c r="C240">
        <v>1722345.495811794</v>
      </c>
    </row>
    <row r="241" spans="1:3">
      <c r="A241">
        <v>239</v>
      </c>
      <c r="B241">
        <v>11991236.87259585</v>
      </c>
      <c r="C241">
        <v>1716747.216152575</v>
      </c>
    </row>
    <row r="242" spans="1:3">
      <c r="A242">
        <v>240</v>
      </c>
      <c r="B242">
        <v>11991216.51099274</v>
      </c>
      <c r="C242">
        <v>1715611.890544192</v>
      </c>
    </row>
    <row r="243" spans="1:3">
      <c r="A243">
        <v>241</v>
      </c>
      <c r="B243">
        <v>11991205.56511247</v>
      </c>
      <c r="C243">
        <v>1718540.499509786</v>
      </c>
    </row>
    <row r="244" spans="1:3">
      <c r="A244">
        <v>242</v>
      </c>
      <c r="B244">
        <v>11991212.2408144</v>
      </c>
      <c r="C244">
        <v>1718320.621409791</v>
      </c>
    </row>
    <row r="245" spans="1:3">
      <c r="A245">
        <v>243</v>
      </c>
      <c r="B245">
        <v>11991199.97679036</v>
      </c>
      <c r="C245">
        <v>1720080.021244892</v>
      </c>
    </row>
    <row r="246" spans="1:3">
      <c r="A246">
        <v>244</v>
      </c>
      <c r="B246">
        <v>11991201.41687525</v>
      </c>
      <c r="C246">
        <v>1721021.14348091</v>
      </c>
    </row>
    <row r="247" spans="1:3">
      <c r="A247">
        <v>245</v>
      </c>
      <c r="B247">
        <v>11991201.60508251</v>
      </c>
      <c r="C247">
        <v>1720273.906833092</v>
      </c>
    </row>
    <row r="248" spans="1:3">
      <c r="A248">
        <v>246</v>
      </c>
      <c r="B248">
        <v>11991195.62413209</v>
      </c>
      <c r="C248">
        <v>1719526.673471853</v>
      </c>
    </row>
    <row r="249" spans="1:3">
      <c r="A249">
        <v>247</v>
      </c>
      <c r="B249">
        <v>11991200.97060229</v>
      </c>
      <c r="C249">
        <v>1719120.955114231</v>
      </c>
    </row>
    <row r="250" spans="1:3">
      <c r="A250">
        <v>248</v>
      </c>
      <c r="B250">
        <v>11991192.42301025</v>
      </c>
      <c r="C250">
        <v>1718938.060468946</v>
      </c>
    </row>
    <row r="251" spans="1:3">
      <c r="A251">
        <v>249</v>
      </c>
      <c r="B251">
        <v>11991193.49060064</v>
      </c>
      <c r="C251">
        <v>1719434.160852669</v>
      </c>
    </row>
    <row r="252" spans="1:3">
      <c r="A252">
        <v>250</v>
      </c>
      <c r="B252">
        <v>11991191.8220528</v>
      </c>
      <c r="C252">
        <v>1718090.865517692</v>
      </c>
    </row>
    <row r="253" spans="1:3">
      <c r="A253">
        <v>251</v>
      </c>
      <c r="B253">
        <v>11991192.88319119</v>
      </c>
      <c r="C253">
        <v>1717914.880669857</v>
      </c>
    </row>
    <row r="254" spans="1:3">
      <c r="A254">
        <v>252</v>
      </c>
      <c r="B254">
        <v>11991191.79104501</v>
      </c>
      <c r="C254">
        <v>1718263.157633986</v>
      </c>
    </row>
    <row r="255" spans="1:3">
      <c r="A255">
        <v>253</v>
      </c>
      <c r="B255">
        <v>11991192.30849346</v>
      </c>
      <c r="C255">
        <v>1718100.933768668</v>
      </c>
    </row>
    <row r="256" spans="1:3">
      <c r="A256">
        <v>254</v>
      </c>
      <c r="B256">
        <v>11991191.15972453</v>
      </c>
      <c r="C256">
        <v>1717982.583461838</v>
      </c>
    </row>
    <row r="257" spans="1:3">
      <c r="A257">
        <v>255</v>
      </c>
      <c r="B257">
        <v>11991190.68848975</v>
      </c>
      <c r="C257">
        <v>1718227.849427615</v>
      </c>
    </row>
    <row r="258" spans="1:3">
      <c r="A258">
        <v>256</v>
      </c>
      <c r="B258">
        <v>11991191.25292426</v>
      </c>
      <c r="C258">
        <v>1717831.97139447</v>
      </c>
    </row>
    <row r="259" spans="1:3">
      <c r="A259">
        <v>257</v>
      </c>
      <c r="B259">
        <v>11991191.19955163</v>
      </c>
      <c r="C259">
        <v>1719052.922994168</v>
      </c>
    </row>
    <row r="260" spans="1:3">
      <c r="A260">
        <v>258</v>
      </c>
      <c r="B260">
        <v>11991191.15425287</v>
      </c>
      <c r="C260">
        <v>1718275.828403248</v>
      </c>
    </row>
    <row r="261" spans="1:3">
      <c r="A261">
        <v>259</v>
      </c>
      <c r="B261">
        <v>11991191.02046151</v>
      </c>
      <c r="C261">
        <v>1718268.474563268</v>
      </c>
    </row>
    <row r="262" spans="1:3">
      <c r="A262">
        <v>260</v>
      </c>
      <c r="B262">
        <v>11991190.55518784</v>
      </c>
      <c r="C262">
        <v>1718139.215818802</v>
      </c>
    </row>
    <row r="263" spans="1:3">
      <c r="A263">
        <v>261</v>
      </c>
      <c r="B263">
        <v>11991190.61653024</v>
      </c>
      <c r="C263">
        <v>1718149.318352161</v>
      </c>
    </row>
    <row r="264" spans="1:3">
      <c r="A264">
        <v>262</v>
      </c>
      <c r="B264">
        <v>11991190.28466583</v>
      </c>
      <c r="C264">
        <v>1718524.216158561</v>
      </c>
    </row>
    <row r="265" spans="1:3">
      <c r="A265">
        <v>263</v>
      </c>
      <c r="B265">
        <v>11991190.07103737</v>
      </c>
      <c r="C265">
        <v>1718486.801888841</v>
      </c>
    </row>
    <row r="266" spans="1:3">
      <c r="A266">
        <v>264</v>
      </c>
      <c r="B266">
        <v>11991190.10817514</v>
      </c>
      <c r="C266">
        <v>1718366.97961314</v>
      </c>
    </row>
    <row r="267" spans="1:3">
      <c r="A267">
        <v>265</v>
      </c>
      <c r="B267">
        <v>11991190.20734362</v>
      </c>
      <c r="C267">
        <v>1718397.257005102</v>
      </c>
    </row>
    <row r="268" spans="1:3">
      <c r="A268">
        <v>266</v>
      </c>
      <c r="B268">
        <v>11991190.46096401</v>
      </c>
      <c r="C268">
        <v>1718847.456684688</v>
      </c>
    </row>
    <row r="269" spans="1:3">
      <c r="A269">
        <v>267</v>
      </c>
      <c r="B269">
        <v>11991190.08949474</v>
      </c>
      <c r="C269">
        <v>1718560.330623196</v>
      </c>
    </row>
    <row r="270" spans="1:3">
      <c r="A270">
        <v>268</v>
      </c>
      <c r="B270">
        <v>11991190.09168047</v>
      </c>
      <c r="C270">
        <v>1718532.649904674</v>
      </c>
    </row>
    <row r="271" spans="1:3">
      <c r="A271">
        <v>269</v>
      </c>
      <c r="B271">
        <v>11991190.11432243</v>
      </c>
      <c r="C271">
        <v>1718301.245415819</v>
      </c>
    </row>
    <row r="272" spans="1:3">
      <c r="A272">
        <v>270</v>
      </c>
      <c r="B272">
        <v>11991190.05469844</v>
      </c>
      <c r="C272">
        <v>1718448.122714892</v>
      </c>
    </row>
    <row r="273" spans="1:3">
      <c r="A273">
        <v>271</v>
      </c>
      <c r="B273">
        <v>11991190.06689935</v>
      </c>
      <c r="C273">
        <v>1718461.26561007</v>
      </c>
    </row>
    <row r="274" spans="1:3">
      <c r="A274">
        <v>272</v>
      </c>
      <c r="B274">
        <v>11991190.07188794</v>
      </c>
      <c r="C274">
        <v>1718471.498902436</v>
      </c>
    </row>
    <row r="275" spans="1:3">
      <c r="A275">
        <v>273</v>
      </c>
      <c r="B275">
        <v>11991190.06070308</v>
      </c>
      <c r="C275">
        <v>1718444.826259332</v>
      </c>
    </row>
    <row r="276" spans="1:3">
      <c r="A276">
        <v>274</v>
      </c>
      <c r="B276">
        <v>11991190.04406928</v>
      </c>
      <c r="C276">
        <v>1718317.769839586</v>
      </c>
    </row>
    <row r="277" spans="1:3">
      <c r="A277">
        <v>275</v>
      </c>
      <c r="B277">
        <v>11991190.04396</v>
      </c>
      <c r="C277">
        <v>1718332.343901597</v>
      </c>
    </row>
    <row r="278" spans="1:3">
      <c r="A278">
        <v>276</v>
      </c>
      <c r="B278">
        <v>11991190.04529243</v>
      </c>
      <c r="C278">
        <v>1718351.417581183</v>
      </c>
    </row>
    <row r="279" spans="1:3">
      <c r="A279">
        <v>277</v>
      </c>
      <c r="B279">
        <v>11991190.06751218</v>
      </c>
      <c r="C279">
        <v>1718207.173855266</v>
      </c>
    </row>
    <row r="280" spans="1:3">
      <c r="A280">
        <v>278</v>
      </c>
      <c r="B280">
        <v>11991190.04571323</v>
      </c>
      <c r="C280">
        <v>1718335.792537772</v>
      </c>
    </row>
    <row r="281" spans="1:3">
      <c r="A281">
        <v>279</v>
      </c>
      <c r="B281">
        <v>11991190.04226177</v>
      </c>
      <c r="C281">
        <v>1718333.777748565</v>
      </c>
    </row>
    <row r="282" spans="1:3">
      <c r="A282">
        <v>280</v>
      </c>
      <c r="B282">
        <v>11991190.04701248</v>
      </c>
      <c r="C282">
        <v>1718348.5277601</v>
      </c>
    </row>
    <row r="283" spans="1:3">
      <c r="A283">
        <v>281</v>
      </c>
      <c r="B283">
        <v>11991190.04135131</v>
      </c>
      <c r="C283">
        <v>1718387.138427387</v>
      </c>
    </row>
    <row r="284" spans="1:3">
      <c r="A284">
        <v>282</v>
      </c>
      <c r="B284">
        <v>11991190.04268357</v>
      </c>
      <c r="C284">
        <v>1718372.326600098</v>
      </c>
    </row>
    <row r="285" spans="1:3">
      <c r="A285">
        <v>283</v>
      </c>
      <c r="B285">
        <v>11991190.04269738</v>
      </c>
      <c r="C285">
        <v>1718388.99026095</v>
      </c>
    </row>
    <row r="286" spans="1:3">
      <c r="A286">
        <v>284</v>
      </c>
      <c r="B286">
        <v>11991190.04102905</v>
      </c>
      <c r="C286">
        <v>1718389.071818391</v>
      </c>
    </row>
    <row r="287" spans="1:3">
      <c r="A287">
        <v>285</v>
      </c>
      <c r="B287">
        <v>11991190.04037057</v>
      </c>
      <c r="C287">
        <v>1718392.751690018</v>
      </c>
    </row>
    <row r="288" spans="1:3">
      <c r="A288">
        <v>286</v>
      </c>
      <c r="B288">
        <v>11991190.03933221</v>
      </c>
      <c r="C288">
        <v>1718405.519044275</v>
      </c>
    </row>
    <row r="289" spans="1:3">
      <c r="A289">
        <v>287</v>
      </c>
      <c r="B289">
        <v>11991190.03978789</v>
      </c>
      <c r="C289">
        <v>1718410.808255373</v>
      </c>
    </row>
    <row r="290" spans="1:3">
      <c r="A290">
        <v>288</v>
      </c>
      <c r="B290">
        <v>11991190.03892355</v>
      </c>
      <c r="C290">
        <v>1718395.676550483</v>
      </c>
    </row>
    <row r="291" spans="1:3">
      <c r="A291">
        <v>289</v>
      </c>
      <c r="B291">
        <v>11991190.03872593</v>
      </c>
      <c r="C291">
        <v>1718372.606436896</v>
      </c>
    </row>
    <row r="292" spans="1:3">
      <c r="A292">
        <v>290</v>
      </c>
      <c r="B292">
        <v>11991190.03942362</v>
      </c>
      <c r="C292">
        <v>1718373.814368975</v>
      </c>
    </row>
    <row r="293" spans="1:3">
      <c r="A293">
        <v>291</v>
      </c>
      <c r="B293">
        <v>11991190.03935486</v>
      </c>
      <c r="C293">
        <v>1718375.660296757</v>
      </c>
    </row>
    <row r="294" spans="1:3">
      <c r="A294">
        <v>292</v>
      </c>
      <c r="B294">
        <v>11991190.03874543</v>
      </c>
      <c r="C294">
        <v>1718368.463163255</v>
      </c>
    </row>
    <row r="295" spans="1:3">
      <c r="A295">
        <v>293</v>
      </c>
      <c r="B295">
        <v>11991190.03889883</v>
      </c>
      <c r="C295">
        <v>1718370.314327986</v>
      </c>
    </row>
    <row r="296" spans="1:3">
      <c r="A296">
        <v>294</v>
      </c>
      <c r="B296">
        <v>11991190.03848641</v>
      </c>
      <c r="C296">
        <v>1718364.267872188</v>
      </c>
    </row>
    <row r="297" spans="1:3">
      <c r="A297">
        <v>295</v>
      </c>
      <c r="B297">
        <v>11991190.03866715</v>
      </c>
      <c r="C297">
        <v>1718370.104262905</v>
      </c>
    </row>
    <row r="298" spans="1:3">
      <c r="A298">
        <v>296</v>
      </c>
      <c r="B298">
        <v>11991190.03875715</v>
      </c>
      <c r="C298">
        <v>1718358.751656611</v>
      </c>
    </row>
    <row r="299" spans="1:3">
      <c r="A299">
        <v>297</v>
      </c>
      <c r="B299">
        <v>11991190.03832669</v>
      </c>
      <c r="C299">
        <v>1718369.731158171</v>
      </c>
    </row>
    <row r="300" spans="1:3">
      <c r="A300">
        <v>298</v>
      </c>
      <c r="B300">
        <v>11991190.03840195</v>
      </c>
      <c r="C300">
        <v>1718374.203311039</v>
      </c>
    </row>
    <row r="301" spans="1:3">
      <c r="A301">
        <v>299</v>
      </c>
      <c r="B301">
        <v>11991190.0383806</v>
      </c>
      <c r="C301">
        <v>1718368.611006625</v>
      </c>
    </row>
    <row r="302" spans="1:3">
      <c r="A302">
        <v>300</v>
      </c>
      <c r="B302">
        <v>11991190.03838637</v>
      </c>
      <c r="C302">
        <v>1718370.933787039</v>
      </c>
    </row>
    <row r="303" spans="1:3">
      <c r="A303">
        <v>301</v>
      </c>
      <c r="B303">
        <v>11991190.0382918</v>
      </c>
      <c r="C303">
        <v>1718375.339372622</v>
      </c>
    </row>
    <row r="304" spans="1:3">
      <c r="A304">
        <v>302</v>
      </c>
      <c r="B304">
        <v>11991190.0382572</v>
      </c>
      <c r="C304">
        <v>1718377.596668576</v>
      </c>
    </row>
    <row r="305" spans="1:3">
      <c r="A305">
        <v>303</v>
      </c>
      <c r="B305">
        <v>11991190.03831279</v>
      </c>
      <c r="C305">
        <v>1718378.826919831</v>
      </c>
    </row>
    <row r="306" spans="1:3">
      <c r="A306">
        <v>304</v>
      </c>
      <c r="B306">
        <v>11991190.03828145</v>
      </c>
      <c r="C306">
        <v>1718376.113078771</v>
      </c>
    </row>
    <row r="307" spans="1:3">
      <c r="A307">
        <v>305</v>
      </c>
      <c r="B307">
        <v>11991190.03820713</v>
      </c>
      <c r="C307">
        <v>1718377.934787177</v>
      </c>
    </row>
    <row r="308" spans="1:3">
      <c r="A308">
        <v>306</v>
      </c>
      <c r="B308">
        <v>11991190.03823327</v>
      </c>
      <c r="C308">
        <v>1718377.79010174</v>
      </c>
    </row>
    <row r="309" spans="1:3">
      <c r="A309">
        <v>307</v>
      </c>
      <c r="B309">
        <v>11991190.03823378</v>
      </c>
      <c r="C309">
        <v>1718380.908944664</v>
      </c>
    </row>
    <row r="310" spans="1:3">
      <c r="A310">
        <v>308</v>
      </c>
      <c r="B310">
        <v>11991190.03828747</v>
      </c>
      <c r="C310">
        <v>1718377.570120384</v>
      </c>
    </row>
    <row r="311" spans="1:3">
      <c r="A311">
        <v>309</v>
      </c>
      <c r="B311">
        <v>11991190.03819446</v>
      </c>
      <c r="C311">
        <v>1718375.165529877</v>
      </c>
    </row>
    <row r="312" spans="1:3">
      <c r="A312">
        <v>310</v>
      </c>
      <c r="B312">
        <v>11991190.03819449</v>
      </c>
      <c r="C312">
        <v>1718375.848466648</v>
      </c>
    </row>
    <row r="313" spans="1:3">
      <c r="A313">
        <v>311</v>
      </c>
      <c r="B313">
        <v>11991190.03817858</v>
      </c>
      <c r="C313">
        <v>1718374.79131416</v>
      </c>
    </row>
    <row r="314" spans="1:3">
      <c r="A314">
        <v>312</v>
      </c>
      <c r="B314">
        <v>11991190.03819864</v>
      </c>
      <c r="C314">
        <v>1718372.512784589</v>
      </c>
    </row>
    <row r="315" spans="1:3">
      <c r="A315">
        <v>313</v>
      </c>
      <c r="B315">
        <v>11991190.0381927</v>
      </c>
      <c r="C315">
        <v>1718374.968498033</v>
      </c>
    </row>
    <row r="316" spans="1:3">
      <c r="A316">
        <v>314</v>
      </c>
      <c r="B316">
        <v>11991190.03815978</v>
      </c>
      <c r="C316">
        <v>1718373.426808903</v>
      </c>
    </row>
    <row r="317" spans="1:3">
      <c r="A317">
        <v>315</v>
      </c>
      <c r="B317">
        <v>11991190.03817666</v>
      </c>
      <c r="C317">
        <v>1718374.563002283</v>
      </c>
    </row>
    <row r="318" spans="1:3">
      <c r="A318">
        <v>316</v>
      </c>
      <c r="B318">
        <v>11991190.03816284</v>
      </c>
      <c r="C318">
        <v>1718374.800866695</v>
      </c>
    </row>
    <row r="319" spans="1:3">
      <c r="A319">
        <v>317</v>
      </c>
      <c r="B319">
        <v>11991190.03815915</v>
      </c>
      <c r="C319">
        <v>1718371.37982048</v>
      </c>
    </row>
    <row r="320" spans="1:3">
      <c r="A320">
        <v>318</v>
      </c>
      <c r="B320">
        <v>11991190.03816067</v>
      </c>
      <c r="C320">
        <v>1718370.115684256</v>
      </c>
    </row>
    <row r="321" spans="1:3">
      <c r="A321">
        <v>319</v>
      </c>
      <c r="B321">
        <v>11991190.03816074</v>
      </c>
      <c r="C321">
        <v>1718371.039250883</v>
      </c>
    </row>
    <row r="322" spans="1:3">
      <c r="A322">
        <v>320</v>
      </c>
      <c r="B322">
        <v>11991190.0381678</v>
      </c>
      <c r="C322">
        <v>1718371.424092186</v>
      </c>
    </row>
    <row r="323" spans="1:3">
      <c r="A323">
        <v>321</v>
      </c>
      <c r="B323">
        <v>11991190.03816224</v>
      </c>
      <c r="C323">
        <v>1718371.320839655</v>
      </c>
    </row>
    <row r="324" spans="1:3">
      <c r="A324">
        <v>322</v>
      </c>
      <c r="B324">
        <v>11991190.03815523</v>
      </c>
      <c r="C324">
        <v>1718371.410880462</v>
      </c>
    </row>
    <row r="325" spans="1:3">
      <c r="A325">
        <v>323</v>
      </c>
      <c r="B325">
        <v>11991190.03815734</v>
      </c>
      <c r="C325">
        <v>1718372.658076887</v>
      </c>
    </row>
    <row r="326" spans="1:3">
      <c r="A326">
        <v>324</v>
      </c>
      <c r="B326">
        <v>11991190.03815724</v>
      </c>
      <c r="C326">
        <v>1718370.90239231</v>
      </c>
    </row>
    <row r="327" spans="1:3">
      <c r="A327">
        <v>325</v>
      </c>
      <c r="B327">
        <v>11991190.03815826</v>
      </c>
      <c r="C327">
        <v>1718371.90224774</v>
      </c>
    </row>
    <row r="328" spans="1:3">
      <c r="A328">
        <v>326</v>
      </c>
      <c r="B328">
        <v>11991190.03815921</v>
      </c>
      <c r="C328">
        <v>1718371.576960888</v>
      </c>
    </row>
    <row r="329" spans="1:3">
      <c r="A329">
        <v>327</v>
      </c>
      <c r="B329">
        <v>11991190.03815448</v>
      </c>
      <c r="C329">
        <v>1718370.917531271</v>
      </c>
    </row>
    <row r="330" spans="1:3">
      <c r="A330">
        <v>328</v>
      </c>
      <c r="B330">
        <v>11991190.03815426</v>
      </c>
      <c r="C330">
        <v>1718370.807277399</v>
      </c>
    </row>
    <row r="331" spans="1:3">
      <c r="A331">
        <v>329</v>
      </c>
      <c r="B331">
        <v>11991190.03815445</v>
      </c>
      <c r="C331">
        <v>1718370.631888539</v>
      </c>
    </row>
    <row r="332" spans="1:3">
      <c r="A332">
        <v>330</v>
      </c>
      <c r="B332">
        <v>11991190.03815456</v>
      </c>
      <c r="C332">
        <v>1718370.791685598</v>
      </c>
    </row>
    <row r="333" spans="1:3">
      <c r="A333">
        <v>331</v>
      </c>
      <c r="B333">
        <v>11991190.03815444</v>
      </c>
      <c r="C333">
        <v>1718370.817315007</v>
      </c>
    </row>
    <row r="334" spans="1:3">
      <c r="A334">
        <v>332</v>
      </c>
      <c r="B334">
        <v>11991190.03815385</v>
      </c>
      <c r="C334">
        <v>1718371.319154661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14204619.01478351</v>
      </c>
      <c r="C10">
        <v>4306401.310216065</v>
      </c>
    </row>
    <row r="11" spans="1:3">
      <c r="A11">
        <v>9</v>
      </c>
      <c r="B11">
        <v>13622646.12367182</v>
      </c>
      <c r="C11">
        <v>4306401.310216065</v>
      </c>
    </row>
    <row r="12" spans="1:3">
      <c r="A12">
        <v>10</v>
      </c>
      <c r="B12">
        <v>13655597.952912</v>
      </c>
      <c r="C12">
        <v>4306401.310216065</v>
      </c>
    </row>
    <row r="13" spans="1:3">
      <c r="A13">
        <v>11</v>
      </c>
      <c r="B13">
        <v>13304726.65157947</v>
      </c>
      <c r="C13">
        <v>4306401.310216065</v>
      </c>
    </row>
    <row r="14" spans="1:3">
      <c r="A14">
        <v>12</v>
      </c>
      <c r="B14">
        <v>13656893.40382294</v>
      </c>
      <c r="C14">
        <v>4306401.310216065</v>
      </c>
    </row>
    <row r="15" spans="1:3">
      <c r="A15">
        <v>13</v>
      </c>
      <c r="B15">
        <v>13287991.06720448</v>
      </c>
      <c r="C15">
        <v>4306401.310216065</v>
      </c>
    </row>
    <row r="16" spans="1:3">
      <c r="A16">
        <v>14</v>
      </c>
      <c r="B16">
        <v>11825717.08138619</v>
      </c>
      <c r="C16">
        <v>4306401.310216065</v>
      </c>
    </row>
    <row r="17" spans="1:3">
      <c r="A17">
        <v>15</v>
      </c>
      <c r="B17">
        <v>10657906.72624644</v>
      </c>
      <c r="C17">
        <v>4306401.310216065</v>
      </c>
    </row>
    <row r="18" spans="1:3">
      <c r="A18">
        <v>16</v>
      </c>
      <c r="B18">
        <v>10955996.48696739</v>
      </c>
      <c r="C18">
        <v>4306401.310216065</v>
      </c>
    </row>
    <row r="19" spans="1:3">
      <c r="A19">
        <v>17</v>
      </c>
      <c r="B19">
        <v>10774836.10207461</v>
      </c>
      <c r="C19">
        <v>4306401.310216065</v>
      </c>
    </row>
    <row r="20" spans="1:3">
      <c r="A20">
        <v>18</v>
      </c>
      <c r="B20">
        <v>9983962.522571759</v>
      </c>
      <c r="C20">
        <v>4306401.310216065</v>
      </c>
    </row>
    <row r="21" spans="1:3">
      <c r="A21">
        <v>19</v>
      </c>
      <c r="B21">
        <v>9632888.235573607</v>
      </c>
      <c r="C21">
        <v>4306401.310216065</v>
      </c>
    </row>
    <row r="22" spans="1:3">
      <c r="A22">
        <v>20</v>
      </c>
      <c r="B22">
        <v>9659504.539804099</v>
      </c>
      <c r="C22">
        <v>4306401.310216065</v>
      </c>
    </row>
    <row r="23" spans="1:3">
      <c r="A23">
        <v>21</v>
      </c>
      <c r="B23">
        <v>8967223.655014817</v>
      </c>
      <c r="C23">
        <v>4306401.310216065</v>
      </c>
    </row>
    <row r="24" spans="1:3">
      <c r="A24">
        <v>22</v>
      </c>
      <c r="B24">
        <v>8407791.374982839</v>
      </c>
      <c r="C24">
        <v>4306401.310216065</v>
      </c>
    </row>
    <row r="25" spans="1:3">
      <c r="A25">
        <v>23</v>
      </c>
      <c r="B25">
        <v>8198472.338929772</v>
      </c>
      <c r="C25">
        <v>4306401.310216065</v>
      </c>
    </row>
    <row r="26" spans="1:3">
      <c r="A26">
        <v>24</v>
      </c>
      <c r="B26">
        <v>8048786.753426987</v>
      </c>
      <c r="C26">
        <v>4306401.310216065</v>
      </c>
    </row>
    <row r="27" spans="1:3">
      <c r="A27">
        <v>25</v>
      </c>
      <c r="B27">
        <v>8037899.077921906</v>
      </c>
      <c r="C27">
        <v>4306401.310216065</v>
      </c>
    </row>
    <row r="28" spans="1:3">
      <c r="A28">
        <v>26</v>
      </c>
      <c r="B28">
        <v>7936423.351555471</v>
      </c>
      <c r="C28">
        <v>4306401.310216065</v>
      </c>
    </row>
    <row r="29" spans="1:3">
      <c r="A29">
        <v>27</v>
      </c>
      <c r="B29">
        <v>7975569.082807775</v>
      </c>
      <c r="C29">
        <v>4306401.310216065</v>
      </c>
    </row>
    <row r="30" spans="1:3">
      <c r="A30">
        <v>28</v>
      </c>
      <c r="B30">
        <v>7596362.995663983</v>
      </c>
      <c r="C30">
        <v>4306401.310216065</v>
      </c>
    </row>
    <row r="31" spans="1:3">
      <c r="A31">
        <v>29</v>
      </c>
      <c r="B31">
        <v>7282116.048377184</v>
      </c>
      <c r="C31">
        <v>4306401.310216065</v>
      </c>
    </row>
    <row r="32" spans="1:3">
      <c r="A32">
        <v>30</v>
      </c>
      <c r="B32">
        <v>7108375.082935737</v>
      </c>
      <c r="C32">
        <v>4306401.310216065</v>
      </c>
    </row>
    <row r="33" spans="1:3">
      <c r="A33">
        <v>31</v>
      </c>
      <c r="B33">
        <v>6964414.179500997</v>
      </c>
      <c r="C33">
        <v>4306401.310216065</v>
      </c>
    </row>
    <row r="34" spans="1:3">
      <c r="A34">
        <v>32</v>
      </c>
      <c r="B34">
        <v>6956151.475600067</v>
      </c>
      <c r="C34">
        <v>4306401.310216065</v>
      </c>
    </row>
    <row r="35" spans="1:3">
      <c r="A35">
        <v>33</v>
      </c>
      <c r="B35">
        <v>6977375.921097814</v>
      </c>
      <c r="C35">
        <v>4306401.310216065</v>
      </c>
    </row>
    <row r="36" spans="1:3">
      <c r="A36">
        <v>34</v>
      </c>
      <c r="B36">
        <v>6813903.205781704</v>
      </c>
      <c r="C36">
        <v>4306401.310216065</v>
      </c>
    </row>
    <row r="37" spans="1:3">
      <c r="A37">
        <v>35</v>
      </c>
      <c r="B37">
        <v>6566140.974146513</v>
      </c>
      <c r="C37">
        <v>4306401.310216065</v>
      </c>
    </row>
    <row r="38" spans="1:3">
      <c r="A38">
        <v>36</v>
      </c>
      <c r="B38">
        <v>6376923.627022996</v>
      </c>
      <c r="C38">
        <v>4306401.310216065</v>
      </c>
    </row>
    <row r="39" spans="1:3">
      <c r="A39">
        <v>37</v>
      </c>
      <c r="B39">
        <v>6192543.736082329</v>
      </c>
      <c r="C39">
        <v>4306401.310216065</v>
      </c>
    </row>
    <row r="40" spans="1:3">
      <c r="A40">
        <v>38</v>
      </c>
      <c r="B40">
        <v>6060025.877891338</v>
      </c>
      <c r="C40">
        <v>4306401.310216065</v>
      </c>
    </row>
    <row r="41" spans="1:3">
      <c r="A41">
        <v>39</v>
      </c>
      <c r="B41">
        <v>5967028.865464934</v>
      </c>
      <c r="C41">
        <v>4306401.310216065</v>
      </c>
    </row>
    <row r="42" spans="1:3">
      <c r="A42">
        <v>40</v>
      </c>
      <c r="B42">
        <v>5914238.670470119</v>
      </c>
      <c r="C42">
        <v>4306401.310216065</v>
      </c>
    </row>
    <row r="43" spans="1:3">
      <c r="A43">
        <v>41</v>
      </c>
      <c r="B43">
        <v>5907255.270341193</v>
      </c>
      <c r="C43">
        <v>4306401.310216065</v>
      </c>
    </row>
    <row r="44" spans="1:3">
      <c r="A44">
        <v>42</v>
      </c>
      <c r="B44">
        <v>5784760.701242359</v>
      </c>
      <c r="C44">
        <v>4306401.310216065</v>
      </c>
    </row>
    <row r="45" spans="1:3">
      <c r="A45">
        <v>43</v>
      </c>
      <c r="B45">
        <v>5654364.207030417</v>
      </c>
      <c r="C45">
        <v>4306401.310216065</v>
      </c>
    </row>
    <row r="46" spans="1:3">
      <c r="A46">
        <v>44</v>
      </c>
      <c r="B46">
        <v>5553428.542448082</v>
      </c>
      <c r="C46">
        <v>4306401.310216065</v>
      </c>
    </row>
    <row r="47" spans="1:3">
      <c r="A47">
        <v>45</v>
      </c>
      <c r="B47">
        <v>5458423.944731871</v>
      </c>
      <c r="C47">
        <v>4306401.310216065</v>
      </c>
    </row>
    <row r="48" spans="1:3">
      <c r="A48">
        <v>46</v>
      </c>
      <c r="B48">
        <v>5370240.413704498</v>
      </c>
      <c r="C48">
        <v>4306401.310216065</v>
      </c>
    </row>
    <row r="49" spans="1:3">
      <c r="A49">
        <v>47</v>
      </c>
      <c r="B49">
        <v>5337100.545252165</v>
      </c>
      <c r="C49">
        <v>4306401.310216065</v>
      </c>
    </row>
    <row r="50" spans="1:3">
      <c r="A50">
        <v>48</v>
      </c>
      <c r="B50">
        <v>5313854.89334447</v>
      </c>
      <c r="C50">
        <v>4306401.310216065</v>
      </c>
    </row>
    <row r="51" spans="1:3">
      <c r="A51">
        <v>49</v>
      </c>
      <c r="B51">
        <v>5295657.7828021</v>
      </c>
      <c r="C51">
        <v>4306401.310216065</v>
      </c>
    </row>
    <row r="52" spans="1:3">
      <c r="A52">
        <v>50</v>
      </c>
      <c r="B52">
        <v>5213677.30903584</v>
      </c>
      <c r="C52">
        <v>4306401.310216065</v>
      </c>
    </row>
    <row r="53" spans="1:3">
      <c r="A53">
        <v>51</v>
      </c>
      <c r="B53">
        <v>5135805.842806882</v>
      </c>
      <c r="C53">
        <v>4306401.310216065</v>
      </c>
    </row>
    <row r="54" spans="1:3">
      <c r="A54">
        <v>52</v>
      </c>
      <c r="B54">
        <v>5064433.604861473</v>
      </c>
      <c r="C54">
        <v>4306401.310216065</v>
      </c>
    </row>
    <row r="55" spans="1:3">
      <c r="A55">
        <v>53</v>
      </c>
      <c r="B55">
        <v>5007431.487638434</v>
      </c>
      <c r="C55">
        <v>4306401.310216065</v>
      </c>
    </row>
    <row r="56" spans="1:3">
      <c r="A56">
        <v>54</v>
      </c>
      <c r="B56">
        <v>4952628.7074039</v>
      </c>
      <c r="C56">
        <v>4306401.310216065</v>
      </c>
    </row>
    <row r="57" spans="1:3">
      <c r="A57">
        <v>55</v>
      </c>
      <c r="B57">
        <v>4922284.737174295</v>
      </c>
      <c r="C57">
        <v>4306401.310216065</v>
      </c>
    </row>
    <row r="58" spans="1:3">
      <c r="A58">
        <v>56</v>
      </c>
      <c r="B58">
        <v>4928228.327569991</v>
      </c>
      <c r="C58">
        <v>4306401.310216065</v>
      </c>
    </row>
    <row r="59" spans="1:3">
      <c r="A59">
        <v>57</v>
      </c>
      <c r="B59">
        <v>4920017.111313895</v>
      </c>
      <c r="C59">
        <v>4306401.310216065</v>
      </c>
    </row>
    <row r="60" spans="1:3">
      <c r="A60">
        <v>58</v>
      </c>
      <c r="B60">
        <v>4858857.271475953</v>
      </c>
      <c r="C60">
        <v>4306401.310216065</v>
      </c>
    </row>
    <row r="61" spans="1:3">
      <c r="A61">
        <v>59</v>
      </c>
      <c r="B61">
        <v>4805004.544990007</v>
      </c>
      <c r="C61">
        <v>4306401.310216065</v>
      </c>
    </row>
    <row r="62" spans="1:3">
      <c r="A62">
        <v>60</v>
      </c>
      <c r="B62">
        <v>4748871.223929889</v>
      </c>
      <c r="C62">
        <v>4306401.310216065</v>
      </c>
    </row>
    <row r="63" spans="1:3">
      <c r="A63">
        <v>61</v>
      </c>
      <c r="B63">
        <v>4699836.84315533</v>
      </c>
      <c r="C63">
        <v>4306401.310216065</v>
      </c>
    </row>
    <row r="64" spans="1:3">
      <c r="A64">
        <v>62</v>
      </c>
      <c r="B64">
        <v>4662779.00328403</v>
      </c>
      <c r="C64">
        <v>4306401.310216065</v>
      </c>
    </row>
    <row r="65" spans="1:3">
      <c r="A65">
        <v>63</v>
      </c>
      <c r="B65">
        <v>4638424.089381665</v>
      </c>
      <c r="C65">
        <v>4306401.310216065</v>
      </c>
    </row>
    <row r="66" spans="1:3">
      <c r="A66">
        <v>64</v>
      </c>
      <c r="B66">
        <v>4616500.813765039</v>
      </c>
      <c r="C66">
        <v>4306401.310216065</v>
      </c>
    </row>
    <row r="67" spans="1:3">
      <c r="A67">
        <v>65</v>
      </c>
      <c r="B67">
        <v>4616999.385308846</v>
      </c>
      <c r="C67">
        <v>4306401.310216065</v>
      </c>
    </row>
    <row r="68" spans="1:3">
      <c r="A68">
        <v>66</v>
      </c>
      <c r="B68">
        <v>4572112.463130726</v>
      </c>
      <c r="C68">
        <v>4306401.310216065</v>
      </c>
    </row>
    <row r="69" spans="1:3">
      <c r="A69">
        <v>67</v>
      </c>
      <c r="B69">
        <v>4531908.508915728</v>
      </c>
      <c r="C69">
        <v>4306401.310216065</v>
      </c>
    </row>
    <row r="70" spans="1:3">
      <c r="A70">
        <v>68</v>
      </c>
      <c r="B70">
        <v>4496075.852120419</v>
      </c>
      <c r="C70">
        <v>4306401.310216065</v>
      </c>
    </row>
    <row r="71" spans="1:3">
      <c r="A71">
        <v>69</v>
      </c>
      <c r="B71">
        <v>4456563.641408548</v>
      </c>
      <c r="C71">
        <v>4306401.310216065</v>
      </c>
    </row>
    <row r="72" spans="1:3">
      <c r="A72">
        <v>70</v>
      </c>
      <c r="B72">
        <v>4426526.737641378</v>
      </c>
      <c r="C72">
        <v>4306401.310216065</v>
      </c>
    </row>
    <row r="73" spans="1:3">
      <c r="A73">
        <v>71</v>
      </c>
      <c r="B73">
        <v>4393838.503784342</v>
      </c>
      <c r="C73">
        <v>4306401.310216065</v>
      </c>
    </row>
    <row r="74" spans="1:3">
      <c r="A74">
        <v>72</v>
      </c>
      <c r="B74">
        <v>4371333.600885072</v>
      </c>
      <c r="C74">
        <v>4306401.310216065</v>
      </c>
    </row>
    <row r="75" spans="1:3">
      <c r="A75">
        <v>73</v>
      </c>
      <c r="B75">
        <v>4351096.548843145</v>
      </c>
      <c r="C75">
        <v>4306401.310216065</v>
      </c>
    </row>
    <row r="76" spans="1:3">
      <c r="A76">
        <v>74</v>
      </c>
      <c r="B76">
        <v>4320419.68304862</v>
      </c>
      <c r="C76">
        <v>4306401.310216065</v>
      </c>
    </row>
    <row r="77" spans="1:3">
      <c r="A77">
        <v>75</v>
      </c>
      <c r="B77">
        <v>4290199.138768584</v>
      </c>
      <c r="C77">
        <v>4306401.310216065</v>
      </c>
    </row>
    <row r="78" spans="1:3">
      <c r="A78">
        <v>76</v>
      </c>
      <c r="B78">
        <v>4265001.719724685</v>
      </c>
      <c r="C78">
        <v>4306401.310216065</v>
      </c>
    </row>
    <row r="79" spans="1:3">
      <c r="A79">
        <v>77</v>
      </c>
      <c r="B79">
        <v>4236208.635413161</v>
      </c>
      <c r="C79">
        <v>4306401.310216065</v>
      </c>
    </row>
    <row r="80" spans="1:3">
      <c r="A80">
        <v>78</v>
      </c>
      <c r="B80">
        <v>4214057.857818491</v>
      </c>
      <c r="C80">
        <v>4306401.310216065</v>
      </c>
    </row>
    <row r="81" spans="1:3">
      <c r="A81">
        <v>79</v>
      </c>
      <c r="B81">
        <v>4194315.861380015</v>
      </c>
      <c r="C81">
        <v>4306401.310216065</v>
      </c>
    </row>
    <row r="82" spans="1:3">
      <c r="A82">
        <v>80</v>
      </c>
      <c r="B82">
        <v>4169698.44028496</v>
      </c>
      <c r="C82">
        <v>4306401.310216065</v>
      </c>
    </row>
    <row r="83" spans="1:3">
      <c r="A83">
        <v>81</v>
      </c>
      <c r="B83">
        <v>4146466.991259157</v>
      </c>
      <c r="C83">
        <v>4306401.310216065</v>
      </c>
    </row>
    <row r="84" spans="1:3">
      <c r="A84">
        <v>82</v>
      </c>
      <c r="B84">
        <v>4126852.426604334</v>
      </c>
      <c r="C84">
        <v>4306401.310216065</v>
      </c>
    </row>
    <row r="85" spans="1:3">
      <c r="A85">
        <v>83</v>
      </c>
      <c r="B85">
        <v>4103641.597831545</v>
      </c>
      <c r="C85">
        <v>4306401.310216065</v>
      </c>
    </row>
    <row r="86" spans="1:3">
      <c r="A86">
        <v>84</v>
      </c>
      <c r="B86">
        <v>4084129.504092043</v>
      </c>
      <c r="C86">
        <v>4306401.310216065</v>
      </c>
    </row>
    <row r="87" spans="1:3">
      <c r="A87">
        <v>85</v>
      </c>
      <c r="B87">
        <v>4062021.663408681</v>
      </c>
      <c r="C87">
        <v>4306401.310216065</v>
      </c>
    </row>
    <row r="88" spans="1:3">
      <c r="A88">
        <v>86</v>
      </c>
      <c r="B88">
        <v>4044468.133811911</v>
      </c>
      <c r="C88">
        <v>4306401.310216065</v>
      </c>
    </row>
    <row r="89" spans="1:3">
      <c r="A89">
        <v>87</v>
      </c>
      <c r="B89">
        <v>4029238.44015506</v>
      </c>
      <c r="C89">
        <v>4306401.310216065</v>
      </c>
    </row>
    <row r="90" spans="1:3">
      <c r="A90">
        <v>88</v>
      </c>
      <c r="B90">
        <v>4009697.791730728</v>
      </c>
      <c r="C90">
        <v>4306401.310216065</v>
      </c>
    </row>
    <row r="91" spans="1:3">
      <c r="A91">
        <v>89</v>
      </c>
      <c r="B91">
        <v>3991079.85344876</v>
      </c>
      <c r="C91">
        <v>4306401.310216065</v>
      </c>
    </row>
    <row r="92" spans="1:3">
      <c r="A92">
        <v>90</v>
      </c>
      <c r="B92">
        <v>3975788.590097117</v>
      </c>
      <c r="C92">
        <v>4306401.310216065</v>
      </c>
    </row>
    <row r="93" spans="1:3">
      <c r="A93">
        <v>91</v>
      </c>
      <c r="B93">
        <v>3957095.379968329</v>
      </c>
      <c r="C93">
        <v>4306401.310216065</v>
      </c>
    </row>
    <row r="94" spans="1:3">
      <c r="A94">
        <v>92</v>
      </c>
      <c r="B94">
        <v>3941375.081987701</v>
      </c>
      <c r="C94">
        <v>4306401.310216065</v>
      </c>
    </row>
    <row r="95" spans="1:3">
      <c r="A95">
        <v>93</v>
      </c>
      <c r="B95">
        <v>3926895.750544585</v>
      </c>
      <c r="C95">
        <v>4306401.310216065</v>
      </c>
    </row>
    <row r="96" spans="1:3">
      <c r="A96">
        <v>94</v>
      </c>
      <c r="B96">
        <v>3910097.146337344</v>
      </c>
      <c r="C96">
        <v>4306401.310216065</v>
      </c>
    </row>
    <row r="97" spans="1:3">
      <c r="A97">
        <v>95</v>
      </c>
      <c r="B97">
        <v>3894458.281795505</v>
      </c>
      <c r="C97">
        <v>4306401.310216065</v>
      </c>
    </row>
    <row r="98" spans="1:3">
      <c r="A98">
        <v>96</v>
      </c>
      <c r="B98">
        <v>3881308.039637963</v>
      </c>
      <c r="C98">
        <v>4306401.310216065</v>
      </c>
    </row>
    <row r="99" spans="1:3">
      <c r="A99">
        <v>97</v>
      </c>
      <c r="B99">
        <v>3865931.855509877</v>
      </c>
      <c r="C99">
        <v>4306401.310216065</v>
      </c>
    </row>
    <row r="100" spans="1:3">
      <c r="A100">
        <v>98</v>
      </c>
      <c r="B100">
        <v>3852758.677579779</v>
      </c>
      <c r="C100">
        <v>4306401.310216065</v>
      </c>
    </row>
    <row r="101" spans="1:3">
      <c r="A101">
        <v>99</v>
      </c>
      <c r="B101">
        <v>3837568.279824737</v>
      </c>
      <c r="C101">
        <v>4306401.310216065</v>
      </c>
    </row>
    <row r="102" spans="1:3">
      <c r="A102">
        <v>100</v>
      </c>
      <c r="B102">
        <v>3824767.545624375</v>
      </c>
      <c r="C102">
        <v>4306401.310216065</v>
      </c>
    </row>
    <row r="103" spans="1:3">
      <c r="A103">
        <v>101</v>
      </c>
      <c r="B103">
        <v>3813595.29225741</v>
      </c>
      <c r="C103">
        <v>4306401.310216065</v>
      </c>
    </row>
    <row r="104" spans="1:3">
      <c r="A104">
        <v>102</v>
      </c>
      <c r="B104">
        <v>3799936.591679924</v>
      </c>
      <c r="C104">
        <v>4306401.310216065</v>
      </c>
    </row>
    <row r="105" spans="1:3">
      <c r="A105">
        <v>103</v>
      </c>
      <c r="B105">
        <v>3786867.379985162</v>
      </c>
      <c r="C105">
        <v>4306401.310216065</v>
      </c>
    </row>
    <row r="106" spans="1:3">
      <c r="A106">
        <v>104</v>
      </c>
      <c r="B106">
        <v>3776074.162253701</v>
      </c>
      <c r="C106">
        <v>4306401.310216065</v>
      </c>
    </row>
    <row r="107" spans="1:3">
      <c r="A107">
        <v>105</v>
      </c>
      <c r="B107">
        <v>3762923.059153387</v>
      </c>
      <c r="C107">
        <v>4306401.310216065</v>
      </c>
    </row>
    <row r="108" spans="1:3">
      <c r="A108">
        <v>106</v>
      </c>
      <c r="B108">
        <v>3751485.262996074</v>
      </c>
      <c r="C108">
        <v>4306401.310216065</v>
      </c>
    </row>
    <row r="109" spans="1:3">
      <c r="A109">
        <v>107</v>
      </c>
      <c r="B109">
        <v>3740858.793913456</v>
      </c>
      <c r="C109">
        <v>4306401.310216065</v>
      </c>
    </row>
    <row r="110" spans="1:3">
      <c r="A110">
        <v>108</v>
      </c>
      <c r="B110">
        <v>3728797.904362044</v>
      </c>
      <c r="C110">
        <v>4306401.310216065</v>
      </c>
    </row>
    <row r="111" spans="1:3">
      <c r="A111">
        <v>109</v>
      </c>
      <c r="B111">
        <v>3717390.066322721</v>
      </c>
      <c r="C111">
        <v>4306401.310216065</v>
      </c>
    </row>
    <row r="112" spans="1:3">
      <c r="A112">
        <v>110</v>
      </c>
      <c r="B112">
        <v>3707605.965273065</v>
      </c>
      <c r="C112">
        <v>4306401.310216065</v>
      </c>
    </row>
    <row r="113" spans="1:3">
      <c r="A113">
        <v>111</v>
      </c>
      <c r="B113">
        <v>3696455.319703471</v>
      </c>
      <c r="C113">
        <v>4306401.310216065</v>
      </c>
    </row>
    <row r="114" spans="1:3">
      <c r="A114">
        <v>112</v>
      </c>
      <c r="B114">
        <v>3686765.644544111</v>
      </c>
      <c r="C114">
        <v>4306401.310216065</v>
      </c>
    </row>
    <row r="115" spans="1:3">
      <c r="A115">
        <v>113</v>
      </c>
      <c r="B115">
        <v>3675626.771862795</v>
      </c>
      <c r="C115">
        <v>4306401.310216065</v>
      </c>
    </row>
    <row r="116" spans="1:3">
      <c r="A116">
        <v>114</v>
      </c>
      <c r="B116">
        <v>3665972.674154657</v>
      </c>
      <c r="C116">
        <v>4306401.310216065</v>
      </c>
    </row>
    <row r="117" spans="1:3">
      <c r="A117">
        <v>115</v>
      </c>
      <c r="B117">
        <v>3657517.26428643</v>
      </c>
      <c r="C117">
        <v>4306401.310216065</v>
      </c>
    </row>
    <row r="118" spans="1:3">
      <c r="A118">
        <v>116</v>
      </c>
      <c r="B118">
        <v>3647356.294068239</v>
      </c>
      <c r="C118">
        <v>4306401.310216065</v>
      </c>
    </row>
    <row r="119" spans="1:3">
      <c r="A119">
        <v>117</v>
      </c>
      <c r="B119">
        <v>3637534.669008884</v>
      </c>
      <c r="C119">
        <v>4306401.310216065</v>
      </c>
    </row>
    <row r="120" spans="1:3">
      <c r="A120">
        <v>118</v>
      </c>
      <c r="B120">
        <v>3629298.908737241</v>
      </c>
      <c r="C120">
        <v>4306401.310216065</v>
      </c>
    </row>
    <row r="121" spans="1:3">
      <c r="A121">
        <v>119</v>
      </c>
      <c r="B121">
        <v>3619442.134247712</v>
      </c>
      <c r="C121">
        <v>4306401.310216065</v>
      </c>
    </row>
    <row r="122" spans="1:3">
      <c r="A122">
        <v>120</v>
      </c>
      <c r="B122">
        <v>3610655.086040016</v>
      </c>
      <c r="C122">
        <v>4306401.310216065</v>
      </c>
    </row>
    <row r="123" spans="1:3">
      <c r="A123">
        <v>121</v>
      </c>
      <c r="B123">
        <v>3602488.127764633</v>
      </c>
      <c r="C123">
        <v>4306401.310216065</v>
      </c>
    </row>
    <row r="124" spans="1:3">
      <c r="A124">
        <v>122</v>
      </c>
      <c r="B124">
        <v>3593377.711864227</v>
      </c>
      <c r="C124">
        <v>4306401.310216065</v>
      </c>
    </row>
    <row r="125" spans="1:3">
      <c r="A125">
        <v>123</v>
      </c>
      <c r="B125">
        <v>3584590.576400534</v>
      </c>
      <c r="C125">
        <v>4306401.310216065</v>
      </c>
    </row>
    <row r="126" spans="1:3">
      <c r="A126">
        <v>124</v>
      </c>
      <c r="B126">
        <v>3576912.533519775</v>
      </c>
      <c r="C126">
        <v>4306401.310216065</v>
      </c>
    </row>
    <row r="127" spans="1:3">
      <c r="A127">
        <v>125</v>
      </c>
      <c r="B127">
        <v>3568366.704659709</v>
      </c>
      <c r="C127">
        <v>4306401.310216065</v>
      </c>
    </row>
    <row r="128" spans="1:3">
      <c r="A128">
        <v>126</v>
      </c>
      <c r="B128">
        <v>3560823.758828063</v>
      </c>
      <c r="C128">
        <v>4306401.310216065</v>
      </c>
    </row>
    <row r="129" spans="1:3">
      <c r="A129">
        <v>127</v>
      </c>
      <c r="B129">
        <v>3552224.840652158</v>
      </c>
      <c r="C129">
        <v>4306401.310216065</v>
      </c>
    </row>
    <row r="130" spans="1:3">
      <c r="A130">
        <v>128</v>
      </c>
      <c r="B130">
        <v>3544629.361017255</v>
      </c>
      <c r="C130">
        <v>4306401.310216065</v>
      </c>
    </row>
    <row r="131" spans="1:3">
      <c r="A131">
        <v>129</v>
      </c>
      <c r="B131">
        <v>3537944.783032696</v>
      </c>
      <c r="C131">
        <v>4306401.310216065</v>
      </c>
    </row>
    <row r="132" spans="1:3">
      <c r="A132">
        <v>130</v>
      </c>
      <c r="B132">
        <v>3530010.68859703</v>
      </c>
      <c r="C132">
        <v>4306401.310216065</v>
      </c>
    </row>
    <row r="133" spans="1:3">
      <c r="A133">
        <v>131</v>
      </c>
      <c r="B133">
        <v>3522292.203027863</v>
      </c>
      <c r="C133">
        <v>4306401.310216065</v>
      </c>
    </row>
    <row r="134" spans="1:3">
      <c r="A134">
        <v>132</v>
      </c>
      <c r="B134">
        <v>3515707.751567437</v>
      </c>
      <c r="C134">
        <v>4306401.310216065</v>
      </c>
    </row>
    <row r="135" spans="1:3">
      <c r="A135">
        <v>133</v>
      </c>
      <c r="B135">
        <v>3507983.855828371</v>
      </c>
      <c r="C135">
        <v>4306401.310216065</v>
      </c>
    </row>
    <row r="136" spans="1:3">
      <c r="A136">
        <v>134</v>
      </c>
      <c r="B136">
        <v>3500931.625278789</v>
      </c>
      <c r="C136">
        <v>4306401.310216065</v>
      </c>
    </row>
    <row r="137" spans="1:3">
      <c r="A137">
        <v>135</v>
      </c>
      <c r="B137">
        <v>3494391.972971028</v>
      </c>
      <c r="C137">
        <v>4306401.310216065</v>
      </c>
    </row>
    <row r="138" spans="1:3">
      <c r="A138">
        <v>136</v>
      </c>
      <c r="B138">
        <v>3487236.802119466</v>
      </c>
      <c r="C138">
        <v>4306401.310216065</v>
      </c>
    </row>
    <row r="139" spans="1:3">
      <c r="A139">
        <v>137</v>
      </c>
      <c r="B139">
        <v>3480183.372318013</v>
      </c>
      <c r="C139">
        <v>4306401.310216065</v>
      </c>
    </row>
    <row r="140" spans="1:3">
      <c r="A140">
        <v>138</v>
      </c>
      <c r="B140">
        <v>3473919.911650908</v>
      </c>
      <c r="C140">
        <v>4306401.310216065</v>
      </c>
    </row>
    <row r="141" spans="1:3">
      <c r="A141">
        <v>139</v>
      </c>
      <c r="B141">
        <v>3467115.607875435</v>
      </c>
      <c r="C141">
        <v>4306401.310216065</v>
      </c>
    </row>
    <row r="142" spans="1:3">
      <c r="A142">
        <v>140</v>
      </c>
      <c r="B142">
        <v>3461000.206810046</v>
      </c>
      <c r="C142">
        <v>4306401.310216065</v>
      </c>
    </row>
    <row r="143" spans="1:3">
      <c r="A143">
        <v>141</v>
      </c>
      <c r="B143">
        <v>3454101.781593303</v>
      </c>
      <c r="C143">
        <v>4306401.310216065</v>
      </c>
    </row>
    <row r="144" spans="1:3">
      <c r="A144">
        <v>142</v>
      </c>
      <c r="B144">
        <v>3447919.873812013</v>
      </c>
      <c r="C144">
        <v>4306401.310216065</v>
      </c>
    </row>
    <row r="145" spans="1:3">
      <c r="A145">
        <v>143</v>
      </c>
      <c r="B145">
        <v>3442434.637716866</v>
      </c>
      <c r="C145">
        <v>4306401.310216065</v>
      </c>
    </row>
    <row r="146" spans="1:3">
      <c r="A146">
        <v>144</v>
      </c>
      <c r="B146">
        <v>3436003.487088597</v>
      </c>
      <c r="C146">
        <v>4306401.310216065</v>
      </c>
    </row>
    <row r="147" spans="1:3">
      <c r="A147">
        <v>145</v>
      </c>
      <c r="B147">
        <v>3429736.536770151</v>
      </c>
      <c r="C147">
        <v>4306401.310216065</v>
      </c>
    </row>
    <row r="148" spans="1:3">
      <c r="A148">
        <v>146</v>
      </c>
      <c r="B148">
        <v>3424285.741668236</v>
      </c>
      <c r="C148">
        <v>4306401.310216065</v>
      </c>
    </row>
    <row r="149" spans="1:3">
      <c r="A149">
        <v>147</v>
      </c>
      <c r="B149">
        <v>3418039.577716407</v>
      </c>
      <c r="C149">
        <v>4306401.310216065</v>
      </c>
    </row>
    <row r="150" spans="1:3">
      <c r="A150">
        <v>148</v>
      </c>
      <c r="B150">
        <v>3412181.907155097</v>
      </c>
      <c r="C150">
        <v>4306401.310216065</v>
      </c>
    </row>
    <row r="151" spans="1:3">
      <c r="A151">
        <v>149</v>
      </c>
      <c r="B151">
        <v>3406773.758741241</v>
      </c>
      <c r="C151">
        <v>4306401.310216065</v>
      </c>
    </row>
    <row r="152" spans="1:3">
      <c r="A152">
        <v>150</v>
      </c>
      <c r="B152">
        <v>3401001.779378911</v>
      </c>
      <c r="C152">
        <v>4306401.310216065</v>
      </c>
    </row>
    <row r="153" spans="1:3">
      <c r="A153">
        <v>151</v>
      </c>
      <c r="B153">
        <v>3395158.99554525</v>
      </c>
      <c r="C153">
        <v>4306401.310216065</v>
      </c>
    </row>
    <row r="154" spans="1:3">
      <c r="A154">
        <v>152</v>
      </c>
      <c r="B154">
        <v>3389888.147624159</v>
      </c>
      <c r="C154">
        <v>4306401.310216065</v>
      </c>
    </row>
    <row r="155" spans="1:3">
      <c r="A155">
        <v>153</v>
      </c>
      <c r="B155">
        <v>3384323.138122708</v>
      </c>
      <c r="C155">
        <v>4306401.310216065</v>
      </c>
    </row>
    <row r="156" spans="1:3">
      <c r="A156">
        <v>154</v>
      </c>
      <c r="B156">
        <v>3379204.430123084</v>
      </c>
      <c r="C156">
        <v>4306401.310216065</v>
      </c>
    </row>
    <row r="157" spans="1:3">
      <c r="A157">
        <v>155</v>
      </c>
      <c r="B157">
        <v>3373511.908755548</v>
      </c>
      <c r="C157">
        <v>4306401.310216065</v>
      </c>
    </row>
    <row r="158" spans="1:3">
      <c r="A158">
        <v>156</v>
      </c>
      <c r="B158">
        <v>3368353.383178307</v>
      </c>
      <c r="C158">
        <v>4306401.310216065</v>
      </c>
    </row>
    <row r="159" spans="1:3">
      <c r="A159">
        <v>157</v>
      </c>
      <c r="B159">
        <v>3363713.438106986</v>
      </c>
      <c r="C159">
        <v>4306401.310216065</v>
      </c>
    </row>
    <row r="160" spans="1:3">
      <c r="A160">
        <v>158</v>
      </c>
      <c r="B160">
        <v>3358349.897921548</v>
      </c>
      <c r="C160">
        <v>4306401.310216065</v>
      </c>
    </row>
    <row r="161" spans="1:3">
      <c r="A161">
        <v>159</v>
      </c>
      <c r="B161">
        <v>3353143.524262324</v>
      </c>
      <c r="C161">
        <v>4306401.310216065</v>
      </c>
    </row>
    <row r="162" spans="1:3">
      <c r="A162">
        <v>160</v>
      </c>
      <c r="B162">
        <v>3348504.206508244</v>
      </c>
      <c r="C162">
        <v>4306401.310216065</v>
      </c>
    </row>
    <row r="163" spans="1:3">
      <c r="A163">
        <v>161</v>
      </c>
      <c r="B163">
        <v>3343351.063808648</v>
      </c>
      <c r="C163">
        <v>4306401.310216065</v>
      </c>
    </row>
    <row r="164" spans="1:3">
      <c r="A164">
        <v>162</v>
      </c>
      <c r="B164">
        <v>3338350.621961389</v>
      </c>
      <c r="C164">
        <v>4306401.310216065</v>
      </c>
    </row>
    <row r="165" spans="1:3">
      <c r="A165">
        <v>163</v>
      </c>
      <c r="B165">
        <v>3333764.551353709</v>
      </c>
      <c r="C165">
        <v>4306401.310216065</v>
      </c>
    </row>
    <row r="166" spans="1:3">
      <c r="A166">
        <v>164</v>
      </c>
      <c r="B166">
        <v>3329042.566484116</v>
      </c>
      <c r="C166">
        <v>4306401.310216065</v>
      </c>
    </row>
    <row r="167" spans="1:3">
      <c r="A167">
        <v>165</v>
      </c>
      <c r="B167">
        <v>3324090.307494814</v>
      </c>
      <c r="C167">
        <v>4306401.310216065</v>
      </c>
    </row>
    <row r="168" spans="1:3">
      <c r="A168">
        <v>166</v>
      </c>
      <c r="B168">
        <v>3319540.22464227</v>
      </c>
      <c r="C168">
        <v>4306401.310216065</v>
      </c>
    </row>
    <row r="169" spans="1:3">
      <c r="A169">
        <v>167</v>
      </c>
      <c r="B169">
        <v>3314915.375206112</v>
      </c>
      <c r="C169">
        <v>4306401.310216065</v>
      </c>
    </row>
    <row r="170" spans="1:3">
      <c r="A170">
        <v>168</v>
      </c>
      <c r="B170">
        <v>3310518.348274407</v>
      </c>
      <c r="C170">
        <v>4306401.310216065</v>
      </c>
    </row>
    <row r="171" spans="1:3">
      <c r="A171">
        <v>169</v>
      </c>
      <c r="B171">
        <v>3305734.163704243</v>
      </c>
      <c r="C171">
        <v>4306401.310216065</v>
      </c>
    </row>
    <row r="172" spans="1:3">
      <c r="A172">
        <v>170</v>
      </c>
      <c r="B172">
        <v>3301361.716114653</v>
      </c>
      <c r="C172">
        <v>4306401.310216065</v>
      </c>
    </row>
    <row r="173" spans="1:3">
      <c r="A173">
        <v>171</v>
      </c>
      <c r="B173">
        <v>3297336.033050785</v>
      </c>
      <c r="C173">
        <v>4306401.310216065</v>
      </c>
    </row>
    <row r="174" spans="1:3">
      <c r="A174">
        <v>172</v>
      </c>
      <c r="B174">
        <v>3292771.012646057</v>
      </c>
      <c r="C174">
        <v>4306401.310216065</v>
      </c>
    </row>
    <row r="175" spans="1:3">
      <c r="A175">
        <v>173</v>
      </c>
      <c r="B175">
        <v>3288392.997458561</v>
      </c>
      <c r="C175">
        <v>4306401.310216065</v>
      </c>
    </row>
    <row r="176" spans="1:3">
      <c r="A176">
        <v>174</v>
      </c>
      <c r="B176">
        <v>3284355.84349675</v>
      </c>
      <c r="C176">
        <v>4306401.310216065</v>
      </c>
    </row>
    <row r="177" spans="1:3">
      <c r="A177">
        <v>175</v>
      </c>
      <c r="B177">
        <v>3280080.326785868</v>
      </c>
      <c r="C177">
        <v>4306401.310216065</v>
      </c>
    </row>
    <row r="178" spans="1:3">
      <c r="A178">
        <v>176</v>
      </c>
      <c r="B178">
        <v>3275721.549328499</v>
      </c>
      <c r="C178">
        <v>4306401.310216065</v>
      </c>
    </row>
    <row r="179" spans="1:3">
      <c r="A179">
        <v>177</v>
      </c>
      <c r="B179">
        <v>3271759.38763235</v>
      </c>
      <c r="C179">
        <v>4306401.310216065</v>
      </c>
    </row>
    <row r="180" spans="1:3">
      <c r="A180">
        <v>178</v>
      </c>
      <c r="B180">
        <v>3267910.450777309</v>
      </c>
      <c r="C180">
        <v>4306401.310216065</v>
      </c>
    </row>
    <row r="181" spans="1:3">
      <c r="A181">
        <v>179</v>
      </c>
      <c r="B181">
        <v>3263659.234587838</v>
      </c>
      <c r="C181">
        <v>4306401.310216065</v>
      </c>
    </row>
    <row r="182" spans="1:3">
      <c r="A182">
        <v>180</v>
      </c>
      <c r="B182">
        <v>3259651.086538304</v>
      </c>
      <c r="C182">
        <v>4306401.310216065</v>
      </c>
    </row>
    <row r="183" spans="1:3">
      <c r="A183">
        <v>181</v>
      </c>
      <c r="B183">
        <v>3255802.647198969</v>
      </c>
      <c r="C183">
        <v>4306401.310216065</v>
      </c>
    </row>
    <row r="184" spans="1:3">
      <c r="A184">
        <v>182</v>
      </c>
      <c r="B184">
        <v>3251945.963378717</v>
      </c>
      <c r="C184">
        <v>4306401.310216065</v>
      </c>
    </row>
    <row r="185" spans="1:3">
      <c r="A185">
        <v>183</v>
      </c>
      <c r="B185">
        <v>3247906.535800432</v>
      </c>
      <c r="C185">
        <v>4306401.310216065</v>
      </c>
    </row>
    <row r="186" spans="1:3">
      <c r="A186">
        <v>184</v>
      </c>
      <c r="B186">
        <v>3244193.147739631</v>
      </c>
      <c r="C186">
        <v>4306401.310216065</v>
      </c>
    </row>
    <row r="187" spans="1:3">
      <c r="A187">
        <v>185</v>
      </c>
      <c r="B187">
        <v>3240626.404729948</v>
      </c>
      <c r="C187">
        <v>4306401.310216065</v>
      </c>
    </row>
    <row r="188" spans="1:3">
      <c r="A188">
        <v>186</v>
      </c>
      <c r="B188">
        <v>3236702.685885182</v>
      </c>
      <c r="C188">
        <v>4306401.310216065</v>
      </c>
    </row>
    <row r="189" spans="1:3">
      <c r="A189">
        <v>187</v>
      </c>
      <c r="B189">
        <v>3233040.609846981</v>
      </c>
      <c r="C189">
        <v>4306401.310216065</v>
      </c>
    </row>
    <row r="190" spans="1:3">
      <c r="A190">
        <v>188</v>
      </c>
      <c r="B190">
        <v>3229472.659024453</v>
      </c>
      <c r="C190">
        <v>4306401.310216065</v>
      </c>
    </row>
    <row r="191" spans="1:3">
      <c r="A191">
        <v>189</v>
      </c>
      <c r="B191">
        <v>3225995.990453528</v>
      </c>
      <c r="C191">
        <v>4306401.310216065</v>
      </c>
    </row>
    <row r="192" spans="1:3">
      <c r="A192">
        <v>190</v>
      </c>
      <c r="B192">
        <v>3222154.49511456</v>
      </c>
      <c r="C192">
        <v>4306401.310216065</v>
      </c>
    </row>
    <row r="193" spans="1:3">
      <c r="A193">
        <v>191</v>
      </c>
      <c r="B193">
        <v>3218696.603506695</v>
      </c>
      <c r="C193">
        <v>4306401.310216065</v>
      </c>
    </row>
    <row r="194" spans="1:3">
      <c r="A194">
        <v>192</v>
      </c>
      <c r="B194">
        <v>3215674.625708599</v>
      </c>
      <c r="C194">
        <v>4306401.310216065</v>
      </c>
    </row>
    <row r="195" spans="1:3">
      <c r="A195">
        <v>193</v>
      </c>
      <c r="B195">
        <v>3212047.983532926</v>
      </c>
      <c r="C195">
        <v>4306401.310216065</v>
      </c>
    </row>
    <row r="196" spans="1:3">
      <c r="A196">
        <v>194</v>
      </c>
      <c r="B196">
        <v>3208477.155301548</v>
      </c>
      <c r="C196">
        <v>4306401.310216065</v>
      </c>
    </row>
    <row r="197" spans="1:3">
      <c r="A197">
        <v>195</v>
      </c>
      <c r="B197">
        <v>3205359.819708715</v>
      </c>
      <c r="C197">
        <v>4306401.310216065</v>
      </c>
    </row>
    <row r="198" spans="1:3">
      <c r="A198">
        <v>196</v>
      </c>
      <c r="B198">
        <v>3201931.961011996</v>
      </c>
      <c r="C198">
        <v>4306401.310216065</v>
      </c>
    </row>
    <row r="199" spans="1:3">
      <c r="A199">
        <v>197</v>
      </c>
      <c r="B199">
        <v>3198597.128881499</v>
      </c>
      <c r="C199">
        <v>4306401.310216065</v>
      </c>
    </row>
    <row r="200" spans="1:3">
      <c r="A200">
        <v>198</v>
      </c>
      <c r="B200">
        <v>3195528.515799012</v>
      </c>
      <c r="C200">
        <v>4306401.310216065</v>
      </c>
    </row>
    <row r="201" spans="1:3">
      <c r="A201">
        <v>199</v>
      </c>
      <c r="B201">
        <v>3192329.047879201</v>
      </c>
      <c r="C201">
        <v>4306401.310216065</v>
      </c>
    </row>
    <row r="202" spans="1:3">
      <c r="A202">
        <v>200</v>
      </c>
      <c r="B202">
        <v>3188990.12632961</v>
      </c>
      <c r="C202">
        <v>4306401.310216065</v>
      </c>
    </row>
    <row r="203" spans="1:3">
      <c r="A203">
        <v>201</v>
      </c>
      <c r="B203">
        <v>3186056.475458489</v>
      </c>
      <c r="C203">
        <v>4306401.310216065</v>
      </c>
    </row>
    <row r="204" spans="1:3">
      <c r="A204">
        <v>202</v>
      </c>
      <c r="B204">
        <v>3182901.754985444</v>
      </c>
      <c r="C204">
        <v>4306401.310216065</v>
      </c>
    </row>
    <row r="205" spans="1:3">
      <c r="A205">
        <v>203</v>
      </c>
      <c r="B205">
        <v>3180295.166921332</v>
      </c>
      <c r="C205">
        <v>4306401.310216065</v>
      </c>
    </row>
    <row r="206" spans="1:3">
      <c r="A206">
        <v>204</v>
      </c>
      <c r="B206">
        <v>3176952.886127694</v>
      </c>
      <c r="C206">
        <v>4306401.310216065</v>
      </c>
    </row>
    <row r="207" spans="1:3">
      <c r="A207">
        <v>205</v>
      </c>
      <c r="B207">
        <v>3173958.693808951</v>
      </c>
      <c r="C207">
        <v>4306401.310216065</v>
      </c>
    </row>
    <row r="208" spans="1:3">
      <c r="A208">
        <v>206</v>
      </c>
      <c r="B208">
        <v>3171852.839234297</v>
      </c>
      <c r="C208">
        <v>4306401.310216065</v>
      </c>
    </row>
    <row r="209" spans="1:3">
      <c r="A209">
        <v>207</v>
      </c>
      <c r="B209">
        <v>3168918.413829478</v>
      </c>
      <c r="C209">
        <v>4306401.310216065</v>
      </c>
    </row>
    <row r="210" spans="1:3">
      <c r="A210">
        <v>208</v>
      </c>
      <c r="B210">
        <v>3165778.616046118</v>
      </c>
      <c r="C210">
        <v>4306401.310216065</v>
      </c>
    </row>
    <row r="211" spans="1:3">
      <c r="A211">
        <v>209</v>
      </c>
      <c r="B211">
        <v>3163479.57181844</v>
      </c>
      <c r="C211">
        <v>4306401.310216065</v>
      </c>
    </row>
    <row r="212" spans="1:3">
      <c r="A212">
        <v>210</v>
      </c>
      <c r="B212">
        <v>3160451.970987128</v>
      </c>
      <c r="C212">
        <v>4306401.310216065</v>
      </c>
    </row>
    <row r="213" spans="1:3">
      <c r="A213">
        <v>211</v>
      </c>
      <c r="B213">
        <v>3157917.172507607</v>
      </c>
      <c r="C213">
        <v>4306401.310216065</v>
      </c>
    </row>
    <row r="214" spans="1:3">
      <c r="A214">
        <v>212</v>
      </c>
      <c r="B214">
        <v>3155628.642082345</v>
      </c>
      <c r="C214">
        <v>4306401.310216065</v>
      </c>
    </row>
    <row r="215" spans="1:3">
      <c r="A215">
        <v>213</v>
      </c>
      <c r="B215">
        <v>3152805.115033781</v>
      </c>
      <c r="C215">
        <v>4306401.310216065</v>
      </c>
    </row>
    <row r="216" spans="1:3">
      <c r="A216">
        <v>214</v>
      </c>
      <c r="B216">
        <v>3150094.995768986</v>
      </c>
      <c r="C216">
        <v>4306401.310216065</v>
      </c>
    </row>
    <row r="217" spans="1:3">
      <c r="A217">
        <v>215</v>
      </c>
      <c r="B217">
        <v>3148034.945858511</v>
      </c>
      <c r="C217">
        <v>4306401.310216065</v>
      </c>
    </row>
    <row r="218" spans="1:3">
      <c r="A218">
        <v>216</v>
      </c>
      <c r="B218">
        <v>3145349.252882072</v>
      </c>
      <c r="C218">
        <v>4306401.310216065</v>
      </c>
    </row>
    <row r="219" spans="1:3">
      <c r="A219">
        <v>217</v>
      </c>
      <c r="B219">
        <v>3143828.351587007</v>
      </c>
      <c r="C219">
        <v>4306401.310216065</v>
      </c>
    </row>
    <row r="220" spans="1:3">
      <c r="A220">
        <v>218</v>
      </c>
      <c r="B220">
        <v>3141089.980232375</v>
      </c>
      <c r="C220">
        <v>4306401.310216065</v>
      </c>
    </row>
    <row r="221" spans="1:3">
      <c r="A221">
        <v>219</v>
      </c>
      <c r="B221">
        <v>3138594.419091276</v>
      </c>
      <c r="C221">
        <v>4306401.310216065</v>
      </c>
    </row>
    <row r="222" spans="1:3">
      <c r="A222">
        <v>220</v>
      </c>
      <c r="B222">
        <v>3137564.300408086</v>
      </c>
      <c r="C222">
        <v>4306401.310216065</v>
      </c>
    </row>
    <row r="223" spans="1:3">
      <c r="A223">
        <v>221</v>
      </c>
      <c r="B223">
        <v>3135527.339064165</v>
      </c>
      <c r="C223">
        <v>4306401.310216065</v>
      </c>
    </row>
    <row r="224" spans="1:3">
      <c r="A224">
        <v>222</v>
      </c>
      <c r="B224">
        <v>3132903.546541462</v>
      </c>
      <c r="C224">
        <v>4306401.310216065</v>
      </c>
    </row>
    <row r="225" spans="1:3">
      <c r="A225">
        <v>223</v>
      </c>
      <c r="B225">
        <v>3131572.239128991</v>
      </c>
      <c r="C225">
        <v>4306401.310216065</v>
      </c>
    </row>
    <row r="226" spans="1:3">
      <c r="A226">
        <v>224</v>
      </c>
      <c r="B226">
        <v>3128978.397765394</v>
      </c>
      <c r="C226">
        <v>4306401.310216065</v>
      </c>
    </row>
    <row r="227" spans="1:3">
      <c r="A227">
        <v>225</v>
      </c>
      <c r="B227">
        <v>3127313.912395382</v>
      </c>
      <c r="C227">
        <v>4306401.310216065</v>
      </c>
    </row>
    <row r="228" spans="1:3">
      <c r="A228">
        <v>226</v>
      </c>
      <c r="B228">
        <v>3125996.86247417</v>
      </c>
      <c r="C228">
        <v>4306401.310216065</v>
      </c>
    </row>
    <row r="229" spans="1:3">
      <c r="A229">
        <v>227</v>
      </c>
      <c r="B229">
        <v>3123669.304327456</v>
      </c>
      <c r="C229">
        <v>4306401.310216065</v>
      </c>
    </row>
    <row r="230" spans="1:3">
      <c r="A230">
        <v>228</v>
      </c>
      <c r="B230">
        <v>3121522.861279638</v>
      </c>
      <c r="C230">
        <v>4306401.310216065</v>
      </c>
    </row>
    <row r="231" spans="1:3">
      <c r="A231">
        <v>229</v>
      </c>
      <c r="B231">
        <v>3120397.313610625</v>
      </c>
      <c r="C231">
        <v>4306401.310216065</v>
      </c>
    </row>
    <row r="232" spans="1:3">
      <c r="A232">
        <v>230</v>
      </c>
      <c r="B232">
        <v>3118236.467453164</v>
      </c>
      <c r="C232">
        <v>4306401.310216065</v>
      </c>
    </row>
    <row r="233" spans="1:3">
      <c r="A233">
        <v>231</v>
      </c>
      <c r="B233">
        <v>3117910.300974826</v>
      </c>
      <c r="C233">
        <v>4306401.310216065</v>
      </c>
    </row>
    <row r="234" spans="1:3">
      <c r="A234">
        <v>232</v>
      </c>
      <c r="B234">
        <v>3115831.254223933</v>
      </c>
      <c r="C234">
        <v>4306401.310216065</v>
      </c>
    </row>
    <row r="235" spans="1:3">
      <c r="A235">
        <v>233</v>
      </c>
      <c r="B235">
        <v>3113717.213878084</v>
      </c>
      <c r="C235">
        <v>4306401.310216065</v>
      </c>
    </row>
    <row r="236" spans="1:3">
      <c r="A236">
        <v>234</v>
      </c>
      <c r="B236">
        <v>3113637.564033297</v>
      </c>
      <c r="C236">
        <v>4306401.310216065</v>
      </c>
    </row>
    <row r="237" spans="1:3">
      <c r="A237">
        <v>235</v>
      </c>
      <c r="B237">
        <v>3113889.805601899</v>
      </c>
      <c r="C237">
        <v>4306401.310216065</v>
      </c>
    </row>
    <row r="238" spans="1:3">
      <c r="A238">
        <v>236</v>
      </c>
      <c r="B238">
        <v>3111618.291948658</v>
      </c>
      <c r="C238">
        <v>4306401.310216065</v>
      </c>
    </row>
    <row r="239" spans="1:3">
      <c r="A239">
        <v>237</v>
      </c>
      <c r="B239">
        <v>3114100.096979217</v>
      </c>
      <c r="C239">
        <v>4306401.310216065</v>
      </c>
    </row>
    <row r="240" spans="1:3">
      <c r="A240">
        <v>238</v>
      </c>
      <c r="B240">
        <v>3112027.732582959</v>
      </c>
      <c r="C240">
        <v>4306401.310216065</v>
      </c>
    </row>
    <row r="241" spans="1:3">
      <c r="A241">
        <v>239</v>
      </c>
      <c r="B241">
        <v>3114080.439683534</v>
      </c>
      <c r="C241">
        <v>4306401.310216065</v>
      </c>
    </row>
    <row r="242" spans="1:3">
      <c r="A242">
        <v>240</v>
      </c>
      <c r="B242">
        <v>3114382.62970937</v>
      </c>
      <c r="C242">
        <v>4306401.310216065</v>
      </c>
    </row>
    <row r="243" spans="1:3">
      <c r="A243">
        <v>241</v>
      </c>
      <c r="B243">
        <v>3113112.614572157</v>
      </c>
      <c r="C243">
        <v>4306401.310216065</v>
      </c>
    </row>
    <row r="244" spans="1:3">
      <c r="A244">
        <v>242</v>
      </c>
      <c r="B244">
        <v>3113098.863502097</v>
      </c>
      <c r="C244">
        <v>4306401.310216065</v>
      </c>
    </row>
    <row r="245" spans="1:3">
      <c r="A245">
        <v>243</v>
      </c>
      <c r="B245">
        <v>3112659.826554808</v>
      </c>
      <c r="C245">
        <v>4306401.310216065</v>
      </c>
    </row>
    <row r="246" spans="1:3">
      <c r="A246">
        <v>244</v>
      </c>
      <c r="B246">
        <v>3112533.767626695</v>
      </c>
      <c r="C246">
        <v>4306401.310216065</v>
      </c>
    </row>
    <row r="247" spans="1:3">
      <c r="A247">
        <v>245</v>
      </c>
      <c r="B247">
        <v>3112532.663640413</v>
      </c>
      <c r="C247">
        <v>4306401.310216065</v>
      </c>
    </row>
    <row r="248" spans="1:3">
      <c r="A248">
        <v>246</v>
      </c>
      <c r="B248">
        <v>3112806.084958664</v>
      </c>
      <c r="C248">
        <v>4306401.310216065</v>
      </c>
    </row>
    <row r="249" spans="1:3">
      <c r="A249">
        <v>247</v>
      </c>
      <c r="B249">
        <v>3113148.096599667</v>
      </c>
      <c r="C249">
        <v>4306401.310216065</v>
      </c>
    </row>
    <row r="250" spans="1:3">
      <c r="A250">
        <v>248</v>
      </c>
      <c r="B250">
        <v>3113002.292329563</v>
      </c>
      <c r="C250">
        <v>4306401.310216065</v>
      </c>
    </row>
    <row r="251" spans="1:3">
      <c r="A251">
        <v>249</v>
      </c>
      <c r="B251">
        <v>3112746.269320122</v>
      </c>
      <c r="C251">
        <v>4306401.310216065</v>
      </c>
    </row>
    <row r="252" spans="1:3">
      <c r="A252">
        <v>250</v>
      </c>
      <c r="B252">
        <v>3113243.695552505</v>
      </c>
      <c r="C252">
        <v>4306401.310216065</v>
      </c>
    </row>
    <row r="253" spans="1:3">
      <c r="A253">
        <v>251</v>
      </c>
      <c r="B253">
        <v>3113247.007411709</v>
      </c>
      <c r="C253">
        <v>4306401.310216065</v>
      </c>
    </row>
    <row r="254" spans="1:3">
      <c r="A254">
        <v>252</v>
      </c>
      <c r="B254">
        <v>3113165.882379858</v>
      </c>
      <c r="C254">
        <v>4306401.310216065</v>
      </c>
    </row>
    <row r="255" spans="1:3">
      <c r="A255">
        <v>253</v>
      </c>
      <c r="B255">
        <v>3113243.935443351</v>
      </c>
      <c r="C255">
        <v>4306401.310216065</v>
      </c>
    </row>
    <row r="256" spans="1:3">
      <c r="A256">
        <v>254</v>
      </c>
      <c r="B256">
        <v>3113354.300451756</v>
      </c>
      <c r="C256">
        <v>4306401.310216065</v>
      </c>
    </row>
    <row r="257" spans="1:3">
      <c r="A257">
        <v>255</v>
      </c>
      <c r="B257">
        <v>3113250.54093963</v>
      </c>
      <c r="C257">
        <v>4306401.310216065</v>
      </c>
    </row>
    <row r="258" spans="1:3">
      <c r="A258">
        <v>256</v>
      </c>
      <c r="B258">
        <v>3113360.593067159</v>
      </c>
      <c r="C258">
        <v>4306401.310216065</v>
      </c>
    </row>
    <row r="259" spans="1:3">
      <c r="A259">
        <v>257</v>
      </c>
      <c r="B259">
        <v>3113059.397151328</v>
      </c>
      <c r="C259">
        <v>4306401.310216065</v>
      </c>
    </row>
    <row r="260" spans="1:3">
      <c r="A260">
        <v>258</v>
      </c>
      <c r="B260">
        <v>3113210.207185705</v>
      </c>
      <c r="C260">
        <v>4306401.310216065</v>
      </c>
    </row>
    <row r="261" spans="1:3">
      <c r="A261">
        <v>259</v>
      </c>
      <c r="B261">
        <v>3113232.326450123</v>
      </c>
      <c r="C261">
        <v>4306401.310216065</v>
      </c>
    </row>
    <row r="262" spans="1:3">
      <c r="A262">
        <v>260</v>
      </c>
      <c r="B262">
        <v>3113325.524547654</v>
      </c>
      <c r="C262">
        <v>4306401.310216065</v>
      </c>
    </row>
    <row r="263" spans="1:3">
      <c r="A263">
        <v>261</v>
      </c>
      <c r="B263">
        <v>3113294.317798478</v>
      </c>
      <c r="C263">
        <v>4306401.310216065</v>
      </c>
    </row>
    <row r="264" spans="1:3">
      <c r="A264">
        <v>262</v>
      </c>
      <c r="B264">
        <v>3113223.040711657</v>
      </c>
      <c r="C264">
        <v>4306401.310216065</v>
      </c>
    </row>
    <row r="265" spans="1:3">
      <c r="A265">
        <v>263</v>
      </c>
      <c r="B265">
        <v>3113258.044400984</v>
      </c>
      <c r="C265">
        <v>4306401.310216065</v>
      </c>
    </row>
    <row r="266" spans="1:3">
      <c r="A266">
        <v>264</v>
      </c>
      <c r="B266">
        <v>3113299.999286435</v>
      </c>
      <c r="C266">
        <v>4306401.310216065</v>
      </c>
    </row>
    <row r="267" spans="1:3">
      <c r="A267">
        <v>265</v>
      </c>
      <c r="B267">
        <v>3113302.570914841</v>
      </c>
      <c r="C267">
        <v>4306401.310216065</v>
      </c>
    </row>
    <row r="268" spans="1:3">
      <c r="A268">
        <v>266</v>
      </c>
      <c r="B268">
        <v>3113187.373661821</v>
      </c>
      <c r="C268">
        <v>4306401.310216065</v>
      </c>
    </row>
    <row r="269" spans="1:3">
      <c r="A269">
        <v>267</v>
      </c>
      <c r="B269">
        <v>3113214.61416033</v>
      </c>
      <c r="C269">
        <v>4306401.310216065</v>
      </c>
    </row>
    <row r="270" spans="1:3">
      <c r="A270">
        <v>268</v>
      </c>
      <c r="B270">
        <v>3113232.418699851</v>
      </c>
      <c r="C270">
        <v>4306401.310216065</v>
      </c>
    </row>
    <row r="271" spans="1:3">
      <c r="A271">
        <v>269</v>
      </c>
      <c r="B271">
        <v>3113303.746952224</v>
      </c>
      <c r="C271">
        <v>4306401.310216065</v>
      </c>
    </row>
    <row r="272" spans="1:3">
      <c r="A272">
        <v>270</v>
      </c>
      <c r="B272">
        <v>3113273.501816975</v>
      </c>
      <c r="C272">
        <v>4306401.310216065</v>
      </c>
    </row>
    <row r="273" spans="1:3">
      <c r="A273">
        <v>271</v>
      </c>
      <c r="B273">
        <v>3113273.839573863</v>
      </c>
      <c r="C273">
        <v>4306401.310216065</v>
      </c>
    </row>
    <row r="274" spans="1:3">
      <c r="A274">
        <v>272</v>
      </c>
      <c r="B274">
        <v>3113272.244636958</v>
      </c>
      <c r="C274">
        <v>4306401.310216065</v>
      </c>
    </row>
    <row r="275" spans="1:3">
      <c r="A275">
        <v>273</v>
      </c>
      <c r="B275">
        <v>3113271.500662545</v>
      </c>
      <c r="C275">
        <v>4306401.310216065</v>
      </c>
    </row>
    <row r="276" spans="1:3">
      <c r="A276">
        <v>274</v>
      </c>
      <c r="B276">
        <v>3113312.724772157</v>
      </c>
      <c r="C276">
        <v>4306401.310216065</v>
      </c>
    </row>
    <row r="277" spans="1:3">
      <c r="A277">
        <v>275</v>
      </c>
      <c r="B277">
        <v>3113298.54215148</v>
      </c>
      <c r="C277">
        <v>4306401.310216065</v>
      </c>
    </row>
    <row r="278" spans="1:3">
      <c r="A278">
        <v>276</v>
      </c>
      <c r="B278">
        <v>3113287.418083469</v>
      </c>
      <c r="C278">
        <v>4306401.310216065</v>
      </c>
    </row>
    <row r="279" spans="1:3">
      <c r="A279">
        <v>277</v>
      </c>
      <c r="B279">
        <v>3113332.339131849</v>
      </c>
      <c r="C279">
        <v>4306401.310216065</v>
      </c>
    </row>
    <row r="280" spans="1:3">
      <c r="A280">
        <v>278</v>
      </c>
      <c r="B280">
        <v>3113300.86985691</v>
      </c>
      <c r="C280">
        <v>4306401.310216065</v>
      </c>
    </row>
    <row r="281" spans="1:3">
      <c r="A281">
        <v>279</v>
      </c>
      <c r="B281">
        <v>3113295.905922515</v>
      </c>
      <c r="C281">
        <v>4306401.310216065</v>
      </c>
    </row>
    <row r="282" spans="1:3">
      <c r="A282">
        <v>280</v>
      </c>
      <c r="B282">
        <v>3113294.462010908</v>
      </c>
      <c r="C282">
        <v>4306401.310216065</v>
      </c>
    </row>
    <row r="283" spans="1:3">
      <c r="A283">
        <v>281</v>
      </c>
      <c r="B283">
        <v>3113278.049446476</v>
      </c>
      <c r="C283">
        <v>4306401.310216065</v>
      </c>
    </row>
    <row r="284" spans="1:3">
      <c r="A284">
        <v>282</v>
      </c>
      <c r="B284">
        <v>3113280.142787569</v>
      </c>
      <c r="C284">
        <v>4306401.310216065</v>
      </c>
    </row>
    <row r="285" spans="1:3">
      <c r="A285">
        <v>283</v>
      </c>
      <c r="B285">
        <v>3113276.292761471</v>
      </c>
      <c r="C285">
        <v>4306401.310216065</v>
      </c>
    </row>
    <row r="286" spans="1:3">
      <c r="A286">
        <v>284</v>
      </c>
      <c r="B286">
        <v>3113279.172329511</v>
      </c>
      <c r="C286">
        <v>4306401.310216065</v>
      </c>
    </row>
    <row r="287" spans="1:3">
      <c r="A287">
        <v>285</v>
      </c>
      <c r="B287">
        <v>3113276.557225122</v>
      </c>
      <c r="C287">
        <v>4306401.310216065</v>
      </c>
    </row>
    <row r="288" spans="1:3">
      <c r="A288">
        <v>286</v>
      </c>
      <c r="B288">
        <v>3113272.967269742</v>
      </c>
      <c r="C288">
        <v>4306401.310216065</v>
      </c>
    </row>
    <row r="289" spans="1:3">
      <c r="A289">
        <v>287</v>
      </c>
      <c r="B289">
        <v>3113273.354294132</v>
      </c>
      <c r="C289">
        <v>4306401.310216065</v>
      </c>
    </row>
    <row r="290" spans="1:3">
      <c r="A290">
        <v>288</v>
      </c>
      <c r="B290">
        <v>3113276.706248351</v>
      </c>
      <c r="C290">
        <v>4306401.310216065</v>
      </c>
    </row>
    <row r="291" spans="1:3">
      <c r="A291">
        <v>289</v>
      </c>
      <c r="B291">
        <v>3113282.464825467</v>
      </c>
      <c r="C291">
        <v>4306401.310216065</v>
      </c>
    </row>
    <row r="292" spans="1:3">
      <c r="A292">
        <v>290</v>
      </c>
      <c r="B292">
        <v>3113282.821899315</v>
      </c>
      <c r="C292">
        <v>4306401.310216065</v>
      </c>
    </row>
    <row r="293" spans="1:3">
      <c r="A293">
        <v>291</v>
      </c>
      <c r="B293">
        <v>3113278.808768178</v>
      </c>
      <c r="C293">
        <v>4306401.310216065</v>
      </c>
    </row>
    <row r="294" spans="1:3">
      <c r="A294">
        <v>292</v>
      </c>
      <c r="B294">
        <v>3113285.205392862</v>
      </c>
      <c r="C294">
        <v>4306401.310216065</v>
      </c>
    </row>
    <row r="295" spans="1:3">
      <c r="A295">
        <v>293</v>
      </c>
      <c r="B295">
        <v>3113282.71494882</v>
      </c>
      <c r="C295">
        <v>4306401.310216065</v>
      </c>
    </row>
    <row r="296" spans="1:3">
      <c r="A296">
        <v>294</v>
      </c>
      <c r="B296">
        <v>3113285.439373722</v>
      </c>
      <c r="C296">
        <v>4306401.310216065</v>
      </c>
    </row>
    <row r="297" spans="1:3">
      <c r="A297">
        <v>295</v>
      </c>
      <c r="B297">
        <v>3113282.956427856</v>
      </c>
      <c r="C297">
        <v>4306401.310216065</v>
      </c>
    </row>
    <row r="298" spans="1:3">
      <c r="A298">
        <v>296</v>
      </c>
      <c r="B298">
        <v>3113286.742641394</v>
      </c>
      <c r="C298">
        <v>4306401.310216065</v>
      </c>
    </row>
    <row r="299" spans="1:3">
      <c r="A299">
        <v>297</v>
      </c>
      <c r="B299">
        <v>3113283.659187365</v>
      </c>
      <c r="C299">
        <v>4306401.310216065</v>
      </c>
    </row>
    <row r="300" spans="1:3">
      <c r="A300">
        <v>298</v>
      </c>
      <c r="B300">
        <v>3113284.057169163</v>
      </c>
      <c r="C300">
        <v>4306401.310216065</v>
      </c>
    </row>
    <row r="301" spans="1:3">
      <c r="A301">
        <v>299</v>
      </c>
      <c r="B301">
        <v>3113283.743403895</v>
      </c>
      <c r="C301">
        <v>4306401.310216065</v>
      </c>
    </row>
    <row r="302" spans="1:3">
      <c r="A302">
        <v>300</v>
      </c>
      <c r="B302">
        <v>3113282.915309747</v>
      </c>
      <c r="C302">
        <v>4306401.310216065</v>
      </c>
    </row>
    <row r="303" spans="1:3">
      <c r="A303">
        <v>301</v>
      </c>
      <c r="B303">
        <v>3113282.018930515</v>
      </c>
      <c r="C303">
        <v>4306401.310216065</v>
      </c>
    </row>
    <row r="304" spans="1:3">
      <c r="A304">
        <v>302</v>
      </c>
      <c r="B304">
        <v>3113281.2238043</v>
      </c>
      <c r="C304">
        <v>4306401.310216065</v>
      </c>
    </row>
    <row r="305" spans="1:3">
      <c r="A305">
        <v>303</v>
      </c>
      <c r="B305">
        <v>3113281.030217332</v>
      </c>
      <c r="C305">
        <v>4306401.310216065</v>
      </c>
    </row>
    <row r="306" spans="1:3">
      <c r="A306">
        <v>304</v>
      </c>
      <c r="B306">
        <v>3113281.316631359</v>
      </c>
      <c r="C306">
        <v>4306401.310216065</v>
      </c>
    </row>
    <row r="307" spans="1:3">
      <c r="A307">
        <v>305</v>
      </c>
      <c r="B307">
        <v>3113281.946115269</v>
      </c>
      <c r="C307">
        <v>4306401.310216065</v>
      </c>
    </row>
    <row r="308" spans="1:3">
      <c r="A308">
        <v>306</v>
      </c>
      <c r="B308">
        <v>3113282.048861729</v>
      </c>
      <c r="C308">
        <v>4306401.310216065</v>
      </c>
    </row>
    <row r="309" spans="1:3">
      <c r="A309">
        <v>307</v>
      </c>
      <c r="B309">
        <v>3113280.829429539</v>
      </c>
      <c r="C309">
        <v>4306401.310216065</v>
      </c>
    </row>
    <row r="310" spans="1:3">
      <c r="A310">
        <v>308</v>
      </c>
      <c r="B310">
        <v>3113282.593693822</v>
      </c>
      <c r="C310">
        <v>4306401.310216065</v>
      </c>
    </row>
    <row r="311" spans="1:3">
      <c r="A311">
        <v>309</v>
      </c>
      <c r="B311">
        <v>3113282.880386893</v>
      </c>
      <c r="C311">
        <v>4306401.310216065</v>
      </c>
    </row>
    <row r="312" spans="1:3">
      <c r="A312">
        <v>310</v>
      </c>
      <c r="B312">
        <v>3113282.657138057</v>
      </c>
      <c r="C312">
        <v>4306401.310216065</v>
      </c>
    </row>
    <row r="313" spans="1:3">
      <c r="A313">
        <v>311</v>
      </c>
      <c r="B313">
        <v>3113283.389399131</v>
      </c>
      <c r="C313">
        <v>4306401.310216065</v>
      </c>
    </row>
    <row r="314" spans="1:3">
      <c r="A314">
        <v>312</v>
      </c>
      <c r="B314">
        <v>3113283.819222105</v>
      </c>
      <c r="C314">
        <v>4306401.310216065</v>
      </c>
    </row>
    <row r="315" spans="1:3">
      <c r="A315">
        <v>313</v>
      </c>
      <c r="B315">
        <v>3113283.340798478</v>
      </c>
      <c r="C315">
        <v>4306401.310216065</v>
      </c>
    </row>
    <row r="316" spans="1:3">
      <c r="A316">
        <v>314</v>
      </c>
      <c r="B316">
        <v>3113284.268818049</v>
      </c>
      <c r="C316">
        <v>4306401.310216065</v>
      </c>
    </row>
    <row r="317" spans="1:3">
      <c r="A317">
        <v>315</v>
      </c>
      <c r="B317">
        <v>3113284.112023559</v>
      </c>
      <c r="C317">
        <v>4306401.310216065</v>
      </c>
    </row>
    <row r="318" spans="1:3">
      <c r="A318">
        <v>316</v>
      </c>
      <c r="B318">
        <v>3113283.828026681</v>
      </c>
      <c r="C318">
        <v>4306401.310216065</v>
      </c>
    </row>
    <row r="319" spans="1:3">
      <c r="A319">
        <v>317</v>
      </c>
      <c r="B319">
        <v>3113285.241493385</v>
      </c>
      <c r="C319">
        <v>4306401.310216065</v>
      </c>
    </row>
    <row r="320" spans="1:3">
      <c r="A320">
        <v>318</v>
      </c>
      <c r="B320">
        <v>3113285.538304268</v>
      </c>
      <c r="C320">
        <v>4306401.310216065</v>
      </c>
    </row>
    <row r="321" spans="1:3">
      <c r="A321">
        <v>319</v>
      </c>
      <c r="B321">
        <v>3113285.352003209</v>
      </c>
      <c r="C321">
        <v>4306401.310216065</v>
      </c>
    </row>
    <row r="322" spans="1:3">
      <c r="A322">
        <v>320</v>
      </c>
      <c r="B322">
        <v>3113285.048643365</v>
      </c>
      <c r="C322">
        <v>4306401.310216065</v>
      </c>
    </row>
    <row r="323" spans="1:3">
      <c r="A323">
        <v>321</v>
      </c>
      <c r="B323">
        <v>3113285.186998592</v>
      </c>
      <c r="C323">
        <v>4306401.310216065</v>
      </c>
    </row>
    <row r="324" spans="1:3">
      <c r="A324">
        <v>322</v>
      </c>
      <c r="B324">
        <v>3113285.457328093</v>
      </c>
      <c r="C324">
        <v>4306401.310216065</v>
      </c>
    </row>
    <row r="325" spans="1:3">
      <c r="A325">
        <v>323</v>
      </c>
      <c r="B325">
        <v>3113285.169533709</v>
      </c>
      <c r="C325">
        <v>4306401.310216065</v>
      </c>
    </row>
    <row r="326" spans="1:3">
      <c r="A326">
        <v>324</v>
      </c>
      <c r="B326">
        <v>3113285.6963696</v>
      </c>
      <c r="C326">
        <v>4306401.310216065</v>
      </c>
    </row>
    <row r="327" spans="1:3">
      <c r="A327">
        <v>325</v>
      </c>
      <c r="B327">
        <v>3113285.305721976</v>
      </c>
      <c r="C327">
        <v>4306401.310216065</v>
      </c>
    </row>
    <row r="328" spans="1:3">
      <c r="A328">
        <v>326</v>
      </c>
      <c r="B328">
        <v>3113285.3908888</v>
      </c>
      <c r="C328">
        <v>4306401.310216065</v>
      </c>
    </row>
    <row r="329" spans="1:3">
      <c r="A329">
        <v>327</v>
      </c>
      <c r="B329">
        <v>3113285.58469167</v>
      </c>
      <c r="C329">
        <v>4306401.310216065</v>
      </c>
    </row>
    <row r="330" spans="1:3">
      <c r="A330">
        <v>328</v>
      </c>
      <c r="B330">
        <v>3113285.634461842</v>
      </c>
      <c r="C330">
        <v>4306401.310216065</v>
      </c>
    </row>
    <row r="331" spans="1:3">
      <c r="A331">
        <v>329</v>
      </c>
      <c r="B331">
        <v>3113285.6964094</v>
      </c>
      <c r="C331">
        <v>4306401.310216065</v>
      </c>
    </row>
    <row r="332" spans="1:3">
      <c r="A332">
        <v>330</v>
      </c>
      <c r="B332">
        <v>3113285.599774688</v>
      </c>
      <c r="C332">
        <v>4306401.310216065</v>
      </c>
    </row>
    <row r="333" spans="1:3">
      <c r="A333">
        <v>331</v>
      </c>
      <c r="B333">
        <v>3113285.572159689</v>
      </c>
      <c r="C333">
        <v>4306401.310216065</v>
      </c>
    </row>
    <row r="334" spans="1:3">
      <c r="A334">
        <v>332</v>
      </c>
      <c r="B334">
        <v>3113285.501115447</v>
      </c>
      <c r="C334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2008.890742739978</v>
      </c>
      <c r="E2">
        <v>1163.470291408486</v>
      </c>
    </row>
    <row r="3" spans="1:5">
      <c r="A3">
        <v>1</v>
      </c>
      <c r="B3">
        <v>6496.013191587283</v>
      </c>
      <c r="C3">
        <v>8656.77300155123</v>
      </c>
      <c r="D3">
        <v>12480.12336541635</v>
      </c>
      <c r="E3">
        <v>11634.70291408486</v>
      </c>
    </row>
    <row r="4" spans="1:5">
      <c r="A4">
        <v>2</v>
      </c>
      <c r="B4">
        <v>6496.013191587283</v>
      </c>
      <c r="C4">
        <v>8656.77300155123</v>
      </c>
      <c r="D4">
        <v>12053.74036625989</v>
      </c>
      <c r="E4">
        <v>11208.31991492839</v>
      </c>
    </row>
    <row r="5" spans="1:5">
      <c r="A5">
        <v>3</v>
      </c>
      <c r="B5">
        <v>6496.013191587283</v>
      </c>
      <c r="C5">
        <v>8656.77300155123</v>
      </c>
      <c r="D5">
        <v>11609.53820425314</v>
      </c>
      <c r="E5">
        <v>10764.11775292164</v>
      </c>
    </row>
    <row r="6" spans="1:5">
      <c r="A6">
        <v>4</v>
      </c>
      <c r="B6">
        <v>6496.013191587283</v>
      </c>
      <c r="C6">
        <v>8656.77300155123</v>
      </c>
      <c r="D6">
        <v>11157.7051053573</v>
      </c>
      <c r="E6">
        <v>10312.2846540258</v>
      </c>
    </row>
    <row r="7" spans="1:5">
      <c r="A7">
        <v>5</v>
      </c>
      <c r="B7">
        <v>6496.013191587283</v>
      </c>
      <c r="C7">
        <v>8656.77300155123</v>
      </c>
      <c r="D7">
        <v>10705.77166215901</v>
      </c>
      <c r="E7">
        <v>9860.35121082751</v>
      </c>
    </row>
    <row r="8" spans="1:5">
      <c r="A8">
        <v>6</v>
      </c>
      <c r="B8">
        <v>6496.013191587283</v>
      </c>
      <c r="C8">
        <v>8656.77300155123</v>
      </c>
      <c r="D8">
        <v>10327.29107948772</v>
      </c>
      <c r="E8">
        <v>9481.870628156219</v>
      </c>
    </row>
    <row r="9" spans="1:5">
      <c r="A9">
        <v>7</v>
      </c>
      <c r="B9">
        <v>6496.013191587283</v>
      </c>
      <c r="C9">
        <v>8656.77300155123</v>
      </c>
      <c r="D9">
        <v>6662.771908373925</v>
      </c>
      <c r="E9">
        <v>5817.351457042428</v>
      </c>
    </row>
    <row r="10" spans="1:5">
      <c r="A10">
        <v>8</v>
      </c>
      <c r="B10">
        <v>6496.013191587283</v>
      </c>
      <c r="C10">
        <v>8656.77300155123</v>
      </c>
      <c r="D10">
        <v>5335.357281221432</v>
      </c>
      <c r="E10">
        <v>4489.936829889936</v>
      </c>
    </row>
    <row r="11" spans="1:5">
      <c r="A11">
        <v>9</v>
      </c>
      <c r="B11">
        <v>6496.013191587283</v>
      </c>
      <c r="C11">
        <v>8656.77300155123</v>
      </c>
      <c r="D11">
        <v>5095.558649003508</v>
      </c>
      <c r="E11">
        <v>4250.138197672019</v>
      </c>
    </row>
    <row r="12" spans="1:5">
      <c r="A12">
        <v>10</v>
      </c>
      <c r="B12">
        <v>6496.013191587283</v>
      </c>
      <c r="C12">
        <v>8656.77300155123</v>
      </c>
      <c r="D12">
        <v>5111.916358928619</v>
      </c>
      <c r="E12">
        <v>4266.495907597127</v>
      </c>
    </row>
    <row r="13" spans="1:5">
      <c r="A13">
        <v>11</v>
      </c>
      <c r="B13">
        <v>6496.013191587283</v>
      </c>
      <c r="C13">
        <v>8656.77300155123</v>
      </c>
      <c r="D13">
        <v>5062.764804177621</v>
      </c>
      <c r="E13">
        <v>4217.344352846126</v>
      </c>
    </row>
    <row r="14" spans="1:5">
      <c r="A14">
        <v>12</v>
      </c>
      <c r="B14">
        <v>6496.013191587283</v>
      </c>
      <c r="C14">
        <v>8656.77300155123</v>
      </c>
      <c r="D14">
        <v>5113.933088442614</v>
      </c>
      <c r="E14">
        <v>4268.512637111126</v>
      </c>
    </row>
    <row r="15" spans="1:5">
      <c r="A15">
        <v>13</v>
      </c>
      <c r="B15">
        <v>6496.013191587283</v>
      </c>
      <c r="C15">
        <v>8656.77300155123</v>
      </c>
      <c r="D15">
        <v>5065.110402577649</v>
      </c>
      <c r="E15">
        <v>4219.689951246154</v>
      </c>
    </row>
    <row r="16" spans="1:5">
      <c r="A16">
        <v>14</v>
      </c>
      <c r="B16">
        <v>6496.013191587283</v>
      </c>
      <c r="C16">
        <v>8656.77300155123</v>
      </c>
      <c r="D16">
        <v>4395.640800920355</v>
      </c>
      <c r="E16">
        <v>3550.22034958886</v>
      </c>
    </row>
    <row r="17" spans="1:5">
      <c r="A17">
        <v>15</v>
      </c>
      <c r="B17">
        <v>6496.013191587283</v>
      </c>
      <c r="C17">
        <v>8656.77300155123</v>
      </c>
      <c r="D17">
        <v>3928.80349421201</v>
      </c>
      <c r="E17">
        <v>3083.383042880514</v>
      </c>
    </row>
    <row r="18" spans="1:5">
      <c r="A18">
        <v>16</v>
      </c>
      <c r="B18">
        <v>6496.013191587283</v>
      </c>
      <c r="C18">
        <v>8656.77300155123</v>
      </c>
      <c r="D18">
        <v>4018.887412132242</v>
      </c>
      <c r="E18">
        <v>3173.466960800747</v>
      </c>
    </row>
    <row r="19" spans="1:5">
      <c r="A19">
        <v>17</v>
      </c>
      <c r="B19">
        <v>6496.013191587283</v>
      </c>
      <c r="C19">
        <v>8656.77300155123</v>
      </c>
      <c r="D19">
        <v>3959.583257561974</v>
      </c>
      <c r="E19">
        <v>3114.162806230481</v>
      </c>
    </row>
    <row r="20" spans="1:5">
      <c r="A20">
        <v>18</v>
      </c>
      <c r="B20">
        <v>6496.013191587283</v>
      </c>
      <c r="C20">
        <v>8656.77300155123</v>
      </c>
      <c r="D20">
        <v>3676.930075177035</v>
      </c>
      <c r="E20">
        <v>2831.509623845541</v>
      </c>
    </row>
    <row r="21" spans="1:5">
      <c r="A21">
        <v>19</v>
      </c>
      <c r="B21">
        <v>6496.013191587283</v>
      </c>
      <c r="C21">
        <v>8656.77300155123</v>
      </c>
      <c r="D21">
        <v>3577.345530329581</v>
      </c>
      <c r="E21">
        <v>2731.925078998084</v>
      </c>
    </row>
    <row r="22" spans="1:5">
      <c r="A22">
        <v>20</v>
      </c>
      <c r="B22">
        <v>6496.013191587283</v>
      </c>
      <c r="C22">
        <v>8656.77300155123</v>
      </c>
      <c r="D22">
        <v>3591.464119795822</v>
      </c>
      <c r="E22">
        <v>2746.043668464331</v>
      </c>
    </row>
    <row r="23" spans="1:5">
      <c r="A23">
        <v>21</v>
      </c>
      <c r="B23">
        <v>6496.013191587283</v>
      </c>
      <c r="C23">
        <v>8656.77300155123</v>
      </c>
      <c r="D23">
        <v>3297.514004642065</v>
      </c>
      <c r="E23">
        <v>2452.093553310572</v>
      </c>
    </row>
    <row r="24" spans="1:5">
      <c r="A24">
        <v>22</v>
      </c>
      <c r="B24">
        <v>6496.013191587283</v>
      </c>
      <c r="C24">
        <v>8656.77300155123</v>
      </c>
      <c r="D24">
        <v>3071.781221757493</v>
      </c>
      <c r="E24">
        <v>2226.360770426001</v>
      </c>
    </row>
    <row r="25" spans="1:5">
      <c r="A25">
        <v>23</v>
      </c>
      <c r="B25">
        <v>6496.013191587283</v>
      </c>
      <c r="C25">
        <v>8656.77300155123</v>
      </c>
      <c r="D25">
        <v>3006.084152561745</v>
      </c>
      <c r="E25">
        <v>2160.663701230249</v>
      </c>
    </row>
    <row r="26" spans="1:5">
      <c r="A26">
        <v>24</v>
      </c>
      <c r="B26">
        <v>6496.013191587283</v>
      </c>
      <c r="C26">
        <v>8656.77300155123</v>
      </c>
      <c r="D26">
        <v>2952.726302786769</v>
      </c>
      <c r="E26">
        <v>2107.305851455275</v>
      </c>
    </row>
    <row r="27" spans="1:5">
      <c r="A27">
        <v>25</v>
      </c>
      <c r="B27">
        <v>6496.013191587283</v>
      </c>
      <c r="C27">
        <v>8656.77300155123</v>
      </c>
      <c r="D27">
        <v>2946.121745589099</v>
      </c>
      <c r="E27">
        <v>2100.701294257603</v>
      </c>
    </row>
    <row r="28" spans="1:5">
      <c r="A28">
        <v>26</v>
      </c>
      <c r="B28">
        <v>6496.013191587283</v>
      </c>
      <c r="C28">
        <v>8656.77300155123</v>
      </c>
      <c r="D28">
        <v>2882.414953925606</v>
      </c>
      <c r="E28">
        <v>2036.994502594113</v>
      </c>
    </row>
    <row r="29" spans="1:5">
      <c r="A29">
        <v>27</v>
      </c>
      <c r="B29">
        <v>6496.013191587283</v>
      </c>
      <c r="C29">
        <v>8656.77300155123</v>
      </c>
      <c r="D29">
        <v>2889.079291373787</v>
      </c>
      <c r="E29">
        <v>2043.658840042292</v>
      </c>
    </row>
    <row r="30" spans="1:5">
      <c r="A30">
        <v>28</v>
      </c>
      <c r="B30">
        <v>6496.013191587283</v>
      </c>
      <c r="C30">
        <v>8656.77300155123</v>
      </c>
      <c r="D30">
        <v>2726.206619747261</v>
      </c>
      <c r="E30">
        <v>1880.786168415768</v>
      </c>
    </row>
    <row r="31" spans="1:5">
      <c r="A31">
        <v>29</v>
      </c>
      <c r="B31">
        <v>6496.013191587283</v>
      </c>
      <c r="C31">
        <v>8656.77300155123</v>
      </c>
      <c r="D31">
        <v>2592.154846454235</v>
      </c>
      <c r="E31">
        <v>1746.734395122742</v>
      </c>
    </row>
    <row r="32" spans="1:5">
      <c r="A32">
        <v>30</v>
      </c>
      <c r="B32">
        <v>6496.013191587283</v>
      </c>
      <c r="C32">
        <v>8656.77300155123</v>
      </c>
      <c r="D32">
        <v>2512.150592191005</v>
      </c>
      <c r="E32">
        <v>1666.730140859512</v>
      </c>
    </row>
    <row r="33" spans="1:5">
      <c r="A33">
        <v>31</v>
      </c>
      <c r="B33">
        <v>6496.013191587283</v>
      </c>
      <c r="C33">
        <v>8656.77300155123</v>
      </c>
      <c r="D33">
        <v>2450.95915456002</v>
      </c>
      <c r="E33">
        <v>1605.538703228526</v>
      </c>
    </row>
    <row r="34" spans="1:5">
      <c r="A34">
        <v>32</v>
      </c>
      <c r="B34">
        <v>6496.013191587283</v>
      </c>
      <c r="C34">
        <v>8656.77300155123</v>
      </c>
      <c r="D34">
        <v>2436.225732979581</v>
      </c>
      <c r="E34">
        <v>1590.80528164809</v>
      </c>
    </row>
    <row r="35" spans="1:5">
      <c r="A35">
        <v>33</v>
      </c>
      <c r="B35">
        <v>6496.013191587283</v>
      </c>
      <c r="C35">
        <v>8656.77300155123</v>
      </c>
      <c r="D35">
        <v>2442.924882054941</v>
      </c>
      <c r="E35">
        <v>1597.504430723448</v>
      </c>
    </row>
    <row r="36" spans="1:5">
      <c r="A36">
        <v>34</v>
      </c>
      <c r="B36">
        <v>6496.013191587283</v>
      </c>
      <c r="C36">
        <v>8656.77300155123</v>
      </c>
      <c r="D36">
        <v>2374.770362661498</v>
      </c>
      <c r="E36">
        <v>1529.349911330004</v>
      </c>
    </row>
    <row r="37" spans="1:5">
      <c r="A37">
        <v>35</v>
      </c>
      <c r="B37">
        <v>6496.013191587283</v>
      </c>
      <c r="C37">
        <v>8656.77300155123</v>
      </c>
      <c r="D37">
        <v>2281.75071522231</v>
      </c>
      <c r="E37">
        <v>1436.330263890815</v>
      </c>
    </row>
    <row r="38" spans="1:5">
      <c r="A38">
        <v>36</v>
      </c>
      <c r="B38">
        <v>6496.013191587283</v>
      </c>
      <c r="C38">
        <v>8656.77300155123</v>
      </c>
      <c r="D38">
        <v>2204.099067158896</v>
      </c>
      <c r="E38">
        <v>1358.678615827403</v>
      </c>
    </row>
    <row r="39" spans="1:5">
      <c r="A39">
        <v>37</v>
      </c>
      <c r="B39">
        <v>6496.013191587283</v>
      </c>
      <c r="C39">
        <v>8656.77300155123</v>
      </c>
      <c r="D39">
        <v>2133.261810043051</v>
      </c>
      <c r="E39">
        <v>1287.841358711558</v>
      </c>
    </row>
    <row r="40" spans="1:5">
      <c r="A40">
        <v>38</v>
      </c>
      <c r="B40">
        <v>6496.013191587283</v>
      </c>
      <c r="C40">
        <v>8656.77300155123</v>
      </c>
      <c r="D40">
        <v>2081.032301006785</v>
      </c>
      <c r="E40">
        <v>1235.611849675291</v>
      </c>
    </row>
    <row r="41" spans="1:5">
      <c r="A41">
        <v>39</v>
      </c>
      <c r="B41">
        <v>6496.013191587283</v>
      </c>
      <c r="C41">
        <v>8656.77300155123</v>
      </c>
      <c r="D41">
        <v>2049.498072864778</v>
      </c>
      <c r="E41">
        <v>1204.077621533285</v>
      </c>
    </row>
    <row r="42" spans="1:5">
      <c r="A42">
        <v>40</v>
      </c>
      <c r="B42">
        <v>6496.013191587283</v>
      </c>
      <c r="C42">
        <v>8656.77300155123</v>
      </c>
      <c r="D42">
        <v>2031.700821672183</v>
      </c>
      <c r="E42">
        <v>1186.280370340688</v>
      </c>
    </row>
    <row r="43" spans="1:5">
      <c r="A43">
        <v>41</v>
      </c>
      <c r="B43">
        <v>6496.013191587283</v>
      </c>
      <c r="C43">
        <v>8656.77300155123</v>
      </c>
      <c r="D43">
        <v>2030.651135965108</v>
      </c>
      <c r="E43">
        <v>1185.230684633613</v>
      </c>
    </row>
    <row r="44" spans="1:5">
      <c r="A44">
        <v>42</v>
      </c>
      <c r="B44">
        <v>6496.013191587283</v>
      </c>
      <c r="C44">
        <v>8656.77300155123</v>
      </c>
      <c r="D44">
        <v>1978.200218267759</v>
      </c>
      <c r="E44">
        <v>1132.779766936265</v>
      </c>
    </row>
    <row r="45" spans="1:5">
      <c r="A45">
        <v>43</v>
      </c>
      <c r="B45">
        <v>6496.013191587283</v>
      </c>
      <c r="C45">
        <v>8656.77300155123</v>
      </c>
      <c r="D45">
        <v>1927.31401010715</v>
      </c>
      <c r="E45">
        <v>1081.893558775656</v>
      </c>
    </row>
    <row r="46" spans="1:5">
      <c r="A46">
        <v>44</v>
      </c>
      <c r="B46">
        <v>6496.013191587283</v>
      </c>
      <c r="C46">
        <v>8656.77300155123</v>
      </c>
      <c r="D46">
        <v>1885.295017339702</v>
      </c>
      <c r="E46">
        <v>1039.874566008208</v>
      </c>
    </row>
    <row r="47" spans="1:5">
      <c r="A47">
        <v>45</v>
      </c>
      <c r="B47">
        <v>6496.013191587283</v>
      </c>
      <c r="C47">
        <v>8656.77300155123</v>
      </c>
      <c r="D47">
        <v>1846.348083352568</v>
      </c>
      <c r="E47">
        <v>1000.927632021074</v>
      </c>
    </row>
    <row r="48" spans="1:5">
      <c r="A48">
        <v>46</v>
      </c>
      <c r="B48">
        <v>6496.013191587283</v>
      </c>
      <c r="C48">
        <v>8656.77300155123</v>
      </c>
      <c r="D48">
        <v>1813.706835853647</v>
      </c>
      <c r="E48">
        <v>968.2863845221539</v>
      </c>
    </row>
    <row r="49" spans="1:5">
      <c r="A49">
        <v>47</v>
      </c>
      <c r="B49">
        <v>6496.013191587283</v>
      </c>
      <c r="C49">
        <v>8656.77300155123</v>
      </c>
      <c r="D49">
        <v>1796.841579253782</v>
      </c>
      <c r="E49">
        <v>951.4211279222884</v>
      </c>
    </row>
    <row r="50" spans="1:5">
      <c r="A50">
        <v>48</v>
      </c>
      <c r="B50">
        <v>6496.013191587283</v>
      </c>
      <c r="C50">
        <v>8656.77300155123</v>
      </c>
      <c r="D50">
        <v>1785.610403031768</v>
      </c>
      <c r="E50">
        <v>940.1899517002742</v>
      </c>
    </row>
    <row r="51" spans="1:5">
      <c r="A51">
        <v>49</v>
      </c>
      <c r="B51">
        <v>6496.013191587283</v>
      </c>
      <c r="C51">
        <v>8656.77300155123</v>
      </c>
      <c r="D51">
        <v>1779.765577122611</v>
      </c>
      <c r="E51">
        <v>934.3451257911181</v>
      </c>
    </row>
    <row r="52" spans="1:5">
      <c r="A52">
        <v>50</v>
      </c>
      <c r="B52">
        <v>6496.013191587283</v>
      </c>
      <c r="C52">
        <v>8656.77300155123</v>
      </c>
      <c r="D52">
        <v>1745.887891748881</v>
      </c>
      <c r="E52">
        <v>900.467440417387</v>
      </c>
    </row>
    <row r="53" spans="1:5">
      <c r="A53">
        <v>51</v>
      </c>
      <c r="B53">
        <v>6496.013191587283</v>
      </c>
      <c r="C53">
        <v>8656.77300155123</v>
      </c>
      <c r="D53">
        <v>1715.060632534715</v>
      </c>
      <c r="E53">
        <v>869.6401812032208</v>
      </c>
    </row>
    <row r="54" spans="1:5">
      <c r="A54">
        <v>52</v>
      </c>
      <c r="B54">
        <v>6496.013191587283</v>
      </c>
      <c r="C54">
        <v>8656.77300155123</v>
      </c>
      <c r="D54">
        <v>1686.588334791933</v>
      </c>
      <c r="E54">
        <v>841.1678834604398</v>
      </c>
    </row>
    <row r="55" spans="1:5">
      <c r="A55">
        <v>53</v>
      </c>
      <c r="B55">
        <v>6496.013191587283</v>
      </c>
      <c r="C55">
        <v>8656.77300155123</v>
      </c>
      <c r="D55">
        <v>1661.689311919947</v>
      </c>
      <c r="E55">
        <v>816.2688605884532</v>
      </c>
    </row>
    <row r="56" spans="1:5">
      <c r="A56">
        <v>54</v>
      </c>
      <c r="B56">
        <v>6496.013191587283</v>
      </c>
      <c r="C56">
        <v>8656.77300155123</v>
      </c>
      <c r="D56">
        <v>1641.577014972963</v>
      </c>
      <c r="E56">
        <v>796.1565636414697</v>
      </c>
    </row>
    <row r="57" spans="1:5">
      <c r="A57">
        <v>55</v>
      </c>
      <c r="B57">
        <v>6496.013191587283</v>
      </c>
      <c r="C57">
        <v>8656.77300155123</v>
      </c>
      <c r="D57">
        <v>1630.487784616077</v>
      </c>
      <c r="E57">
        <v>785.0673332845843</v>
      </c>
    </row>
    <row r="58" spans="1:5">
      <c r="A58">
        <v>56</v>
      </c>
      <c r="B58">
        <v>6496.013191587283</v>
      </c>
      <c r="C58">
        <v>8656.77300155123</v>
      </c>
      <c r="D58">
        <v>1630.762956103294</v>
      </c>
      <c r="E58">
        <v>785.3425047718018</v>
      </c>
    </row>
    <row r="59" spans="1:5">
      <c r="A59">
        <v>57</v>
      </c>
      <c r="B59">
        <v>6496.013191587283</v>
      </c>
      <c r="C59">
        <v>8656.77300155123</v>
      </c>
      <c r="D59">
        <v>1628.349996102707</v>
      </c>
      <c r="E59">
        <v>782.9295447712136</v>
      </c>
    </row>
    <row r="60" spans="1:5">
      <c r="A60">
        <v>58</v>
      </c>
      <c r="B60">
        <v>6496.013191587283</v>
      </c>
      <c r="C60">
        <v>8656.77300155123</v>
      </c>
      <c r="D60">
        <v>1603.753018097429</v>
      </c>
      <c r="E60">
        <v>758.3325667659358</v>
      </c>
    </row>
    <row r="61" spans="1:5">
      <c r="A61">
        <v>59</v>
      </c>
      <c r="B61">
        <v>6496.013191587283</v>
      </c>
      <c r="C61">
        <v>8656.77300155123</v>
      </c>
      <c r="D61">
        <v>1581.606004479586</v>
      </c>
      <c r="E61">
        <v>736.1855531480926</v>
      </c>
    </row>
    <row r="62" spans="1:5">
      <c r="A62">
        <v>60</v>
      </c>
      <c r="B62">
        <v>6496.013191587283</v>
      </c>
      <c r="C62">
        <v>8656.77300155123</v>
      </c>
      <c r="D62">
        <v>1559.929305856769</v>
      </c>
      <c r="E62">
        <v>714.5088545252762</v>
      </c>
    </row>
    <row r="63" spans="1:5">
      <c r="A63">
        <v>61</v>
      </c>
      <c r="B63">
        <v>6496.013191587283</v>
      </c>
      <c r="C63">
        <v>8656.77300155123</v>
      </c>
      <c r="D63">
        <v>1541.239275636752</v>
      </c>
      <c r="E63">
        <v>695.8188243052583</v>
      </c>
    </row>
    <row r="64" spans="1:5">
      <c r="A64">
        <v>62</v>
      </c>
      <c r="B64">
        <v>6496.013191587283</v>
      </c>
      <c r="C64">
        <v>8656.77300155123</v>
      </c>
      <c r="D64">
        <v>1525.29065422006</v>
      </c>
      <c r="E64">
        <v>679.8702028885665</v>
      </c>
    </row>
    <row r="65" spans="1:5">
      <c r="A65">
        <v>63</v>
      </c>
      <c r="B65">
        <v>6496.013191587283</v>
      </c>
      <c r="C65">
        <v>8656.77300155123</v>
      </c>
      <c r="D65">
        <v>1514.865178785074</v>
      </c>
      <c r="E65">
        <v>669.4447274535794</v>
      </c>
    </row>
    <row r="66" spans="1:5">
      <c r="A66">
        <v>64</v>
      </c>
      <c r="B66">
        <v>6496.013191587283</v>
      </c>
      <c r="C66">
        <v>8656.77300155123</v>
      </c>
      <c r="D66">
        <v>1507.672644178839</v>
      </c>
      <c r="E66">
        <v>662.2521928473458</v>
      </c>
    </row>
    <row r="67" spans="1:5">
      <c r="A67">
        <v>65</v>
      </c>
      <c r="B67">
        <v>6496.013191587283</v>
      </c>
      <c r="C67">
        <v>8656.77300155123</v>
      </c>
      <c r="D67">
        <v>1506.966702033944</v>
      </c>
      <c r="E67">
        <v>661.5462507024513</v>
      </c>
    </row>
    <row r="68" spans="1:5">
      <c r="A68">
        <v>66</v>
      </c>
      <c r="B68">
        <v>6496.013191587283</v>
      </c>
      <c r="C68">
        <v>8656.77300155123</v>
      </c>
      <c r="D68">
        <v>1489.508288093866</v>
      </c>
      <c r="E68">
        <v>644.0878367623731</v>
      </c>
    </row>
    <row r="69" spans="1:5">
      <c r="A69">
        <v>67</v>
      </c>
      <c r="B69">
        <v>6496.013191587283</v>
      </c>
      <c r="C69">
        <v>8656.77300155123</v>
      </c>
      <c r="D69">
        <v>1473.318573866908</v>
      </c>
      <c r="E69">
        <v>627.898122535414</v>
      </c>
    </row>
    <row r="70" spans="1:5">
      <c r="A70">
        <v>68</v>
      </c>
      <c r="B70">
        <v>6496.013191587283</v>
      </c>
      <c r="C70">
        <v>8656.77300155123</v>
      </c>
      <c r="D70">
        <v>1458.718746190195</v>
      </c>
      <c r="E70">
        <v>613.2982948587018</v>
      </c>
    </row>
    <row r="71" spans="1:5">
      <c r="A71">
        <v>69</v>
      </c>
      <c r="B71">
        <v>6496.013191587283</v>
      </c>
      <c r="C71">
        <v>8656.77300155123</v>
      </c>
      <c r="D71">
        <v>1443.803522345142</v>
      </c>
      <c r="E71">
        <v>598.3830710136481</v>
      </c>
    </row>
    <row r="72" spans="1:5">
      <c r="A72">
        <v>70</v>
      </c>
      <c r="B72">
        <v>6496.013191587283</v>
      </c>
      <c r="C72">
        <v>8656.77300155123</v>
      </c>
      <c r="D72">
        <v>1431.116844606997</v>
      </c>
      <c r="E72">
        <v>585.6963932755048</v>
      </c>
    </row>
    <row r="73" spans="1:5">
      <c r="A73">
        <v>71</v>
      </c>
      <c r="B73">
        <v>6496.013191587283</v>
      </c>
      <c r="C73">
        <v>8656.77300155123</v>
      </c>
      <c r="D73">
        <v>1418.976432767229</v>
      </c>
      <c r="E73">
        <v>573.5559814357362</v>
      </c>
    </row>
    <row r="74" spans="1:5">
      <c r="A74">
        <v>72</v>
      </c>
      <c r="B74">
        <v>6496.013191587283</v>
      </c>
      <c r="C74">
        <v>8656.77300155123</v>
      </c>
      <c r="D74">
        <v>1410.530362216003</v>
      </c>
      <c r="E74">
        <v>565.1099108845096</v>
      </c>
    </row>
    <row r="75" spans="1:5">
      <c r="A75">
        <v>73</v>
      </c>
      <c r="B75">
        <v>6496.013191587283</v>
      </c>
      <c r="C75">
        <v>8656.77300155123</v>
      </c>
      <c r="D75">
        <v>1402.009715853561</v>
      </c>
      <c r="E75">
        <v>556.5892645220683</v>
      </c>
    </row>
    <row r="76" spans="1:5">
      <c r="A76">
        <v>74</v>
      </c>
      <c r="B76">
        <v>6496.013191587283</v>
      </c>
      <c r="C76">
        <v>8656.77300155123</v>
      </c>
      <c r="D76">
        <v>1390.163788426662</v>
      </c>
      <c r="E76">
        <v>544.7433370951692</v>
      </c>
    </row>
    <row r="77" spans="1:5">
      <c r="A77">
        <v>75</v>
      </c>
      <c r="B77">
        <v>6496.013191587283</v>
      </c>
      <c r="C77">
        <v>8656.77300155123</v>
      </c>
      <c r="D77">
        <v>1378.741281621148</v>
      </c>
      <c r="E77">
        <v>533.3208302896547</v>
      </c>
    </row>
    <row r="78" spans="1:5">
      <c r="A78">
        <v>76</v>
      </c>
      <c r="B78">
        <v>6496.013191587283</v>
      </c>
      <c r="C78">
        <v>8656.77300155123</v>
      </c>
      <c r="D78">
        <v>1368.350446181655</v>
      </c>
      <c r="E78">
        <v>522.9299948501617</v>
      </c>
    </row>
    <row r="79" spans="1:5">
      <c r="A79">
        <v>77</v>
      </c>
      <c r="B79">
        <v>6496.013191587283</v>
      </c>
      <c r="C79">
        <v>8656.77300155123</v>
      </c>
      <c r="D79">
        <v>1357.828603942489</v>
      </c>
      <c r="E79">
        <v>512.4081526109966</v>
      </c>
    </row>
    <row r="80" spans="1:5">
      <c r="A80">
        <v>78</v>
      </c>
      <c r="B80">
        <v>6496.013191587283</v>
      </c>
      <c r="C80">
        <v>8656.77300155123</v>
      </c>
      <c r="D80">
        <v>1348.898260566912</v>
      </c>
      <c r="E80">
        <v>503.4778092354193</v>
      </c>
    </row>
    <row r="81" spans="1:5">
      <c r="A81">
        <v>79</v>
      </c>
      <c r="B81">
        <v>6496.013191587283</v>
      </c>
      <c r="C81">
        <v>8656.77300155123</v>
      </c>
      <c r="D81">
        <v>1341.083746356209</v>
      </c>
      <c r="E81">
        <v>495.6632950247145</v>
      </c>
    </row>
    <row r="82" spans="1:5">
      <c r="A82">
        <v>80</v>
      </c>
      <c r="B82">
        <v>6496.013191587283</v>
      </c>
      <c r="C82">
        <v>8656.77300155123</v>
      </c>
      <c r="D82">
        <v>1332.069302346844</v>
      </c>
      <c r="E82">
        <v>486.6488510153503</v>
      </c>
    </row>
    <row r="83" spans="1:5">
      <c r="A83">
        <v>81</v>
      </c>
      <c r="B83">
        <v>6496.013191587283</v>
      </c>
      <c r="C83">
        <v>8656.77300155123</v>
      </c>
      <c r="D83">
        <v>1323.069151490534</v>
      </c>
      <c r="E83">
        <v>477.6487001590399</v>
      </c>
    </row>
    <row r="84" spans="1:5">
      <c r="A84">
        <v>82</v>
      </c>
      <c r="B84">
        <v>6496.013191587283</v>
      </c>
      <c r="C84">
        <v>8656.77300155123</v>
      </c>
      <c r="D84">
        <v>1315.303552323021</v>
      </c>
      <c r="E84">
        <v>469.8831009915284</v>
      </c>
    </row>
    <row r="85" spans="1:5">
      <c r="A85">
        <v>83</v>
      </c>
      <c r="B85">
        <v>6496.013191587283</v>
      </c>
      <c r="C85">
        <v>8656.77300155123</v>
      </c>
      <c r="D85">
        <v>1307.014748741452</v>
      </c>
      <c r="E85">
        <v>461.5942974099592</v>
      </c>
    </row>
    <row r="86" spans="1:5">
      <c r="A86">
        <v>84</v>
      </c>
      <c r="B86">
        <v>6496.013191587283</v>
      </c>
      <c r="C86">
        <v>8656.77300155123</v>
      </c>
      <c r="D86">
        <v>1299.119202200625</v>
      </c>
      <c r="E86">
        <v>453.6987508691312</v>
      </c>
    </row>
    <row r="87" spans="1:5">
      <c r="A87">
        <v>85</v>
      </c>
      <c r="B87">
        <v>6496.013191587283</v>
      </c>
      <c r="C87">
        <v>8656.77300155123</v>
      </c>
      <c r="D87">
        <v>1290.974279400294</v>
      </c>
      <c r="E87">
        <v>445.5538280688001</v>
      </c>
    </row>
    <row r="88" spans="1:5">
      <c r="A88">
        <v>86</v>
      </c>
      <c r="B88">
        <v>6496.013191587283</v>
      </c>
      <c r="C88">
        <v>8656.77300155123</v>
      </c>
      <c r="D88">
        <v>1284.481104580177</v>
      </c>
      <c r="E88">
        <v>439.0606532486839</v>
      </c>
    </row>
    <row r="89" spans="1:5">
      <c r="A89">
        <v>87</v>
      </c>
      <c r="B89">
        <v>6496.013191587283</v>
      </c>
      <c r="C89">
        <v>8656.77300155123</v>
      </c>
      <c r="D89">
        <v>1278.393710432935</v>
      </c>
      <c r="E89">
        <v>432.9732591014425</v>
      </c>
    </row>
    <row r="90" spans="1:5">
      <c r="A90">
        <v>88</v>
      </c>
      <c r="B90">
        <v>6496.013191587283</v>
      </c>
      <c r="C90">
        <v>8656.77300155123</v>
      </c>
      <c r="D90">
        <v>1271.101089611998</v>
      </c>
      <c r="E90">
        <v>425.6806382805048</v>
      </c>
    </row>
    <row r="91" spans="1:5">
      <c r="A91">
        <v>89</v>
      </c>
      <c r="B91">
        <v>6496.013191587283</v>
      </c>
      <c r="C91">
        <v>8656.77300155123</v>
      </c>
      <c r="D91">
        <v>1264.320025662137</v>
      </c>
      <c r="E91">
        <v>418.8995743306442</v>
      </c>
    </row>
    <row r="92" spans="1:5">
      <c r="A92">
        <v>90</v>
      </c>
      <c r="B92">
        <v>6496.013191587283</v>
      </c>
      <c r="C92">
        <v>8656.77300155123</v>
      </c>
      <c r="D92">
        <v>1258.107208554613</v>
      </c>
      <c r="E92">
        <v>412.6867572231209</v>
      </c>
    </row>
    <row r="93" spans="1:5">
      <c r="A93">
        <v>91</v>
      </c>
      <c r="B93">
        <v>6496.013191587283</v>
      </c>
      <c r="C93">
        <v>8656.77300155123</v>
      </c>
      <c r="D93">
        <v>1251.499869786983</v>
      </c>
      <c r="E93">
        <v>406.0794184554898</v>
      </c>
    </row>
    <row r="94" spans="1:5">
      <c r="A94">
        <v>92</v>
      </c>
      <c r="B94">
        <v>6496.013191587283</v>
      </c>
      <c r="C94">
        <v>8656.77300155123</v>
      </c>
      <c r="D94">
        <v>1245.458885632821</v>
      </c>
      <c r="E94">
        <v>400.0384343013283</v>
      </c>
    </row>
    <row r="95" spans="1:5">
      <c r="A95">
        <v>93</v>
      </c>
      <c r="B95">
        <v>6496.013191587283</v>
      </c>
      <c r="C95">
        <v>8656.77300155123</v>
      </c>
      <c r="D95">
        <v>1239.95314320784</v>
      </c>
      <c r="E95">
        <v>394.5326918763469</v>
      </c>
    </row>
    <row r="96" spans="1:5">
      <c r="A96">
        <v>94</v>
      </c>
      <c r="B96">
        <v>6496.013191587283</v>
      </c>
      <c r="C96">
        <v>8656.77300155123</v>
      </c>
      <c r="D96">
        <v>1233.979414299315</v>
      </c>
      <c r="E96">
        <v>388.558962967822</v>
      </c>
    </row>
    <row r="97" spans="1:5">
      <c r="A97">
        <v>95</v>
      </c>
      <c r="B97">
        <v>6496.013191587283</v>
      </c>
      <c r="C97">
        <v>8656.77300155123</v>
      </c>
      <c r="D97">
        <v>1228.138774660913</v>
      </c>
      <c r="E97">
        <v>382.7183233294201</v>
      </c>
    </row>
    <row r="98" spans="1:5">
      <c r="A98">
        <v>96</v>
      </c>
      <c r="B98">
        <v>6496.013191587283</v>
      </c>
      <c r="C98">
        <v>8656.77300155123</v>
      </c>
      <c r="D98">
        <v>1223.111406350039</v>
      </c>
      <c r="E98">
        <v>377.6909550185466</v>
      </c>
    </row>
    <row r="99" spans="1:5">
      <c r="A99">
        <v>97</v>
      </c>
      <c r="B99">
        <v>6496.013191587283</v>
      </c>
      <c r="C99">
        <v>8656.77300155123</v>
      </c>
      <c r="D99">
        <v>1217.852112941888</v>
      </c>
      <c r="E99">
        <v>372.4316616103948</v>
      </c>
    </row>
    <row r="100" spans="1:5">
      <c r="A100">
        <v>98</v>
      </c>
      <c r="B100">
        <v>6496.013191587283</v>
      </c>
      <c r="C100">
        <v>8656.77300155123</v>
      </c>
      <c r="D100">
        <v>1212.704091343624</v>
      </c>
      <c r="E100">
        <v>367.2836400121313</v>
      </c>
    </row>
    <row r="101" spans="1:5">
      <c r="A101">
        <v>99</v>
      </c>
      <c r="B101">
        <v>6496.013191587283</v>
      </c>
      <c r="C101">
        <v>8656.77300155123</v>
      </c>
      <c r="D101">
        <v>1207.283796596869</v>
      </c>
      <c r="E101">
        <v>361.8633452653752</v>
      </c>
    </row>
    <row r="102" spans="1:5">
      <c r="A102">
        <v>100</v>
      </c>
      <c r="B102">
        <v>6496.013191587283</v>
      </c>
      <c r="C102">
        <v>8656.77300155123</v>
      </c>
      <c r="D102">
        <v>1202.712519169389</v>
      </c>
      <c r="E102">
        <v>357.2920678378945</v>
      </c>
    </row>
    <row r="103" spans="1:5">
      <c r="A103">
        <v>101</v>
      </c>
      <c r="B103">
        <v>6496.013191587283</v>
      </c>
      <c r="C103">
        <v>8656.77300155123</v>
      </c>
      <c r="D103">
        <v>1198.434329898434</v>
      </c>
      <c r="E103">
        <v>353.0138785669401</v>
      </c>
    </row>
    <row r="104" spans="1:5">
      <c r="A104">
        <v>102</v>
      </c>
      <c r="B104">
        <v>6496.013191587283</v>
      </c>
      <c r="C104">
        <v>8656.77300155123</v>
      </c>
      <c r="D104">
        <v>1193.521374878617</v>
      </c>
      <c r="E104">
        <v>348.1009235471225</v>
      </c>
    </row>
    <row r="105" spans="1:5">
      <c r="A105">
        <v>103</v>
      </c>
      <c r="B105">
        <v>6496.013191587283</v>
      </c>
      <c r="C105">
        <v>8656.77300155123</v>
      </c>
      <c r="D105">
        <v>1188.94141047467</v>
      </c>
      <c r="E105">
        <v>343.5209591431766</v>
      </c>
    </row>
    <row r="106" spans="1:5">
      <c r="A106">
        <v>104</v>
      </c>
      <c r="B106">
        <v>6496.013191587283</v>
      </c>
      <c r="C106">
        <v>8656.77300155123</v>
      </c>
      <c r="D106">
        <v>1184.715197031834</v>
      </c>
      <c r="E106">
        <v>339.2947457003402</v>
      </c>
    </row>
    <row r="107" spans="1:5">
      <c r="A107">
        <v>105</v>
      </c>
      <c r="B107">
        <v>6496.013191587283</v>
      </c>
      <c r="C107">
        <v>8656.77300155123</v>
      </c>
      <c r="D107">
        <v>1180.24875877275</v>
      </c>
      <c r="E107">
        <v>334.828307441256</v>
      </c>
    </row>
    <row r="108" spans="1:5">
      <c r="A108">
        <v>106</v>
      </c>
      <c r="B108">
        <v>6496.013191587283</v>
      </c>
      <c r="C108">
        <v>8656.77300155123</v>
      </c>
      <c r="D108">
        <v>1176.038966962859</v>
      </c>
      <c r="E108">
        <v>330.618515631365</v>
      </c>
    </row>
    <row r="109" spans="1:5">
      <c r="A109">
        <v>107</v>
      </c>
      <c r="B109">
        <v>6496.013191587283</v>
      </c>
      <c r="C109">
        <v>8656.77300155123</v>
      </c>
      <c r="D109">
        <v>1172.156456996227</v>
      </c>
      <c r="E109">
        <v>326.7360056647341</v>
      </c>
    </row>
    <row r="110" spans="1:5">
      <c r="A110">
        <v>108</v>
      </c>
      <c r="B110">
        <v>6496.013191587283</v>
      </c>
      <c r="C110">
        <v>8656.77300155123</v>
      </c>
      <c r="D110">
        <v>1168.035879369897</v>
      </c>
      <c r="E110">
        <v>322.615428038404</v>
      </c>
    </row>
    <row r="111" spans="1:5">
      <c r="A111">
        <v>109</v>
      </c>
      <c r="B111">
        <v>6496.013191587283</v>
      </c>
      <c r="C111">
        <v>8656.77300155123</v>
      </c>
      <c r="D111">
        <v>1163.948771846697</v>
      </c>
      <c r="E111">
        <v>318.528320515204</v>
      </c>
    </row>
    <row r="112" spans="1:5">
      <c r="A112">
        <v>110</v>
      </c>
      <c r="B112">
        <v>6496.013191587283</v>
      </c>
      <c r="C112">
        <v>8656.77300155123</v>
      </c>
      <c r="D112">
        <v>1160.357072871514</v>
      </c>
      <c r="E112">
        <v>314.936621540021</v>
      </c>
    </row>
    <row r="113" spans="1:5">
      <c r="A113">
        <v>111</v>
      </c>
      <c r="B113">
        <v>6496.013191587283</v>
      </c>
      <c r="C113">
        <v>8656.77300155123</v>
      </c>
      <c r="D113">
        <v>1156.698476621586</v>
      </c>
      <c r="E113">
        <v>311.2780252900931</v>
      </c>
    </row>
    <row r="114" spans="1:5">
      <c r="A114">
        <v>112</v>
      </c>
      <c r="B114">
        <v>6496.013191587283</v>
      </c>
      <c r="C114">
        <v>8656.77300155123</v>
      </c>
      <c r="D114">
        <v>1153.064877999625</v>
      </c>
      <c r="E114">
        <v>307.6444266681313</v>
      </c>
    </row>
    <row r="115" spans="1:5">
      <c r="A115">
        <v>113</v>
      </c>
      <c r="B115">
        <v>6496.013191587283</v>
      </c>
      <c r="C115">
        <v>8656.77300155123</v>
      </c>
      <c r="D115">
        <v>1149.245341157708</v>
      </c>
      <c r="E115">
        <v>303.8248898262141</v>
      </c>
    </row>
    <row r="116" spans="1:5">
      <c r="A116">
        <v>114</v>
      </c>
      <c r="B116">
        <v>6496.013191587283</v>
      </c>
      <c r="C116">
        <v>8656.77300155123</v>
      </c>
      <c r="D116">
        <v>1145.939492138728</v>
      </c>
      <c r="E116">
        <v>300.5190408072348</v>
      </c>
    </row>
    <row r="117" spans="1:5">
      <c r="A117">
        <v>115</v>
      </c>
      <c r="B117">
        <v>6496.013191587283</v>
      </c>
      <c r="C117">
        <v>8656.77300155123</v>
      </c>
      <c r="D117">
        <v>1142.834539087016</v>
      </c>
      <c r="E117">
        <v>297.4140877555224</v>
      </c>
    </row>
    <row r="118" spans="1:5">
      <c r="A118">
        <v>116</v>
      </c>
      <c r="B118">
        <v>6496.013191587283</v>
      </c>
      <c r="C118">
        <v>8656.77300155123</v>
      </c>
      <c r="D118">
        <v>1139.327525654649</v>
      </c>
      <c r="E118">
        <v>293.9070743231565</v>
      </c>
    </row>
    <row r="119" spans="1:5">
      <c r="A119">
        <v>117</v>
      </c>
      <c r="B119">
        <v>6496.013191587283</v>
      </c>
      <c r="C119">
        <v>8656.77300155123</v>
      </c>
      <c r="D119">
        <v>1136.03248192687</v>
      </c>
      <c r="E119">
        <v>290.6120305953773</v>
      </c>
    </row>
    <row r="120" spans="1:5">
      <c r="A120">
        <v>118</v>
      </c>
      <c r="B120">
        <v>6496.013191587283</v>
      </c>
      <c r="C120">
        <v>8656.77300155123</v>
      </c>
      <c r="D120">
        <v>1132.946135235931</v>
      </c>
      <c r="E120">
        <v>287.5256839044362</v>
      </c>
    </row>
    <row r="121" spans="1:5">
      <c r="A121">
        <v>119</v>
      </c>
      <c r="B121">
        <v>6496.013191587283</v>
      </c>
      <c r="C121">
        <v>8656.77300155123</v>
      </c>
      <c r="D121">
        <v>1129.743171584893</v>
      </c>
      <c r="E121">
        <v>284.3227202533999</v>
      </c>
    </row>
    <row r="122" spans="1:5">
      <c r="A122">
        <v>120</v>
      </c>
      <c r="B122">
        <v>6496.013191587283</v>
      </c>
      <c r="C122">
        <v>8656.77300155123</v>
      </c>
      <c r="D122">
        <v>1126.652868568338</v>
      </c>
      <c r="E122">
        <v>281.2324172368444</v>
      </c>
    </row>
    <row r="123" spans="1:5">
      <c r="A123">
        <v>121</v>
      </c>
      <c r="B123">
        <v>6496.013191587283</v>
      </c>
      <c r="C123">
        <v>8656.77300155123</v>
      </c>
      <c r="D123">
        <v>1123.795426422486</v>
      </c>
      <c r="E123">
        <v>278.3749750909923</v>
      </c>
    </row>
    <row r="124" spans="1:5">
      <c r="A124">
        <v>122</v>
      </c>
      <c r="B124">
        <v>6496.013191587283</v>
      </c>
      <c r="C124">
        <v>8656.77300155123</v>
      </c>
      <c r="D124">
        <v>1120.824473667859</v>
      </c>
      <c r="E124">
        <v>275.4040223363658</v>
      </c>
    </row>
    <row r="125" spans="1:5">
      <c r="A125">
        <v>123</v>
      </c>
      <c r="B125">
        <v>6496.013191587283</v>
      </c>
      <c r="C125">
        <v>8656.77300155123</v>
      </c>
      <c r="D125">
        <v>1117.816588677058</v>
      </c>
      <c r="E125">
        <v>272.3961373455641</v>
      </c>
    </row>
    <row r="126" spans="1:5">
      <c r="A126">
        <v>124</v>
      </c>
      <c r="B126">
        <v>6496.013191587283</v>
      </c>
      <c r="C126">
        <v>8656.77300155123</v>
      </c>
      <c r="D126">
        <v>1115.118928365112</v>
      </c>
      <c r="E126">
        <v>269.6984770336181</v>
      </c>
    </row>
    <row r="127" spans="1:5">
      <c r="A127">
        <v>125</v>
      </c>
      <c r="B127">
        <v>6496.013191587283</v>
      </c>
      <c r="C127">
        <v>8656.77300155123</v>
      </c>
      <c r="D127">
        <v>1112.44164881794</v>
      </c>
      <c r="E127">
        <v>267.0211974864465</v>
      </c>
    </row>
    <row r="128" spans="1:5">
      <c r="A128">
        <v>126</v>
      </c>
      <c r="B128">
        <v>6496.013191587283</v>
      </c>
      <c r="C128">
        <v>8656.77300155123</v>
      </c>
      <c r="D128">
        <v>1109.736861786402</v>
      </c>
      <c r="E128">
        <v>264.3164104549097</v>
      </c>
    </row>
    <row r="129" spans="1:5">
      <c r="A129">
        <v>127</v>
      </c>
      <c r="B129">
        <v>6496.013191587283</v>
      </c>
      <c r="C129">
        <v>8656.77300155123</v>
      </c>
      <c r="D129">
        <v>1106.917831323474</v>
      </c>
      <c r="E129">
        <v>261.4973799919799</v>
      </c>
    </row>
    <row r="130" spans="1:5">
      <c r="A130">
        <v>128</v>
      </c>
      <c r="B130">
        <v>6496.013191587283</v>
      </c>
      <c r="C130">
        <v>8656.77300155123</v>
      </c>
      <c r="D130">
        <v>1104.435565049356</v>
      </c>
      <c r="E130">
        <v>259.0151137178629</v>
      </c>
    </row>
    <row r="131" spans="1:5">
      <c r="A131">
        <v>129</v>
      </c>
      <c r="B131">
        <v>6496.013191587283</v>
      </c>
      <c r="C131">
        <v>8656.77300155123</v>
      </c>
      <c r="D131">
        <v>1102.086510718082</v>
      </c>
      <c r="E131">
        <v>256.6660593865883</v>
      </c>
    </row>
    <row r="132" spans="1:5">
      <c r="A132">
        <v>130</v>
      </c>
      <c r="B132">
        <v>6496.013191587283</v>
      </c>
      <c r="C132">
        <v>8656.77300155123</v>
      </c>
      <c r="D132">
        <v>1099.469457206665</v>
      </c>
      <c r="E132">
        <v>254.0490058751718</v>
      </c>
    </row>
    <row r="133" spans="1:5">
      <c r="A133">
        <v>131</v>
      </c>
      <c r="B133">
        <v>6496.013191587283</v>
      </c>
      <c r="C133">
        <v>8656.77300155123</v>
      </c>
      <c r="D133">
        <v>1097.002530223469</v>
      </c>
      <c r="E133">
        <v>251.5820788919762</v>
      </c>
    </row>
    <row r="134" spans="1:5">
      <c r="A134">
        <v>132</v>
      </c>
      <c r="B134">
        <v>6496.013191587283</v>
      </c>
      <c r="C134">
        <v>8656.77300155123</v>
      </c>
      <c r="D134">
        <v>1094.647106518861</v>
      </c>
      <c r="E134">
        <v>249.2266551873679</v>
      </c>
    </row>
    <row r="135" spans="1:5">
      <c r="A135">
        <v>133</v>
      </c>
      <c r="B135">
        <v>6496.013191587283</v>
      </c>
      <c r="C135">
        <v>8656.77300155123</v>
      </c>
      <c r="D135">
        <v>1092.258439044977</v>
      </c>
      <c r="E135">
        <v>246.8379877134832</v>
      </c>
    </row>
    <row r="136" spans="1:5">
      <c r="A136">
        <v>134</v>
      </c>
      <c r="B136">
        <v>6496.013191587283</v>
      </c>
      <c r="C136">
        <v>8656.77300155123</v>
      </c>
      <c r="D136">
        <v>1089.895534218001</v>
      </c>
      <c r="E136">
        <v>244.475082886508</v>
      </c>
    </row>
    <row r="137" spans="1:5">
      <c r="A137">
        <v>135</v>
      </c>
      <c r="B137">
        <v>6496.013191587283</v>
      </c>
      <c r="C137">
        <v>8656.77300155123</v>
      </c>
      <c r="D137">
        <v>1087.711549827444</v>
      </c>
      <c r="E137">
        <v>242.2910984959504</v>
      </c>
    </row>
    <row r="138" spans="1:5">
      <c r="A138">
        <v>136</v>
      </c>
      <c r="B138">
        <v>6496.013191587283</v>
      </c>
      <c r="C138">
        <v>8656.77300155123</v>
      </c>
      <c r="D138">
        <v>1085.49638446302</v>
      </c>
      <c r="E138">
        <v>240.0759331315263</v>
      </c>
    </row>
    <row r="139" spans="1:5">
      <c r="A139">
        <v>137</v>
      </c>
      <c r="B139">
        <v>6496.013191587283</v>
      </c>
      <c r="C139">
        <v>8656.77300155123</v>
      </c>
      <c r="D139">
        <v>1083.19819688393</v>
      </c>
      <c r="E139">
        <v>237.7777455524365</v>
      </c>
    </row>
    <row r="140" spans="1:5">
      <c r="A140">
        <v>138</v>
      </c>
      <c r="B140">
        <v>6496.013191587283</v>
      </c>
      <c r="C140">
        <v>8656.77300155123</v>
      </c>
      <c r="D140">
        <v>1081.097910558098</v>
      </c>
      <c r="E140">
        <v>235.6774592266048</v>
      </c>
    </row>
    <row r="141" spans="1:5">
      <c r="A141">
        <v>139</v>
      </c>
      <c r="B141">
        <v>6496.013191587283</v>
      </c>
      <c r="C141">
        <v>8656.77300155123</v>
      </c>
      <c r="D141">
        <v>1079.073995074119</v>
      </c>
      <c r="E141">
        <v>233.6535437426257</v>
      </c>
    </row>
    <row r="142" spans="1:5">
      <c r="A142">
        <v>140</v>
      </c>
      <c r="B142">
        <v>6496.013191587283</v>
      </c>
      <c r="C142">
        <v>8656.77300155123</v>
      </c>
      <c r="D142">
        <v>1076.981723077731</v>
      </c>
      <c r="E142">
        <v>231.5612717462375</v>
      </c>
    </row>
    <row r="143" spans="1:5">
      <c r="A143">
        <v>141</v>
      </c>
      <c r="B143">
        <v>6496.013191587283</v>
      </c>
      <c r="C143">
        <v>8656.77300155123</v>
      </c>
      <c r="D143">
        <v>1074.829489551335</v>
      </c>
      <c r="E143">
        <v>229.4090382198412</v>
      </c>
    </row>
    <row r="144" spans="1:5">
      <c r="A144">
        <v>142</v>
      </c>
      <c r="B144">
        <v>6496.013191587283</v>
      </c>
      <c r="C144">
        <v>8656.77300155123</v>
      </c>
      <c r="D144">
        <v>1072.910039532029</v>
      </c>
      <c r="E144">
        <v>227.489588200536</v>
      </c>
    </row>
    <row r="145" spans="1:5">
      <c r="A145">
        <v>143</v>
      </c>
      <c r="B145">
        <v>6496.013191587283</v>
      </c>
      <c r="C145">
        <v>8656.77300155123</v>
      </c>
      <c r="D145">
        <v>1071.069770755865</v>
      </c>
      <c r="E145">
        <v>225.6493194243714</v>
      </c>
    </row>
    <row r="146" spans="1:5">
      <c r="A146">
        <v>144</v>
      </c>
      <c r="B146">
        <v>6496.013191587283</v>
      </c>
      <c r="C146">
        <v>8656.77300155123</v>
      </c>
      <c r="D146">
        <v>1069.050166862235</v>
      </c>
      <c r="E146">
        <v>223.6297155307415</v>
      </c>
    </row>
    <row r="147" spans="1:5">
      <c r="A147">
        <v>145</v>
      </c>
      <c r="B147">
        <v>6496.013191587283</v>
      </c>
      <c r="C147">
        <v>8656.77300155123</v>
      </c>
      <c r="D147">
        <v>1067.151380905342</v>
      </c>
      <c r="E147">
        <v>221.730929573849</v>
      </c>
    </row>
    <row r="148" spans="1:5">
      <c r="A148">
        <v>146</v>
      </c>
      <c r="B148">
        <v>6496.013191587283</v>
      </c>
      <c r="C148">
        <v>8656.77300155123</v>
      </c>
      <c r="D148">
        <v>1065.293712379317</v>
      </c>
      <c r="E148">
        <v>219.8732610478231</v>
      </c>
    </row>
    <row r="149" spans="1:5">
      <c r="A149">
        <v>147</v>
      </c>
      <c r="B149">
        <v>6496.013191587283</v>
      </c>
      <c r="C149">
        <v>8656.77300155123</v>
      </c>
      <c r="D149">
        <v>1063.466431343537</v>
      </c>
      <c r="E149">
        <v>218.0459800120432</v>
      </c>
    </row>
    <row r="150" spans="1:5">
      <c r="A150">
        <v>148</v>
      </c>
      <c r="B150">
        <v>6496.013191587283</v>
      </c>
      <c r="C150">
        <v>8656.77300155123</v>
      </c>
      <c r="D150">
        <v>1061.602470513034</v>
      </c>
      <c r="E150">
        <v>216.1820191815411</v>
      </c>
    </row>
    <row r="151" spans="1:5">
      <c r="A151">
        <v>149</v>
      </c>
      <c r="B151">
        <v>6496.013191587283</v>
      </c>
      <c r="C151">
        <v>8656.77300155123</v>
      </c>
      <c r="D151">
        <v>1059.883897776529</v>
      </c>
      <c r="E151">
        <v>214.4634464450361</v>
      </c>
    </row>
    <row r="152" spans="1:5">
      <c r="A152">
        <v>150</v>
      </c>
      <c r="B152">
        <v>6496.013191587283</v>
      </c>
      <c r="C152">
        <v>8656.77300155123</v>
      </c>
      <c r="D152">
        <v>1058.197565356</v>
      </c>
      <c r="E152">
        <v>212.7771140245075</v>
      </c>
    </row>
    <row r="153" spans="1:5">
      <c r="A153">
        <v>151</v>
      </c>
      <c r="B153">
        <v>6496.013191587283</v>
      </c>
      <c r="C153">
        <v>8656.77300155123</v>
      </c>
      <c r="D153">
        <v>1056.392725627445</v>
      </c>
      <c r="E153">
        <v>210.9722742959511</v>
      </c>
    </row>
    <row r="154" spans="1:5">
      <c r="A154">
        <v>152</v>
      </c>
      <c r="B154">
        <v>6496.013191587283</v>
      </c>
      <c r="C154">
        <v>8656.77300155123</v>
      </c>
      <c r="D154">
        <v>1054.710694422134</v>
      </c>
      <c r="E154">
        <v>209.2902430906402</v>
      </c>
    </row>
    <row r="155" spans="1:5">
      <c r="A155">
        <v>153</v>
      </c>
      <c r="B155">
        <v>6496.013191587283</v>
      </c>
      <c r="C155">
        <v>8656.77300155123</v>
      </c>
      <c r="D155">
        <v>1053.149490767812</v>
      </c>
      <c r="E155">
        <v>207.729039436319</v>
      </c>
    </row>
    <row r="156" spans="1:5">
      <c r="A156">
        <v>154</v>
      </c>
      <c r="B156">
        <v>6496.013191587283</v>
      </c>
      <c r="C156">
        <v>8656.77300155123</v>
      </c>
      <c r="D156">
        <v>1051.4820296556</v>
      </c>
      <c r="E156">
        <v>206.0615783241064</v>
      </c>
    </row>
    <row r="157" spans="1:5">
      <c r="A157">
        <v>155</v>
      </c>
      <c r="B157">
        <v>6496.013191587283</v>
      </c>
      <c r="C157">
        <v>8656.77300155123</v>
      </c>
      <c r="D157">
        <v>1049.80033081976</v>
      </c>
      <c r="E157">
        <v>204.3798794882672</v>
      </c>
    </row>
    <row r="158" spans="1:5">
      <c r="A158">
        <v>156</v>
      </c>
      <c r="B158">
        <v>6496.013191587283</v>
      </c>
      <c r="C158">
        <v>8656.77300155123</v>
      </c>
      <c r="D158">
        <v>1048.286528400373</v>
      </c>
      <c r="E158">
        <v>202.8660770688795</v>
      </c>
    </row>
    <row r="159" spans="1:5">
      <c r="A159">
        <v>157</v>
      </c>
      <c r="B159">
        <v>6496.013191587283</v>
      </c>
      <c r="C159">
        <v>8656.77300155123</v>
      </c>
      <c r="D159">
        <v>1046.804128908239</v>
      </c>
      <c r="E159">
        <v>201.3836775767449</v>
      </c>
    </row>
    <row r="160" spans="1:5">
      <c r="A160">
        <v>158</v>
      </c>
      <c r="B160">
        <v>6496.013191587283</v>
      </c>
      <c r="C160">
        <v>8656.77300155123</v>
      </c>
      <c r="D160">
        <v>1045.207218483229</v>
      </c>
      <c r="E160">
        <v>199.7867671517364</v>
      </c>
    </row>
    <row r="161" spans="1:5">
      <c r="A161">
        <v>159</v>
      </c>
      <c r="B161">
        <v>6496.013191587283</v>
      </c>
      <c r="C161">
        <v>8656.77300155123</v>
      </c>
      <c r="D161">
        <v>1043.720869101895</v>
      </c>
      <c r="E161">
        <v>198.3004177704017</v>
      </c>
    </row>
    <row r="162" spans="1:5">
      <c r="A162">
        <v>160</v>
      </c>
      <c r="B162">
        <v>6496.013191587283</v>
      </c>
      <c r="C162">
        <v>8656.77300155123</v>
      </c>
      <c r="D162">
        <v>1042.217739124223</v>
      </c>
      <c r="E162">
        <v>196.7972877927296</v>
      </c>
    </row>
    <row r="163" spans="1:5">
      <c r="A163">
        <v>161</v>
      </c>
      <c r="B163">
        <v>6496.013191587283</v>
      </c>
      <c r="C163">
        <v>8656.77300155123</v>
      </c>
      <c r="D163">
        <v>1040.802966979138</v>
      </c>
      <c r="E163">
        <v>195.3825156476443</v>
      </c>
    </row>
    <row r="164" spans="1:5">
      <c r="A164">
        <v>162</v>
      </c>
      <c r="B164">
        <v>6496.013191587283</v>
      </c>
      <c r="C164">
        <v>8656.77300155123</v>
      </c>
      <c r="D164">
        <v>1039.297801288268</v>
      </c>
      <c r="E164">
        <v>193.8773499567744</v>
      </c>
    </row>
    <row r="165" spans="1:5">
      <c r="A165">
        <v>163</v>
      </c>
      <c r="B165">
        <v>6496.013191587283</v>
      </c>
      <c r="C165">
        <v>8656.77300155123</v>
      </c>
      <c r="D165">
        <v>1037.916081546888</v>
      </c>
      <c r="E165">
        <v>192.4956302153945</v>
      </c>
    </row>
    <row r="166" spans="1:5">
      <c r="A166">
        <v>164</v>
      </c>
      <c r="B166">
        <v>6496.013191587283</v>
      </c>
      <c r="C166">
        <v>8656.77300155123</v>
      </c>
      <c r="D166">
        <v>1036.624951868984</v>
      </c>
      <c r="E166">
        <v>191.2045005374898</v>
      </c>
    </row>
    <row r="167" spans="1:5">
      <c r="A167">
        <v>165</v>
      </c>
      <c r="B167">
        <v>6496.013191587283</v>
      </c>
      <c r="C167">
        <v>8656.77300155123</v>
      </c>
      <c r="D167">
        <v>1035.182207393972</v>
      </c>
      <c r="E167">
        <v>189.7617560624788</v>
      </c>
    </row>
    <row r="168" spans="1:5">
      <c r="A168">
        <v>166</v>
      </c>
      <c r="B168">
        <v>6496.013191587283</v>
      </c>
      <c r="C168">
        <v>8656.77300155123</v>
      </c>
      <c r="D168">
        <v>1033.805178921676</v>
      </c>
      <c r="E168">
        <v>188.3847275901831</v>
      </c>
    </row>
    <row r="169" spans="1:5">
      <c r="A169">
        <v>167</v>
      </c>
      <c r="B169">
        <v>6496.013191587283</v>
      </c>
      <c r="C169">
        <v>8656.77300155123</v>
      </c>
      <c r="D169">
        <v>1032.592930282794</v>
      </c>
      <c r="E169">
        <v>187.1724789513006</v>
      </c>
    </row>
    <row r="170" spans="1:5">
      <c r="A170">
        <v>168</v>
      </c>
      <c r="B170">
        <v>6496.013191587283</v>
      </c>
      <c r="C170">
        <v>8656.77300155123</v>
      </c>
      <c r="D170">
        <v>1031.232683061692</v>
      </c>
      <c r="E170">
        <v>185.8122317301981</v>
      </c>
    </row>
    <row r="171" spans="1:5">
      <c r="A171">
        <v>169</v>
      </c>
      <c r="B171">
        <v>6496.013191587283</v>
      </c>
      <c r="C171">
        <v>8656.77300155123</v>
      </c>
      <c r="D171">
        <v>1029.903476390615</v>
      </c>
      <c r="E171">
        <v>184.483025059122</v>
      </c>
    </row>
    <row r="172" spans="1:5">
      <c r="A172">
        <v>170</v>
      </c>
      <c r="B172">
        <v>6496.013191587283</v>
      </c>
      <c r="C172">
        <v>8656.77300155123</v>
      </c>
      <c r="D172">
        <v>1028.699823253427</v>
      </c>
      <c r="E172">
        <v>183.2793719219343</v>
      </c>
    </row>
    <row r="173" spans="1:5">
      <c r="A173">
        <v>171</v>
      </c>
      <c r="B173">
        <v>6496.013191587283</v>
      </c>
      <c r="C173">
        <v>8656.77300155123</v>
      </c>
      <c r="D173">
        <v>1027.479202193817</v>
      </c>
      <c r="E173">
        <v>182.0587508623231</v>
      </c>
    </row>
    <row r="174" spans="1:5">
      <c r="A174">
        <v>172</v>
      </c>
      <c r="B174">
        <v>6496.013191587283</v>
      </c>
      <c r="C174">
        <v>8656.77300155123</v>
      </c>
      <c r="D174">
        <v>1026.197919110022</v>
      </c>
      <c r="E174">
        <v>180.7774677785283</v>
      </c>
    </row>
    <row r="175" spans="1:5">
      <c r="A175">
        <v>173</v>
      </c>
      <c r="B175">
        <v>6496.013191587283</v>
      </c>
      <c r="C175">
        <v>8656.77300155123</v>
      </c>
      <c r="D175">
        <v>1025.031093989968</v>
      </c>
      <c r="E175">
        <v>179.6106426584748</v>
      </c>
    </row>
    <row r="176" spans="1:5">
      <c r="A176">
        <v>174</v>
      </c>
      <c r="B176">
        <v>6496.013191587283</v>
      </c>
      <c r="C176">
        <v>8656.77300155123</v>
      </c>
      <c r="D176">
        <v>1023.791447496895</v>
      </c>
      <c r="E176">
        <v>178.3709961654013</v>
      </c>
    </row>
    <row r="177" spans="1:5">
      <c r="A177">
        <v>175</v>
      </c>
      <c r="B177">
        <v>6496.013191587283</v>
      </c>
      <c r="C177">
        <v>8656.77300155123</v>
      </c>
      <c r="D177">
        <v>1022.704049687013</v>
      </c>
      <c r="E177">
        <v>177.2835983555196</v>
      </c>
    </row>
    <row r="178" spans="1:5">
      <c r="A178">
        <v>176</v>
      </c>
      <c r="B178">
        <v>6496.013191587283</v>
      </c>
      <c r="C178">
        <v>8656.77300155123</v>
      </c>
      <c r="D178">
        <v>1021.470605471281</v>
      </c>
      <c r="E178">
        <v>176.0501541397876</v>
      </c>
    </row>
    <row r="179" spans="1:5">
      <c r="A179">
        <v>177</v>
      </c>
      <c r="B179">
        <v>6496.013191587283</v>
      </c>
      <c r="C179">
        <v>8656.77300155123</v>
      </c>
      <c r="D179">
        <v>1020.344812998419</v>
      </c>
      <c r="E179">
        <v>174.924361666926</v>
      </c>
    </row>
    <row r="180" spans="1:5">
      <c r="A180">
        <v>178</v>
      </c>
      <c r="B180">
        <v>6496.013191587283</v>
      </c>
      <c r="C180">
        <v>8656.77300155123</v>
      </c>
      <c r="D180">
        <v>1019.374043999504</v>
      </c>
      <c r="E180">
        <v>173.953592668011</v>
      </c>
    </row>
    <row r="181" spans="1:5">
      <c r="A181">
        <v>179</v>
      </c>
      <c r="B181">
        <v>6496.013191587283</v>
      </c>
      <c r="C181">
        <v>8656.77300155123</v>
      </c>
      <c r="D181">
        <v>1018.21588300775</v>
      </c>
      <c r="E181">
        <v>172.7954316762571</v>
      </c>
    </row>
    <row r="182" spans="1:5">
      <c r="A182">
        <v>180</v>
      </c>
      <c r="B182">
        <v>6496.013191587283</v>
      </c>
      <c r="C182">
        <v>8656.77300155123</v>
      </c>
      <c r="D182">
        <v>1017.071770182404</v>
      </c>
      <c r="E182">
        <v>171.6513188509107</v>
      </c>
    </row>
    <row r="183" spans="1:5">
      <c r="A183">
        <v>181</v>
      </c>
      <c r="B183">
        <v>6496.013191587283</v>
      </c>
      <c r="C183">
        <v>8656.77300155123</v>
      </c>
      <c r="D183">
        <v>1016.144777673025</v>
      </c>
      <c r="E183">
        <v>170.7243263415318</v>
      </c>
    </row>
    <row r="184" spans="1:5">
      <c r="A184">
        <v>182</v>
      </c>
      <c r="B184">
        <v>6496.013191587283</v>
      </c>
      <c r="C184">
        <v>8656.77300155123</v>
      </c>
      <c r="D184">
        <v>1015.01670029001</v>
      </c>
      <c r="E184">
        <v>169.5962489585166</v>
      </c>
    </row>
    <row r="185" spans="1:5">
      <c r="A185">
        <v>183</v>
      </c>
      <c r="B185">
        <v>6496.013191587283</v>
      </c>
      <c r="C185">
        <v>8656.77300155123</v>
      </c>
      <c r="D185">
        <v>1013.973542774074</v>
      </c>
      <c r="E185">
        <v>168.5530914425805</v>
      </c>
    </row>
    <row r="186" spans="1:5">
      <c r="A186">
        <v>184</v>
      </c>
      <c r="B186">
        <v>6496.013191587283</v>
      </c>
      <c r="C186">
        <v>8656.77300155123</v>
      </c>
      <c r="D186">
        <v>1013.027416588431</v>
      </c>
      <c r="E186">
        <v>167.6069652569376</v>
      </c>
    </row>
    <row r="187" spans="1:5">
      <c r="A187">
        <v>185</v>
      </c>
      <c r="B187">
        <v>6496.013191587283</v>
      </c>
      <c r="C187">
        <v>8656.77300155123</v>
      </c>
      <c r="D187">
        <v>1012.006993706264</v>
      </c>
      <c r="E187">
        <v>166.586542374771</v>
      </c>
    </row>
    <row r="188" spans="1:5">
      <c r="A188">
        <v>186</v>
      </c>
      <c r="B188">
        <v>6496.013191587283</v>
      </c>
      <c r="C188">
        <v>8656.77300155123</v>
      </c>
      <c r="D188">
        <v>1010.978897222715</v>
      </c>
      <c r="E188">
        <v>165.5584458912215</v>
      </c>
    </row>
    <row r="189" spans="1:5">
      <c r="A189">
        <v>187</v>
      </c>
      <c r="B189">
        <v>6496.013191587283</v>
      </c>
      <c r="C189">
        <v>8656.77300155123</v>
      </c>
      <c r="D189">
        <v>1010.083769797088</v>
      </c>
      <c r="E189">
        <v>164.6633184655949</v>
      </c>
    </row>
    <row r="190" spans="1:5">
      <c r="A190">
        <v>188</v>
      </c>
      <c r="B190">
        <v>6496.013191587283</v>
      </c>
      <c r="C190">
        <v>8656.77300155123</v>
      </c>
      <c r="D190">
        <v>1009.051421880389</v>
      </c>
      <c r="E190">
        <v>163.6309705488952</v>
      </c>
    </row>
    <row r="191" spans="1:5">
      <c r="A191">
        <v>189</v>
      </c>
      <c r="B191">
        <v>6496.013191587283</v>
      </c>
      <c r="C191">
        <v>8656.77300155123</v>
      </c>
      <c r="D191">
        <v>1008.25407248932</v>
      </c>
      <c r="E191">
        <v>162.8336211578264</v>
      </c>
    </row>
    <row r="192" spans="1:5">
      <c r="A192">
        <v>190</v>
      </c>
      <c r="B192">
        <v>6496.013191587283</v>
      </c>
      <c r="C192">
        <v>8656.77300155123</v>
      </c>
      <c r="D192">
        <v>1007.24384277684</v>
      </c>
      <c r="E192">
        <v>161.8233914453465</v>
      </c>
    </row>
    <row r="193" spans="1:5">
      <c r="A193">
        <v>191</v>
      </c>
      <c r="B193">
        <v>6496.013191587283</v>
      </c>
      <c r="C193">
        <v>8656.77300155123</v>
      </c>
      <c r="D193">
        <v>1006.32622954982</v>
      </c>
      <c r="E193">
        <v>160.9057782183269</v>
      </c>
    </row>
    <row r="194" spans="1:5">
      <c r="A194">
        <v>192</v>
      </c>
      <c r="B194">
        <v>6496.013191587283</v>
      </c>
      <c r="C194">
        <v>8656.77300155123</v>
      </c>
      <c r="D194">
        <v>1005.64562981445</v>
      </c>
      <c r="E194">
        <v>160.2251784829568</v>
      </c>
    </row>
    <row r="195" spans="1:5">
      <c r="A195">
        <v>193</v>
      </c>
      <c r="B195">
        <v>6496.013191587283</v>
      </c>
      <c r="C195">
        <v>8656.77300155123</v>
      </c>
      <c r="D195">
        <v>1004.737396391565</v>
      </c>
      <c r="E195">
        <v>159.3169450600722</v>
      </c>
    </row>
    <row r="196" spans="1:5">
      <c r="A196">
        <v>194</v>
      </c>
      <c r="B196">
        <v>6496.013191587283</v>
      </c>
      <c r="C196">
        <v>8656.77300155123</v>
      </c>
      <c r="D196">
        <v>1003.785822013485</v>
      </c>
      <c r="E196">
        <v>158.3653706819916</v>
      </c>
    </row>
    <row r="197" spans="1:5">
      <c r="A197">
        <v>195</v>
      </c>
      <c r="B197">
        <v>6496.013191587283</v>
      </c>
      <c r="C197">
        <v>8656.77300155123</v>
      </c>
      <c r="D197">
        <v>1003.120895815028</v>
      </c>
      <c r="E197">
        <v>157.7004444835348</v>
      </c>
    </row>
    <row r="198" spans="1:5">
      <c r="A198">
        <v>196</v>
      </c>
      <c r="B198">
        <v>6496.013191587283</v>
      </c>
      <c r="C198">
        <v>8656.77300155123</v>
      </c>
      <c r="D198">
        <v>1002.180824155956</v>
      </c>
      <c r="E198">
        <v>156.7603728244626</v>
      </c>
    </row>
    <row r="199" spans="1:5">
      <c r="A199">
        <v>197</v>
      </c>
      <c r="B199">
        <v>6496.013191587283</v>
      </c>
      <c r="C199">
        <v>8656.77300155123</v>
      </c>
      <c r="D199">
        <v>1001.400195881554</v>
      </c>
      <c r="E199">
        <v>155.9797445500603</v>
      </c>
    </row>
    <row r="200" spans="1:5">
      <c r="A200">
        <v>198</v>
      </c>
      <c r="B200">
        <v>6496.013191587283</v>
      </c>
      <c r="C200">
        <v>8656.77300155123</v>
      </c>
      <c r="D200">
        <v>1000.69802065579</v>
      </c>
      <c r="E200">
        <v>155.2775693242966</v>
      </c>
    </row>
    <row r="201" spans="1:5">
      <c r="A201">
        <v>199</v>
      </c>
      <c r="B201">
        <v>6496.013191587283</v>
      </c>
      <c r="C201">
        <v>8656.77300155123</v>
      </c>
      <c r="D201">
        <v>999.8438611498184</v>
      </c>
      <c r="E201">
        <v>154.4234098183257</v>
      </c>
    </row>
    <row r="202" spans="1:5">
      <c r="A202">
        <v>200</v>
      </c>
      <c r="B202">
        <v>6496.013191587283</v>
      </c>
      <c r="C202">
        <v>8656.77300155123</v>
      </c>
      <c r="D202">
        <v>999.0431891645075</v>
      </c>
      <c r="E202">
        <v>153.6227378330136</v>
      </c>
    </row>
    <row r="203" spans="1:5">
      <c r="A203">
        <v>201</v>
      </c>
      <c r="B203">
        <v>6496.013191587283</v>
      </c>
      <c r="C203">
        <v>8656.77300155123</v>
      </c>
      <c r="D203">
        <v>998.4134024882223</v>
      </c>
      <c r="E203">
        <v>152.9929511567289</v>
      </c>
    </row>
    <row r="204" spans="1:5">
      <c r="A204">
        <v>202</v>
      </c>
      <c r="B204">
        <v>6496.013191587283</v>
      </c>
      <c r="C204">
        <v>8656.77300155123</v>
      </c>
      <c r="D204">
        <v>997.5629516300397</v>
      </c>
      <c r="E204">
        <v>152.1425002985458</v>
      </c>
    </row>
    <row r="205" spans="1:5">
      <c r="A205">
        <v>203</v>
      </c>
      <c r="B205">
        <v>6496.013191587283</v>
      </c>
      <c r="C205">
        <v>8656.77300155123</v>
      </c>
      <c r="D205">
        <v>997.0632220375185</v>
      </c>
      <c r="E205">
        <v>151.6427707060253</v>
      </c>
    </row>
    <row r="206" spans="1:5">
      <c r="A206">
        <v>204</v>
      </c>
      <c r="B206">
        <v>6496.013191587283</v>
      </c>
      <c r="C206">
        <v>8656.77300155123</v>
      </c>
      <c r="D206">
        <v>996.2659750222896</v>
      </c>
      <c r="E206">
        <v>150.8455236907962</v>
      </c>
    </row>
    <row r="207" spans="1:5">
      <c r="A207">
        <v>205</v>
      </c>
      <c r="B207">
        <v>6496.013191587283</v>
      </c>
      <c r="C207">
        <v>8656.77300155123</v>
      </c>
      <c r="D207">
        <v>995.5382914486551</v>
      </c>
      <c r="E207">
        <v>150.1178401171617</v>
      </c>
    </row>
    <row r="208" spans="1:5">
      <c r="A208">
        <v>206</v>
      </c>
      <c r="B208">
        <v>6496.013191587283</v>
      </c>
      <c r="C208">
        <v>8656.77300155123</v>
      </c>
      <c r="D208">
        <v>995.1561394212731</v>
      </c>
      <c r="E208">
        <v>149.7356880897799</v>
      </c>
    </row>
    <row r="209" spans="1:5">
      <c r="A209">
        <v>207</v>
      </c>
      <c r="B209">
        <v>6496.013191587283</v>
      </c>
      <c r="C209">
        <v>8656.77300155123</v>
      </c>
      <c r="D209">
        <v>994.5081300909389</v>
      </c>
      <c r="E209">
        <v>149.0876787594458</v>
      </c>
    </row>
    <row r="210" spans="1:5">
      <c r="A210">
        <v>208</v>
      </c>
      <c r="B210">
        <v>6496.013191587283</v>
      </c>
      <c r="C210">
        <v>8656.77300155123</v>
      </c>
      <c r="D210">
        <v>993.7422910803233</v>
      </c>
      <c r="E210">
        <v>148.3218397488299</v>
      </c>
    </row>
    <row r="211" spans="1:5">
      <c r="A211">
        <v>209</v>
      </c>
      <c r="B211">
        <v>6496.013191587283</v>
      </c>
      <c r="C211">
        <v>8656.77300155123</v>
      </c>
      <c r="D211">
        <v>993.3547579950753</v>
      </c>
      <c r="E211">
        <v>147.934306663582</v>
      </c>
    </row>
    <row r="212" spans="1:5">
      <c r="A212">
        <v>210</v>
      </c>
      <c r="B212">
        <v>6496.013191587283</v>
      </c>
      <c r="C212">
        <v>8656.77300155123</v>
      </c>
      <c r="D212">
        <v>992.586449551323</v>
      </c>
      <c r="E212">
        <v>147.1659982198294</v>
      </c>
    </row>
    <row r="213" spans="1:5">
      <c r="A213">
        <v>211</v>
      </c>
      <c r="B213">
        <v>6496.013191587283</v>
      </c>
      <c r="C213">
        <v>8656.77300155123</v>
      </c>
      <c r="D213">
        <v>992.0824022244716</v>
      </c>
      <c r="E213">
        <v>146.6619508929782</v>
      </c>
    </row>
    <row r="214" spans="1:5">
      <c r="A214">
        <v>212</v>
      </c>
      <c r="B214">
        <v>6496.013191587283</v>
      </c>
      <c r="C214">
        <v>8656.77300155123</v>
      </c>
      <c r="D214">
        <v>991.651531792647</v>
      </c>
      <c r="E214">
        <v>146.2310804611534</v>
      </c>
    </row>
    <row r="215" spans="1:5">
      <c r="A215">
        <v>213</v>
      </c>
      <c r="B215">
        <v>6496.013191587283</v>
      </c>
      <c r="C215">
        <v>8656.77300155123</v>
      </c>
      <c r="D215">
        <v>990.9591499580074</v>
      </c>
      <c r="E215">
        <v>145.5386986265141</v>
      </c>
    </row>
    <row r="216" spans="1:5">
      <c r="A216">
        <v>214</v>
      </c>
      <c r="B216">
        <v>6496.013191587283</v>
      </c>
      <c r="C216">
        <v>8656.77300155123</v>
      </c>
      <c r="D216">
        <v>990.387707168322</v>
      </c>
      <c r="E216">
        <v>144.9672558368288</v>
      </c>
    </row>
    <row r="217" spans="1:5">
      <c r="A217">
        <v>215</v>
      </c>
      <c r="B217">
        <v>6496.013191587283</v>
      </c>
      <c r="C217">
        <v>8656.77300155123</v>
      </c>
      <c r="D217">
        <v>990.0513833344031</v>
      </c>
      <c r="E217">
        <v>144.6309320029094</v>
      </c>
    </row>
    <row r="218" spans="1:5">
      <c r="A218">
        <v>216</v>
      </c>
      <c r="B218">
        <v>6496.013191587283</v>
      </c>
      <c r="C218">
        <v>8656.77300155123</v>
      </c>
      <c r="D218">
        <v>989.384657456751</v>
      </c>
      <c r="E218">
        <v>143.9642061252574</v>
      </c>
    </row>
    <row r="219" spans="1:5">
      <c r="A219">
        <v>217</v>
      </c>
      <c r="B219">
        <v>6496.013191587283</v>
      </c>
      <c r="C219">
        <v>8656.77300155123</v>
      </c>
      <c r="D219">
        <v>989.2200626958348</v>
      </c>
      <c r="E219">
        <v>143.7996113643415</v>
      </c>
    </row>
    <row r="220" spans="1:5">
      <c r="A220">
        <v>218</v>
      </c>
      <c r="B220">
        <v>6496.013191587283</v>
      </c>
      <c r="C220">
        <v>8656.77300155123</v>
      </c>
      <c r="D220">
        <v>988.6518971012515</v>
      </c>
      <c r="E220">
        <v>143.2314457697584</v>
      </c>
    </row>
    <row r="221" spans="1:5">
      <c r="A221">
        <v>219</v>
      </c>
      <c r="B221">
        <v>6496.013191587283</v>
      </c>
      <c r="C221">
        <v>8656.77300155123</v>
      </c>
      <c r="D221">
        <v>988.1092458199918</v>
      </c>
      <c r="E221">
        <v>142.6887944884984</v>
      </c>
    </row>
    <row r="222" spans="1:5">
      <c r="A222">
        <v>220</v>
      </c>
      <c r="B222">
        <v>6496.013191587283</v>
      </c>
      <c r="C222">
        <v>8656.77300155123</v>
      </c>
      <c r="D222">
        <v>988.0403282119848</v>
      </c>
      <c r="E222">
        <v>142.6198768804921</v>
      </c>
    </row>
    <row r="223" spans="1:5">
      <c r="A223">
        <v>221</v>
      </c>
      <c r="B223">
        <v>6496.013191587283</v>
      </c>
      <c r="C223">
        <v>8656.77300155123</v>
      </c>
      <c r="D223">
        <v>987.6849013829359</v>
      </c>
      <c r="E223">
        <v>142.2644500514421</v>
      </c>
    </row>
    <row r="224" spans="1:5">
      <c r="A224">
        <v>222</v>
      </c>
      <c r="B224">
        <v>6496.013191587283</v>
      </c>
      <c r="C224">
        <v>8656.77300155123</v>
      </c>
      <c r="D224">
        <v>987.1030207092197</v>
      </c>
      <c r="E224">
        <v>141.682569377726</v>
      </c>
    </row>
    <row r="225" spans="1:5">
      <c r="A225">
        <v>223</v>
      </c>
      <c r="B225">
        <v>6496.013191587283</v>
      </c>
      <c r="C225">
        <v>8656.77300155123</v>
      </c>
      <c r="D225">
        <v>987.0127926528595</v>
      </c>
      <c r="E225">
        <v>141.592341321366</v>
      </c>
    </row>
    <row r="226" spans="1:5">
      <c r="A226">
        <v>224</v>
      </c>
      <c r="B226">
        <v>6496.013191587283</v>
      </c>
      <c r="C226">
        <v>8656.77300155123</v>
      </c>
      <c r="D226">
        <v>986.386713633052</v>
      </c>
      <c r="E226">
        <v>140.9662623015585</v>
      </c>
    </row>
    <row r="227" spans="1:5">
      <c r="A227">
        <v>225</v>
      </c>
      <c r="B227">
        <v>6496.013191587283</v>
      </c>
      <c r="C227">
        <v>8656.77300155123</v>
      </c>
      <c r="D227">
        <v>986.1411322814957</v>
      </c>
      <c r="E227">
        <v>140.7206809500024</v>
      </c>
    </row>
    <row r="228" spans="1:5">
      <c r="A228">
        <v>226</v>
      </c>
      <c r="B228">
        <v>6496.013191587283</v>
      </c>
      <c r="C228">
        <v>8656.77300155123</v>
      </c>
      <c r="D228">
        <v>985.998007762533</v>
      </c>
      <c r="E228">
        <v>140.5775564310396</v>
      </c>
    </row>
    <row r="229" spans="1:5">
      <c r="A229">
        <v>227</v>
      </c>
      <c r="B229">
        <v>6496.013191587283</v>
      </c>
      <c r="C229">
        <v>8656.77300155123</v>
      </c>
      <c r="D229">
        <v>985.448407635647</v>
      </c>
      <c r="E229">
        <v>140.0279563041535</v>
      </c>
    </row>
    <row r="230" spans="1:5">
      <c r="A230">
        <v>228</v>
      </c>
      <c r="B230">
        <v>6496.013191587283</v>
      </c>
      <c r="C230">
        <v>8656.77300155123</v>
      </c>
      <c r="D230">
        <v>985.0389257854414</v>
      </c>
      <c r="E230">
        <v>139.6184744539476</v>
      </c>
    </row>
    <row r="231" spans="1:5">
      <c r="A231">
        <v>229</v>
      </c>
      <c r="B231">
        <v>6496.013191587283</v>
      </c>
      <c r="C231">
        <v>8656.77300155123</v>
      </c>
      <c r="D231">
        <v>984.9767701824347</v>
      </c>
      <c r="E231">
        <v>139.556318850942</v>
      </c>
    </row>
    <row r="232" spans="1:5">
      <c r="A232">
        <v>230</v>
      </c>
      <c r="B232">
        <v>6496.013191587283</v>
      </c>
      <c r="C232">
        <v>8656.77300155123</v>
      </c>
      <c r="D232">
        <v>984.428313887161</v>
      </c>
      <c r="E232">
        <v>139.0078625556677</v>
      </c>
    </row>
    <row r="233" spans="1:5">
      <c r="A233">
        <v>231</v>
      </c>
      <c r="B233">
        <v>6496.013191587283</v>
      </c>
      <c r="C233">
        <v>8656.77300155123</v>
      </c>
      <c r="D233">
        <v>984.569341187746</v>
      </c>
      <c r="E233">
        <v>139.1488898562527</v>
      </c>
    </row>
    <row r="234" spans="1:5">
      <c r="A234">
        <v>232</v>
      </c>
      <c r="B234">
        <v>6496.013191587283</v>
      </c>
      <c r="C234">
        <v>8656.77300155123</v>
      </c>
      <c r="D234">
        <v>984.1596496722328</v>
      </c>
      <c r="E234">
        <v>138.7391983407392</v>
      </c>
    </row>
    <row r="235" spans="1:5">
      <c r="A235">
        <v>233</v>
      </c>
      <c r="B235">
        <v>6496.013191587283</v>
      </c>
      <c r="C235">
        <v>8656.77300155123</v>
      </c>
      <c r="D235">
        <v>983.6700573816245</v>
      </c>
      <c r="E235">
        <v>138.2496060501311</v>
      </c>
    </row>
    <row r="236" spans="1:5">
      <c r="A236">
        <v>234</v>
      </c>
      <c r="B236">
        <v>6496.013191587283</v>
      </c>
      <c r="C236">
        <v>8656.77300155123</v>
      </c>
      <c r="D236">
        <v>983.808136050707</v>
      </c>
      <c r="E236">
        <v>138.3876847192139</v>
      </c>
    </row>
    <row r="237" spans="1:5">
      <c r="A237">
        <v>235</v>
      </c>
      <c r="B237">
        <v>6496.013191587283</v>
      </c>
      <c r="C237">
        <v>8656.77300155123</v>
      </c>
      <c r="D237">
        <v>983.9339680948236</v>
      </c>
      <c r="E237">
        <v>138.51351676333</v>
      </c>
    </row>
    <row r="238" spans="1:5">
      <c r="A238">
        <v>236</v>
      </c>
      <c r="B238">
        <v>6496.013191587283</v>
      </c>
      <c r="C238">
        <v>8656.77300155123</v>
      </c>
      <c r="D238">
        <v>983.3400207635771</v>
      </c>
      <c r="E238">
        <v>137.9195694320834</v>
      </c>
    </row>
    <row r="239" spans="1:5">
      <c r="A239">
        <v>237</v>
      </c>
      <c r="B239">
        <v>6496.013191587283</v>
      </c>
      <c r="C239">
        <v>8656.77300155123</v>
      </c>
      <c r="D239">
        <v>984.0339013668216</v>
      </c>
      <c r="E239">
        <v>138.6134500353279</v>
      </c>
    </row>
    <row r="240" spans="1:5">
      <c r="A240">
        <v>238</v>
      </c>
      <c r="B240">
        <v>6496.013191587283</v>
      </c>
      <c r="C240">
        <v>8656.77300155123</v>
      </c>
      <c r="D240">
        <v>983.3668970509677</v>
      </c>
      <c r="E240">
        <v>137.9464457194738</v>
      </c>
    </row>
    <row r="241" spans="1:5">
      <c r="A241">
        <v>239</v>
      </c>
      <c r="B241">
        <v>6496.013191587283</v>
      </c>
      <c r="C241">
        <v>8656.77300155123</v>
      </c>
      <c r="D241">
        <v>983.8593082321808</v>
      </c>
      <c r="E241">
        <v>138.4388569006875</v>
      </c>
    </row>
    <row r="242" spans="1:5">
      <c r="A242">
        <v>240</v>
      </c>
      <c r="B242">
        <v>6496.013191587283</v>
      </c>
      <c r="C242">
        <v>8656.77300155123</v>
      </c>
      <c r="D242">
        <v>983.974318347691</v>
      </c>
      <c r="E242">
        <v>138.5538670161972</v>
      </c>
    </row>
    <row r="243" spans="1:5">
      <c r="A243">
        <v>241</v>
      </c>
      <c r="B243">
        <v>6496.013191587283</v>
      </c>
      <c r="C243">
        <v>8656.77300155123</v>
      </c>
      <c r="D243">
        <v>983.6815932062343</v>
      </c>
      <c r="E243">
        <v>138.261141874741</v>
      </c>
    </row>
    <row r="244" spans="1:5">
      <c r="A244">
        <v>242</v>
      </c>
      <c r="B244">
        <v>6496.013191587283</v>
      </c>
      <c r="C244">
        <v>8656.77300155123</v>
      </c>
      <c r="D244">
        <v>983.6985020861873</v>
      </c>
      <c r="E244">
        <v>138.2780507546939</v>
      </c>
    </row>
    <row r="245" spans="1:5">
      <c r="A245">
        <v>243</v>
      </c>
      <c r="B245">
        <v>6496.013191587283</v>
      </c>
      <c r="C245">
        <v>8656.77300155123</v>
      </c>
      <c r="D245">
        <v>983.5419254989677</v>
      </c>
      <c r="E245">
        <v>138.121474167474</v>
      </c>
    </row>
    <row r="246" spans="1:5">
      <c r="A246">
        <v>244</v>
      </c>
      <c r="B246">
        <v>6496.013191587283</v>
      </c>
      <c r="C246">
        <v>8656.77300155123</v>
      </c>
      <c r="D246">
        <v>983.452458168986</v>
      </c>
      <c r="E246">
        <v>138.032006837493</v>
      </c>
    </row>
    <row r="247" spans="1:5">
      <c r="A247">
        <v>245</v>
      </c>
      <c r="B247">
        <v>6496.013191587283</v>
      </c>
      <c r="C247">
        <v>8656.77300155123</v>
      </c>
      <c r="D247">
        <v>983.5239288257961</v>
      </c>
      <c r="E247">
        <v>138.1034774943029</v>
      </c>
    </row>
    <row r="248" spans="1:5">
      <c r="A248">
        <v>246</v>
      </c>
      <c r="B248">
        <v>6496.013191587283</v>
      </c>
      <c r="C248">
        <v>8656.77300155123</v>
      </c>
      <c r="D248">
        <v>983.5980407272466</v>
      </c>
      <c r="E248">
        <v>138.1775893957532</v>
      </c>
    </row>
    <row r="249" spans="1:5">
      <c r="A249">
        <v>247</v>
      </c>
      <c r="B249">
        <v>6496.013191587283</v>
      </c>
      <c r="C249">
        <v>8656.77300155123</v>
      </c>
      <c r="D249">
        <v>983.653071411917</v>
      </c>
      <c r="E249">
        <v>138.2326200804235</v>
      </c>
    </row>
    <row r="250" spans="1:5">
      <c r="A250">
        <v>248</v>
      </c>
      <c r="B250">
        <v>6496.013191587283</v>
      </c>
      <c r="C250">
        <v>8656.77300155123</v>
      </c>
      <c r="D250">
        <v>983.6561604063874</v>
      </c>
      <c r="E250">
        <v>138.2357090748941</v>
      </c>
    </row>
    <row r="251" spans="1:5">
      <c r="A251">
        <v>249</v>
      </c>
      <c r="B251">
        <v>6496.013191587283</v>
      </c>
      <c r="C251">
        <v>8656.77300155123</v>
      </c>
      <c r="D251">
        <v>983.6099698600437</v>
      </c>
      <c r="E251">
        <v>138.1895185285508</v>
      </c>
    </row>
    <row r="252" spans="1:5">
      <c r="A252">
        <v>250</v>
      </c>
      <c r="B252">
        <v>6496.013191587283</v>
      </c>
      <c r="C252">
        <v>8656.77300155123</v>
      </c>
      <c r="D252">
        <v>983.7331334225174</v>
      </c>
      <c r="E252">
        <v>138.3126820910244</v>
      </c>
    </row>
    <row r="253" spans="1:5">
      <c r="A253">
        <v>251</v>
      </c>
      <c r="B253">
        <v>6496.013191587283</v>
      </c>
      <c r="C253">
        <v>8656.77300155123</v>
      </c>
      <c r="D253">
        <v>983.7500619115854</v>
      </c>
      <c r="E253">
        <v>138.3296105800919</v>
      </c>
    </row>
    <row r="254" spans="1:5">
      <c r="A254">
        <v>252</v>
      </c>
      <c r="B254">
        <v>6496.013191587283</v>
      </c>
      <c r="C254">
        <v>8656.77300155123</v>
      </c>
      <c r="D254">
        <v>983.7168902603626</v>
      </c>
      <c r="E254">
        <v>138.2964389288692</v>
      </c>
    </row>
    <row r="255" spans="1:5">
      <c r="A255">
        <v>253</v>
      </c>
      <c r="B255">
        <v>6496.013191587283</v>
      </c>
      <c r="C255">
        <v>8656.77300155123</v>
      </c>
      <c r="D255">
        <v>983.735478631118</v>
      </c>
      <c r="E255">
        <v>138.3150272996247</v>
      </c>
    </row>
    <row r="256" spans="1:5">
      <c r="A256">
        <v>254</v>
      </c>
      <c r="B256">
        <v>6496.013191587283</v>
      </c>
      <c r="C256">
        <v>8656.77300155123</v>
      </c>
      <c r="D256">
        <v>983.7461610082431</v>
      </c>
      <c r="E256">
        <v>138.3257096767501</v>
      </c>
    </row>
    <row r="257" spans="1:5">
      <c r="A257">
        <v>255</v>
      </c>
      <c r="B257">
        <v>6496.013191587283</v>
      </c>
      <c r="C257">
        <v>8656.77300155123</v>
      </c>
      <c r="D257">
        <v>983.7217837942892</v>
      </c>
      <c r="E257">
        <v>138.3013324627956</v>
      </c>
    </row>
    <row r="258" spans="1:5">
      <c r="A258">
        <v>256</v>
      </c>
      <c r="B258">
        <v>6496.013191587283</v>
      </c>
      <c r="C258">
        <v>8656.77300155123</v>
      </c>
      <c r="D258">
        <v>983.7573347889247</v>
      </c>
      <c r="E258">
        <v>138.3368834574314</v>
      </c>
    </row>
    <row r="259" spans="1:5">
      <c r="A259">
        <v>257</v>
      </c>
      <c r="B259">
        <v>6496.013191587283</v>
      </c>
      <c r="C259">
        <v>8656.77300155123</v>
      </c>
      <c r="D259">
        <v>983.6416090837708</v>
      </c>
      <c r="E259">
        <v>138.2211577522773</v>
      </c>
    </row>
    <row r="260" spans="1:5">
      <c r="A260">
        <v>258</v>
      </c>
      <c r="B260">
        <v>6496.013191587283</v>
      </c>
      <c r="C260">
        <v>8656.77300155123</v>
      </c>
      <c r="D260">
        <v>983.7181010690913</v>
      </c>
      <c r="E260">
        <v>138.2976497375978</v>
      </c>
    </row>
    <row r="261" spans="1:5">
      <c r="A261">
        <v>259</v>
      </c>
      <c r="B261">
        <v>6496.013191587283</v>
      </c>
      <c r="C261">
        <v>8656.77300155123</v>
      </c>
      <c r="D261">
        <v>983.7180379141089</v>
      </c>
      <c r="E261">
        <v>138.2975865826156</v>
      </c>
    </row>
    <row r="262" spans="1:5">
      <c r="A262">
        <v>260</v>
      </c>
      <c r="B262">
        <v>6496.013191587283</v>
      </c>
      <c r="C262">
        <v>8656.77300155123</v>
      </c>
      <c r="D262">
        <v>983.733857708246</v>
      </c>
      <c r="E262">
        <v>138.3134063767525</v>
      </c>
    </row>
    <row r="263" spans="1:5">
      <c r="A263">
        <v>261</v>
      </c>
      <c r="B263">
        <v>6496.013191587283</v>
      </c>
      <c r="C263">
        <v>8656.77300155123</v>
      </c>
      <c r="D263">
        <v>983.7327244968321</v>
      </c>
      <c r="E263">
        <v>138.3122731653385</v>
      </c>
    </row>
    <row r="264" spans="1:5">
      <c r="A264">
        <v>262</v>
      </c>
      <c r="B264">
        <v>6496.013191587283</v>
      </c>
      <c r="C264">
        <v>8656.77300155123</v>
      </c>
      <c r="D264">
        <v>983.6962066498651</v>
      </c>
      <c r="E264">
        <v>138.2757553183715</v>
      </c>
    </row>
    <row r="265" spans="1:5">
      <c r="A265">
        <v>263</v>
      </c>
      <c r="B265">
        <v>6496.013191587283</v>
      </c>
      <c r="C265">
        <v>8656.77300155123</v>
      </c>
      <c r="D265">
        <v>983.7006008363742</v>
      </c>
      <c r="E265">
        <v>138.2801495048816</v>
      </c>
    </row>
    <row r="266" spans="1:5">
      <c r="A266">
        <v>264</v>
      </c>
      <c r="B266">
        <v>6496.013191587283</v>
      </c>
      <c r="C266">
        <v>8656.77300155123</v>
      </c>
      <c r="D266">
        <v>983.7111676448436</v>
      </c>
      <c r="E266">
        <v>138.2907163133502</v>
      </c>
    </row>
    <row r="267" spans="1:5">
      <c r="A267">
        <v>265</v>
      </c>
      <c r="B267">
        <v>6496.013191587283</v>
      </c>
      <c r="C267">
        <v>8656.77300155123</v>
      </c>
      <c r="D267">
        <v>983.7090320423455</v>
      </c>
      <c r="E267">
        <v>138.2885807108521</v>
      </c>
    </row>
    <row r="268" spans="1:5">
      <c r="A268">
        <v>266</v>
      </c>
      <c r="B268">
        <v>6496.013191587283</v>
      </c>
      <c r="C268">
        <v>8656.77300155123</v>
      </c>
      <c r="D268">
        <v>983.6678440573068</v>
      </c>
      <c r="E268">
        <v>138.2473927258133</v>
      </c>
    </row>
    <row r="269" spans="1:5">
      <c r="A269">
        <v>267</v>
      </c>
      <c r="B269">
        <v>6496.013191587283</v>
      </c>
      <c r="C269">
        <v>8656.77300155123</v>
      </c>
      <c r="D269">
        <v>983.6917510282436</v>
      </c>
      <c r="E269">
        <v>138.2712996967506</v>
      </c>
    </row>
    <row r="270" spans="1:5">
      <c r="A270">
        <v>268</v>
      </c>
      <c r="B270">
        <v>6496.013191587283</v>
      </c>
      <c r="C270">
        <v>8656.77300155123</v>
      </c>
      <c r="D270">
        <v>983.6960503758125</v>
      </c>
      <c r="E270">
        <v>138.2755990443191</v>
      </c>
    </row>
    <row r="271" spans="1:5">
      <c r="A271">
        <v>269</v>
      </c>
      <c r="B271">
        <v>6496.013191587283</v>
      </c>
      <c r="C271">
        <v>8656.77300155123</v>
      </c>
      <c r="D271">
        <v>983.7187940248374</v>
      </c>
      <c r="E271">
        <v>138.2983426933442</v>
      </c>
    </row>
    <row r="272" spans="1:5">
      <c r="A272">
        <v>270</v>
      </c>
      <c r="B272">
        <v>6496.013191587283</v>
      </c>
      <c r="C272">
        <v>8656.77300155123</v>
      </c>
      <c r="D272">
        <v>983.7042161482282</v>
      </c>
      <c r="E272">
        <v>138.2837648167355</v>
      </c>
    </row>
    <row r="273" spans="1:5">
      <c r="A273">
        <v>271</v>
      </c>
      <c r="B273">
        <v>6496.013191587283</v>
      </c>
      <c r="C273">
        <v>8656.77300155123</v>
      </c>
      <c r="D273">
        <v>983.703114649392</v>
      </c>
      <c r="E273">
        <v>138.2826633178985</v>
      </c>
    </row>
    <row r="274" spans="1:5">
      <c r="A274">
        <v>272</v>
      </c>
      <c r="B274">
        <v>6496.013191587283</v>
      </c>
      <c r="C274">
        <v>8656.77300155123</v>
      </c>
      <c r="D274">
        <v>983.70216039248</v>
      </c>
      <c r="E274">
        <v>138.2817090609863</v>
      </c>
    </row>
    <row r="275" spans="1:5">
      <c r="A275">
        <v>273</v>
      </c>
      <c r="B275">
        <v>6496.013191587283</v>
      </c>
      <c r="C275">
        <v>8656.77300155123</v>
      </c>
      <c r="D275">
        <v>983.7047595367563</v>
      </c>
      <c r="E275">
        <v>138.284308205263</v>
      </c>
    </row>
    <row r="276" spans="1:5">
      <c r="A276">
        <v>274</v>
      </c>
      <c r="B276">
        <v>6496.013191587283</v>
      </c>
      <c r="C276">
        <v>8656.77300155123</v>
      </c>
      <c r="D276">
        <v>983.7164721917337</v>
      </c>
      <c r="E276">
        <v>138.2960208602399</v>
      </c>
    </row>
    <row r="277" spans="1:5">
      <c r="A277">
        <v>275</v>
      </c>
      <c r="B277">
        <v>6496.013191587283</v>
      </c>
      <c r="C277">
        <v>8656.77300155123</v>
      </c>
      <c r="D277">
        <v>983.7141108123243</v>
      </c>
      <c r="E277">
        <v>138.2936594808308</v>
      </c>
    </row>
    <row r="278" spans="1:5">
      <c r="A278">
        <v>276</v>
      </c>
      <c r="B278">
        <v>6496.013191587283</v>
      </c>
      <c r="C278">
        <v>8656.77300155123</v>
      </c>
      <c r="D278">
        <v>983.7120880544118</v>
      </c>
      <c r="E278">
        <v>138.2916367229187</v>
      </c>
    </row>
    <row r="279" spans="1:5">
      <c r="A279">
        <v>277</v>
      </c>
      <c r="B279">
        <v>6496.013191587283</v>
      </c>
      <c r="C279">
        <v>8656.77300155123</v>
      </c>
      <c r="D279">
        <v>983.7260761649078</v>
      </c>
      <c r="E279">
        <v>138.3056248334146</v>
      </c>
    </row>
    <row r="280" spans="1:5">
      <c r="A280">
        <v>278</v>
      </c>
      <c r="B280">
        <v>6496.013191587283</v>
      </c>
      <c r="C280">
        <v>8656.77300155123</v>
      </c>
      <c r="D280">
        <v>983.713732721595</v>
      </c>
      <c r="E280">
        <v>138.2932813901012</v>
      </c>
    </row>
    <row r="281" spans="1:5">
      <c r="A281">
        <v>279</v>
      </c>
      <c r="B281">
        <v>6496.013191587283</v>
      </c>
      <c r="C281">
        <v>8656.77300155123</v>
      </c>
      <c r="D281">
        <v>983.7139574717592</v>
      </c>
      <c r="E281">
        <v>138.2935061402659</v>
      </c>
    </row>
    <row r="282" spans="1:5">
      <c r="A282">
        <v>280</v>
      </c>
      <c r="B282">
        <v>6496.013191587283</v>
      </c>
      <c r="C282">
        <v>8656.77300155123</v>
      </c>
      <c r="D282">
        <v>983.7124424284332</v>
      </c>
      <c r="E282">
        <v>138.2919910969395</v>
      </c>
    </row>
    <row r="283" spans="1:5">
      <c r="A283">
        <v>281</v>
      </c>
      <c r="B283">
        <v>6496.013191587283</v>
      </c>
      <c r="C283">
        <v>8656.77300155123</v>
      </c>
      <c r="D283">
        <v>983.7090046677497</v>
      </c>
      <c r="E283">
        <v>138.2885533362563</v>
      </c>
    </row>
    <row r="284" spans="1:5">
      <c r="A284">
        <v>282</v>
      </c>
      <c r="B284">
        <v>6496.013191587283</v>
      </c>
      <c r="C284">
        <v>8656.77300155123</v>
      </c>
      <c r="D284">
        <v>983.710469647501</v>
      </c>
      <c r="E284">
        <v>138.2900183160084</v>
      </c>
    </row>
    <row r="285" spans="1:5">
      <c r="A285">
        <v>283</v>
      </c>
      <c r="B285">
        <v>6496.013191587283</v>
      </c>
      <c r="C285">
        <v>8656.77300155123</v>
      </c>
      <c r="D285">
        <v>983.7087064200107</v>
      </c>
      <c r="E285">
        <v>138.2882550885174</v>
      </c>
    </row>
    <row r="286" spans="1:5">
      <c r="A286">
        <v>284</v>
      </c>
      <c r="B286">
        <v>6496.013191587283</v>
      </c>
      <c r="C286">
        <v>8656.77300155123</v>
      </c>
      <c r="D286">
        <v>983.7088615325894</v>
      </c>
      <c r="E286">
        <v>138.2884102010958</v>
      </c>
    </row>
    <row r="287" spans="1:5">
      <c r="A287">
        <v>285</v>
      </c>
      <c r="B287">
        <v>6496.013191587283</v>
      </c>
      <c r="C287">
        <v>8656.77300155123</v>
      </c>
      <c r="D287">
        <v>983.7084681676196</v>
      </c>
      <c r="E287">
        <v>138.2880168361259</v>
      </c>
    </row>
    <row r="288" spans="1:5">
      <c r="A288">
        <v>286</v>
      </c>
      <c r="B288">
        <v>6496.013191587283</v>
      </c>
      <c r="C288">
        <v>8656.77300155123</v>
      </c>
      <c r="D288">
        <v>983.707333030588</v>
      </c>
      <c r="E288">
        <v>138.2868816990949</v>
      </c>
    </row>
    <row r="289" spans="1:5">
      <c r="A289">
        <v>287</v>
      </c>
      <c r="B289">
        <v>6496.013191587283</v>
      </c>
      <c r="C289">
        <v>8656.77300155123</v>
      </c>
      <c r="D289">
        <v>983.7069858542465</v>
      </c>
      <c r="E289">
        <v>138.2865345227528</v>
      </c>
    </row>
    <row r="290" spans="1:5">
      <c r="A290">
        <v>288</v>
      </c>
      <c r="B290">
        <v>6496.013191587283</v>
      </c>
      <c r="C290">
        <v>8656.77300155123</v>
      </c>
      <c r="D290">
        <v>983.7082325245731</v>
      </c>
      <c r="E290">
        <v>138.2877811930799</v>
      </c>
    </row>
    <row r="291" spans="1:5">
      <c r="A291">
        <v>289</v>
      </c>
      <c r="B291">
        <v>6496.013191587283</v>
      </c>
      <c r="C291">
        <v>8656.77300155123</v>
      </c>
      <c r="D291">
        <v>983.7105157716823</v>
      </c>
      <c r="E291">
        <v>138.2900644401884</v>
      </c>
    </row>
    <row r="292" spans="1:5">
      <c r="A292">
        <v>290</v>
      </c>
      <c r="B292">
        <v>6496.013191587283</v>
      </c>
      <c r="C292">
        <v>8656.77300155123</v>
      </c>
      <c r="D292">
        <v>983.7104068106842</v>
      </c>
      <c r="E292">
        <v>138.2899554791912</v>
      </c>
    </row>
    <row r="293" spans="1:5">
      <c r="A293">
        <v>291</v>
      </c>
      <c r="B293">
        <v>6496.013191587283</v>
      </c>
      <c r="C293">
        <v>8656.77300155123</v>
      </c>
      <c r="D293">
        <v>983.7100768868995</v>
      </c>
      <c r="E293">
        <v>138.2896255554062</v>
      </c>
    </row>
    <row r="294" spans="1:5">
      <c r="A294">
        <v>292</v>
      </c>
      <c r="B294">
        <v>6496.013191587283</v>
      </c>
      <c r="C294">
        <v>8656.77300155123</v>
      </c>
      <c r="D294">
        <v>983.7109809767439</v>
      </c>
      <c r="E294">
        <v>138.2905296452507</v>
      </c>
    </row>
    <row r="295" spans="1:5">
      <c r="A295">
        <v>293</v>
      </c>
      <c r="B295">
        <v>6496.013191587283</v>
      </c>
      <c r="C295">
        <v>8656.77300155123</v>
      </c>
      <c r="D295">
        <v>983.7106936759217</v>
      </c>
      <c r="E295">
        <v>138.2902423444281</v>
      </c>
    </row>
    <row r="296" spans="1:5">
      <c r="A296">
        <v>294</v>
      </c>
      <c r="B296">
        <v>6496.013191587283</v>
      </c>
      <c r="C296">
        <v>8656.77300155123</v>
      </c>
      <c r="D296">
        <v>983.7113379635973</v>
      </c>
      <c r="E296">
        <v>138.290886632104</v>
      </c>
    </row>
    <row r="297" spans="1:5">
      <c r="A297">
        <v>295</v>
      </c>
      <c r="B297">
        <v>6496.013191587283</v>
      </c>
      <c r="C297">
        <v>8656.77300155123</v>
      </c>
      <c r="D297">
        <v>983.7108456283393</v>
      </c>
      <c r="E297">
        <v>138.2903942968462</v>
      </c>
    </row>
    <row r="298" spans="1:5">
      <c r="A298">
        <v>296</v>
      </c>
      <c r="B298">
        <v>6496.013191587283</v>
      </c>
      <c r="C298">
        <v>8656.77300155123</v>
      </c>
      <c r="D298">
        <v>983.7118796573268</v>
      </c>
      <c r="E298">
        <v>138.2914283258335</v>
      </c>
    </row>
    <row r="299" spans="1:5">
      <c r="A299">
        <v>297</v>
      </c>
      <c r="B299">
        <v>6496.013191587283</v>
      </c>
      <c r="C299">
        <v>8656.77300155123</v>
      </c>
      <c r="D299">
        <v>983.7107656513089</v>
      </c>
      <c r="E299">
        <v>138.2903143198154</v>
      </c>
    </row>
    <row r="300" spans="1:5">
      <c r="A300">
        <v>298</v>
      </c>
      <c r="B300">
        <v>6496.013191587283</v>
      </c>
      <c r="C300">
        <v>8656.77300155123</v>
      </c>
      <c r="D300">
        <v>983.710365230395</v>
      </c>
      <c r="E300">
        <v>138.2899138989015</v>
      </c>
    </row>
    <row r="301" spans="1:5">
      <c r="A301">
        <v>299</v>
      </c>
      <c r="B301">
        <v>6496.013191587283</v>
      </c>
      <c r="C301">
        <v>8656.77300155123</v>
      </c>
      <c r="D301">
        <v>983.7108289939897</v>
      </c>
      <c r="E301">
        <v>138.2903776624965</v>
      </c>
    </row>
    <row r="302" spans="1:5">
      <c r="A302">
        <v>300</v>
      </c>
      <c r="B302">
        <v>6496.013191587283</v>
      </c>
      <c r="C302">
        <v>8656.77300155123</v>
      </c>
      <c r="D302">
        <v>983.7106329428633</v>
      </c>
      <c r="E302">
        <v>138.29018161137</v>
      </c>
    </row>
    <row r="303" spans="1:5">
      <c r="A303">
        <v>301</v>
      </c>
      <c r="B303">
        <v>6496.013191587283</v>
      </c>
      <c r="C303">
        <v>8656.77300155123</v>
      </c>
      <c r="D303">
        <v>983.7102198032306</v>
      </c>
      <c r="E303">
        <v>138.2897684717371</v>
      </c>
    </row>
    <row r="304" spans="1:5">
      <c r="A304">
        <v>302</v>
      </c>
      <c r="B304">
        <v>6496.013191587283</v>
      </c>
      <c r="C304">
        <v>8656.77300155123</v>
      </c>
      <c r="D304">
        <v>983.710017293912</v>
      </c>
      <c r="E304">
        <v>138.2895659624188</v>
      </c>
    </row>
    <row r="305" spans="1:5">
      <c r="A305">
        <v>303</v>
      </c>
      <c r="B305">
        <v>6496.013191587283</v>
      </c>
      <c r="C305">
        <v>8656.77300155123</v>
      </c>
      <c r="D305">
        <v>983.7099316293957</v>
      </c>
      <c r="E305">
        <v>138.2894802979017</v>
      </c>
    </row>
    <row r="306" spans="1:5">
      <c r="A306">
        <v>304</v>
      </c>
      <c r="B306">
        <v>6496.013191587283</v>
      </c>
      <c r="C306">
        <v>8656.77300155123</v>
      </c>
      <c r="D306">
        <v>983.7101583814521</v>
      </c>
      <c r="E306">
        <v>138.2897070499582</v>
      </c>
    </row>
    <row r="307" spans="1:5">
      <c r="A307">
        <v>305</v>
      </c>
      <c r="B307">
        <v>6496.013191587283</v>
      </c>
      <c r="C307">
        <v>8656.77300155123</v>
      </c>
      <c r="D307">
        <v>983.7100292156485</v>
      </c>
      <c r="E307">
        <v>138.2895778841555</v>
      </c>
    </row>
    <row r="308" spans="1:5">
      <c r="A308">
        <v>306</v>
      </c>
      <c r="B308">
        <v>6496.013191587283</v>
      </c>
      <c r="C308">
        <v>8656.77300155123</v>
      </c>
      <c r="D308">
        <v>983.7100164743902</v>
      </c>
      <c r="E308">
        <v>138.2895651428968</v>
      </c>
    </row>
    <row r="309" spans="1:5">
      <c r="A309">
        <v>307</v>
      </c>
      <c r="B309">
        <v>6496.013191587283</v>
      </c>
      <c r="C309">
        <v>8656.77300155123</v>
      </c>
      <c r="D309">
        <v>983.7097339273868</v>
      </c>
      <c r="E309">
        <v>138.2892825958929</v>
      </c>
    </row>
    <row r="310" spans="1:5">
      <c r="A310">
        <v>308</v>
      </c>
      <c r="B310">
        <v>6496.013191587283</v>
      </c>
      <c r="C310">
        <v>8656.77300155123</v>
      </c>
      <c r="D310">
        <v>983.7101031362658</v>
      </c>
      <c r="E310">
        <v>138.2896518047723</v>
      </c>
    </row>
    <row r="311" spans="1:5">
      <c r="A311">
        <v>309</v>
      </c>
      <c r="B311">
        <v>6496.013191587283</v>
      </c>
      <c r="C311">
        <v>8656.77300155123</v>
      </c>
      <c r="D311">
        <v>983.710306412842</v>
      </c>
      <c r="E311">
        <v>138.2898550813483</v>
      </c>
    </row>
    <row r="312" spans="1:5">
      <c r="A312">
        <v>310</v>
      </c>
      <c r="B312">
        <v>6496.013191587283</v>
      </c>
      <c r="C312">
        <v>8656.77300155123</v>
      </c>
      <c r="D312">
        <v>983.7102508564004</v>
      </c>
      <c r="E312">
        <v>138.2897995249071</v>
      </c>
    </row>
    <row r="313" spans="1:5">
      <c r="A313">
        <v>311</v>
      </c>
      <c r="B313">
        <v>6496.013191587283</v>
      </c>
      <c r="C313">
        <v>8656.77300155123</v>
      </c>
      <c r="D313">
        <v>983.7103487164086</v>
      </c>
      <c r="E313">
        <v>138.2898973849152</v>
      </c>
    </row>
    <row r="314" spans="1:5">
      <c r="A314">
        <v>312</v>
      </c>
      <c r="B314">
        <v>6496.013191587283</v>
      </c>
      <c r="C314">
        <v>8656.77300155123</v>
      </c>
      <c r="D314">
        <v>983.7105565733225</v>
      </c>
      <c r="E314">
        <v>138.2901052418291</v>
      </c>
    </row>
    <row r="315" spans="1:5">
      <c r="A315">
        <v>313</v>
      </c>
      <c r="B315">
        <v>6496.013191587283</v>
      </c>
      <c r="C315">
        <v>8656.77300155123</v>
      </c>
      <c r="D315">
        <v>983.7103395614463</v>
      </c>
      <c r="E315">
        <v>138.2898882299534</v>
      </c>
    </row>
    <row r="316" spans="1:5">
      <c r="A316">
        <v>314</v>
      </c>
      <c r="B316">
        <v>6496.013191587283</v>
      </c>
      <c r="C316">
        <v>8656.77300155123</v>
      </c>
      <c r="D316">
        <v>983.7104905085444</v>
      </c>
      <c r="E316">
        <v>138.290039177051</v>
      </c>
    </row>
    <row r="317" spans="1:5">
      <c r="A317">
        <v>315</v>
      </c>
      <c r="B317">
        <v>6496.013191587283</v>
      </c>
      <c r="C317">
        <v>8656.77300155123</v>
      </c>
      <c r="D317">
        <v>983.71037794671</v>
      </c>
      <c r="E317">
        <v>138.2899266152168</v>
      </c>
    </row>
    <row r="318" spans="1:5">
      <c r="A318">
        <v>316</v>
      </c>
      <c r="B318">
        <v>6496.013191587283</v>
      </c>
      <c r="C318">
        <v>8656.77300155123</v>
      </c>
      <c r="D318">
        <v>983.7103511961998</v>
      </c>
      <c r="E318">
        <v>138.2898998647066</v>
      </c>
    </row>
    <row r="319" spans="1:5">
      <c r="A319">
        <v>317</v>
      </c>
      <c r="B319">
        <v>6496.013191587283</v>
      </c>
      <c r="C319">
        <v>8656.77300155123</v>
      </c>
      <c r="D319">
        <v>983.7107026180556</v>
      </c>
      <c r="E319">
        <v>138.2902512865622</v>
      </c>
    </row>
    <row r="320" spans="1:5">
      <c r="A320">
        <v>318</v>
      </c>
      <c r="B320">
        <v>6496.013191587283</v>
      </c>
      <c r="C320">
        <v>8656.77300155123</v>
      </c>
      <c r="D320">
        <v>983.7108169137067</v>
      </c>
      <c r="E320">
        <v>138.2903655822129</v>
      </c>
    </row>
    <row r="321" spans="1:5">
      <c r="A321">
        <v>319</v>
      </c>
      <c r="B321">
        <v>6496.013191587283</v>
      </c>
      <c r="C321">
        <v>8656.77300155123</v>
      </c>
      <c r="D321">
        <v>983.7107302851656</v>
      </c>
      <c r="E321">
        <v>138.290278953672</v>
      </c>
    </row>
    <row r="322" spans="1:5">
      <c r="A322">
        <v>320</v>
      </c>
      <c r="B322">
        <v>6496.013191587283</v>
      </c>
      <c r="C322">
        <v>8656.77300155123</v>
      </c>
      <c r="D322">
        <v>983.7106929331694</v>
      </c>
      <c r="E322">
        <v>138.2902416016757</v>
      </c>
    </row>
    <row r="323" spans="1:5">
      <c r="A323">
        <v>321</v>
      </c>
      <c r="B323">
        <v>6496.013191587283</v>
      </c>
      <c r="C323">
        <v>8656.77300155123</v>
      </c>
      <c r="D323">
        <v>983.7107086180165</v>
      </c>
      <c r="E323">
        <v>138.2902572865235</v>
      </c>
    </row>
    <row r="324" spans="1:5">
      <c r="A324">
        <v>322</v>
      </c>
      <c r="B324">
        <v>6496.013191587283</v>
      </c>
      <c r="C324">
        <v>8656.77300155123</v>
      </c>
      <c r="D324">
        <v>983.7107094985854</v>
      </c>
      <c r="E324">
        <v>138.2902581670918</v>
      </c>
    </row>
    <row r="325" spans="1:5">
      <c r="A325">
        <v>323</v>
      </c>
      <c r="B325">
        <v>6496.013191587283</v>
      </c>
      <c r="C325">
        <v>8656.77300155123</v>
      </c>
      <c r="D325">
        <v>983.7105870319732</v>
      </c>
      <c r="E325">
        <v>138.2901357004795</v>
      </c>
    </row>
    <row r="326" spans="1:5">
      <c r="A326">
        <v>324</v>
      </c>
      <c r="B326">
        <v>6496.013191587283</v>
      </c>
      <c r="C326">
        <v>8656.77300155123</v>
      </c>
      <c r="D326">
        <v>983.7107621198127</v>
      </c>
      <c r="E326">
        <v>138.2903107883193</v>
      </c>
    </row>
    <row r="327" spans="1:5">
      <c r="A327">
        <v>325</v>
      </c>
      <c r="B327">
        <v>6496.013191587283</v>
      </c>
      <c r="C327">
        <v>8656.77300155123</v>
      </c>
      <c r="D327">
        <v>983.7106647231993</v>
      </c>
      <c r="E327">
        <v>138.2902133917059</v>
      </c>
    </row>
    <row r="328" spans="1:5">
      <c r="A328">
        <v>326</v>
      </c>
      <c r="B328">
        <v>6496.013191587283</v>
      </c>
      <c r="C328">
        <v>8656.77300155123</v>
      </c>
      <c r="D328">
        <v>983.7107005333294</v>
      </c>
      <c r="E328">
        <v>138.2902492018357</v>
      </c>
    </row>
    <row r="329" spans="1:5">
      <c r="A329">
        <v>327</v>
      </c>
      <c r="B329">
        <v>6496.013191587283</v>
      </c>
      <c r="C329">
        <v>8656.77300155123</v>
      </c>
      <c r="D329">
        <v>983.7107544812794</v>
      </c>
      <c r="E329">
        <v>138.290303149786</v>
      </c>
    </row>
    <row r="330" spans="1:5">
      <c r="A330">
        <v>328</v>
      </c>
      <c r="B330">
        <v>6496.013191587283</v>
      </c>
      <c r="C330">
        <v>8656.77300155123</v>
      </c>
      <c r="D330">
        <v>983.7107631857123</v>
      </c>
      <c r="E330">
        <v>138.290311854219</v>
      </c>
    </row>
    <row r="331" spans="1:5">
      <c r="A331">
        <v>329</v>
      </c>
      <c r="B331">
        <v>6496.013191587283</v>
      </c>
      <c r="C331">
        <v>8656.77300155123</v>
      </c>
      <c r="D331">
        <v>983.7107802928895</v>
      </c>
      <c r="E331">
        <v>138.2903289613957</v>
      </c>
    </row>
    <row r="332" spans="1:5">
      <c r="A332">
        <v>330</v>
      </c>
      <c r="B332">
        <v>6496.013191587283</v>
      </c>
      <c r="C332">
        <v>8656.77300155123</v>
      </c>
      <c r="D332">
        <v>983.7107627030096</v>
      </c>
      <c r="E332">
        <v>138.2903113715165</v>
      </c>
    </row>
    <row r="333" spans="1:5">
      <c r="A333">
        <v>331</v>
      </c>
      <c r="B333">
        <v>6496.013191587283</v>
      </c>
      <c r="C333">
        <v>8656.77300155123</v>
      </c>
      <c r="D333">
        <v>983.7107592765018</v>
      </c>
      <c r="E333">
        <v>138.2903079450088</v>
      </c>
    </row>
    <row r="334" spans="1:5">
      <c r="A334">
        <v>332</v>
      </c>
      <c r="B334">
        <v>6496.013191587283</v>
      </c>
      <c r="C334">
        <v>8656.77300155123</v>
      </c>
      <c r="D334">
        <v>983.7107118266749</v>
      </c>
      <c r="E334">
        <v>138.2902604951812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2.362889037120268</v>
      </c>
      <c r="C10">
        <v>63.93705038315185</v>
      </c>
      <c r="D10">
        <v>0.6745883355444301</v>
      </c>
      <c r="E10">
        <v>30.8812140175832</v>
      </c>
      <c r="F10">
        <v>413.7520666497737</v>
      </c>
      <c r="G10">
        <v>19543.71379040834</v>
      </c>
      <c r="H10">
        <v>0.1907335560676882</v>
      </c>
      <c r="I10">
        <v>0.1520272826931259</v>
      </c>
      <c r="J10">
        <v>4.211638615756689</v>
      </c>
      <c r="K10">
        <v>3.151241883735947</v>
      </c>
      <c r="L10">
        <v>998.1283006774964</v>
      </c>
      <c r="M10">
        <v>730.5812863225328</v>
      </c>
      <c r="N10">
        <v>7753.679608449573</v>
      </c>
    </row>
    <row r="11" spans="1:15">
      <c r="A11">
        <v>9</v>
      </c>
      <c r="B11">
        <v>2.628295313138163</v>
      </c>
      <c r="C11">
        <v>70.9875942058071</v>
      </c>
      <c r="D11">
        <v>0.6775086368303943</v>
      </c>
      <c r="E11">
        <v>31.69120738077995</v>
      </c>
      <c r="F11">
        <v>372.6578851908143</v>
      </c>
      <c r="G11">
        <v>19543.71379040834</v>
      </c>
      <c r="H11">
        <v>0.1907449951162686</v>
      </c>
      <c r="I11">
        <v>0.1522562109158623</v>
      </c>
      <c r="J11">
        <v>4.612901469659255</v>
      </c>
      <c r="K11">
        <v>3.151241883735947</v>
      </c>
      <c r="L11">
        <v>998.1283006774964</v>
      </c>
      <c r="M11">
        <v>730.2279115563124</v>
      </c>
      <c r="N11">
        <v>7365.533055904923</v>
      </c>
    </row>
    <row r="12" spans="1:15">
      <c r="A12">
        <v>10</v>
      </c>
      <c r="B12">
        <v>2.643423594362066</v>
      </c>
      <c r="C12">
        <v>70.96836955223219</v>
      </c>
      <c r="D12">
        <v>0.6773796393852964</v>
      </c>
      <c r="E12">
        <v>31.68889746660989</v>
      </c>
      <c r="F12">
        <v>372.7588346530882</v>
      </c>
      <c r="G12">
        <v>19543.71379040833</v>
      </c>
      <c r="H12">
        <v>0.1907449951162686</v>
      </c>
      <c r="I12">
        <v>0.1522634704000135</v>
      </c>
      <c r="J12">
        <v>4.627781342822862</v>
      </c>
      <c r="K12">
        <v>3.151241883735947</v>
      </c>
      <c r="L12">
        <v>998.1283006774964</v>
      </c>
      <c r="M12">
        <v>730.2177031937406</v>
      </c>
      <c r="N12">
        <v>7387.540480048655</v>
      </c>
    </row>
    <row r="13" spans="1:15">
      <c r="A13">
        <v>11</v>
      </c>
      <c r="B13">
        <v>2.698473649390761</v>
      </c>
      <c r="C13">
        <v>69.12026811696035</v>
      </c>
      <c r="D13">
        <v>0.6726779434335854</v>
      </c>
      <c r="E13">
        <v>31.43240790625057</v>
      </c>
      <c r="F13">
        <v>382.7254646460003</v>
      </c>
      <c r="G13">
        <v>19543.71379040833</v>
      </c>
      <c r="H13">
        <v>0.1908682381584561</v>
      </c>
      <c r="I13">
        <v>0.1521726601928152</v>
      </c>
      <c r="J13">
        <v>4.544818038430577</v>
      </c>
      <c r="K13">
        <v>3.151241883735947</v>
      </c>
      <c r="L13">
        <v>998.1283006774964</v>
      </c>
      <c r="M13">
        <v>730.012218697066</v>
      </c>
      <c r="N13">
        <v>7153.519461653123</v>
      </c>
    </row>
    <row r="14" spans="1:15">
      <c r="A14">
        <v>12</v>
      </c>
      <c r="B14">
        <v>2.643788986279052</v>
      </c>
      <c r="C14">
        <v>70.98748993123938</v>
      </c>
      <c r="D14">
        <v>0.6775079356584578</v>
      </c>
      <c r="E14">
        <v>31.69109832864125</v>
      </c>
      <c r="F14">
        <v>372.6584325934612</v>
      </c>
      <c r="G14">
        <v>19543.71379040834</v>
      </c>
      <c r="H14">
        <v>0.1907449951162686</v>
      </c>
      <c r="I14">
        <v>0.1522645890706327</v>
      </c>
      <c r="J14">
        <v>4.629491629663085</v>
      </c>
      <c r="K14">
        <v>3.151241883735947</v>
      </c>
      <c r="L14">
        <v>998.1283006774964</v>
      </c>
      <c r="M14">
        <v>730.2161301939676</v>
      </c>
      <c r="N14">
        <v>7388.406840038372</v>
      </c>
    </row>
    <row r="15" spans="1:15">
      <c r="A15">
        <v>13</v>
      </c>
      <c r="B15">
        <v>2.700353504441042</v>
      </c>
      <c r="C15">
        <v>69.10198028982971</v>
      </c>
      <c r="D15">
        <v>0.6729403234123961</v>
      </c>
      <c r="E15">
        <v>31.42819197432148</v>
      </c>
      <c r="F15">
        <v>382.8267528740162</v>
      </c>
      <c r="G15">
        <v>19543.71379040833</v>
      </c>
      <c r="H15">
        <v>0.1908742247555646</v>
      </c>
      <c r="I15">
        <v>0.15217090150677</v>
      </c>
      <c r="J15">
        <v>4.544563866938422</v>
      </c>
      <c r="K15">
        <v>3.151241883735947</v>
      </c>
      <c r="L15">
        <v>998.1283006774964</v>
      </c>
      <c r="M15">
        <v>729.9985176651006</v>
      </c>
      <c r="N15">
        <v>7142.361210498835</v>
      </c>
    </row>
    <row r="16" spans="1:15">
      <c r="A16">
        <v>14</v>
      </c>
      <c r="B16">
        <v>3.009273778056158</v>
      </c>
      <c r="C16">
        <v>80.98531285696235</v>
      </c>
      <c r="D16">
        <v>0.6743607798377126</v>
      </c>
      <c r="E16">
        <v>32.75400683617769</v>
      </c>
      <c r="F16">
        <v>326.6528929541018</v>
      </c>
      <c r="G16">
        <v>19543.71379040834</v>
      </c>
      <c r="H16">
        <v>0.191007213008497</v>
      </c>
      <c r="I16">
        <v>0.1524071158563626</v>
      </c>
      <c r="J16">
        <v>5.014997277881271</v>
      </c>
      <c r="K16">
        <v>3.151241883735947</v>
      </c>
      <c r="L16">
        <v>998.1283006774964</v>
      </c>
      <c r="M16">
        <v>729.3073783230474</v>
      </c>
      <c r="N16">
        <v>6166.901491484228</v>
      </c>
    </row>
    <row r="17" spans="1:14">
      <c r="A17">
        <v>15</v>
      </c>
      <c r="B17">
        <v>3.42924622560856</v>
      </c>
      <c r="C17">
        <v>91.94460906187707</v>
      </c>
      <c r="D17">
        <v>0.6733005859802164</v>
      </c>
      <c r="E17">
        <v>33.94168949082781</v>
      </c>
      <c r="F17">
        <v>287.7176487173561</v>
      </c>
      <c r="G17">
        <v>19543.71379040834</v>
      </c>
      <c r="H17">
        <v>0.1912250105304411</v>
      </c>
      <c r="I17">
        <v>0.1526294790961178</v>
      </c>
      <c r="J17">
        <v>5.469981168216695</v>
      </c>
      <c r="K17">
        <v>3.151241883735947</v>
      </c>
      <c r="L17">
        <v>998.1283006774964</v>
      </c>
      <c r="M17">
        <v>728.4087222608762</v>
      </c>
      <c r="N17">
        <v>5388.220471218133</v>
      </c>
    </row>
    <row r="18" spans="1:14">
      <c r="A18">
        <v>16</v>
      </c>
      <c r="B18">
        <v>3.517466258085063</v>
      </c>
      <c r="C18">
        <v>94.81277730190764</v>
      </c>
      <c r="D18">
        <v>0.6773320090540045</v>
      </c>
      <c r="E18">
        <v>34.31704525771034</v>
      </c>
      <c r="F18">
        <v>279.0139418370093</v>
      </c>
      <c r="G18">
        <v>19543.71379040832</v>
      </c>
      <c r="H18">
        <v>0.1910957829322918</v>
      </c>
      <c r="I18">
        <v>0.1527858075536009</v>
      </c>
      <c r="J18">
        <v>5.668694263618456</v>
      </c>
      <c r="K18">
        <v>3.151241883735947</v>
      </c>
      <c r="L18">
        <v>998.1283006774964</v>
      </c>
      <c r="M18">
        <v>728.5383219656809</v>
      </c>
      <c r="N18">
        <v>5587.082701100075</v>
      </c>
    </row>
    <row r="19" spans="1:14">
      <c r="A19">
        <v>17</v>
      </c>
      <c r="B19">
        <v>3.409816524810646</v>
      </c>
      <c r="C19">
        <v>91.93482954280759</v>
      </c>
      <c r="D19">
        <v>0.6743170496361358</v>
      </c>
      <c r="E19">
        <v>33.95481202515862</v>
      </c>
      <c r="F19">
        <v>287.7482545306941</v>
      </c>
      <c r="G19">
        <v>19543.71379040833</v>
      </c>
      <c r="H19">
        <v>0.1911843125819855</v>
      </c>
      <c r="I19">
        <v>0.1526453807857436</v>
      </c>
      <c r="J19">
        <v>5.48402115156571</v>
      </c>
      <c r="K19">
        <v>3.151241883735947</v>
      </c>
      <c r="L19">
        <v>998.1283006774964</v>
      </c>
      <c r="M19">
        <v>728.4960623788513</v>
      </c>
      <c r="N19">
        <v>5466.190124309889</v>
      </c>
    </row>
    <row r="20" spans="1:14">
      <c r="A20">
        <v>18</v>
      </c>
      <c r="B20">
        <v>3.699730779770722</v>
      </c>
      <c r="C20">
        <v>96.43866030479359</v>
      </c>
      <c r="D20">
        <v>0.6694435956648019</v>
      </c>
      <c r="E20">
        <v>34.37280559554917</v>
      </c>
      <c r="F20">
        <v>274.3099774292991</v>
      </c>
      <c r="G20">
        <v>19543.71379040833</v>
      </c>
      <c r="H20">
        <v>0.1914716020955193</v>
      </c>
      <c r="I20">
        <v>0.1526757741617166</v>
      </c>
      <c r="J20">
        <v>5.639730963571639</v>
      </c>
      <c r="K20">
        <v>3.151241883735947</v>
      </c>
      <c r="L20">
        <v>998.1283006774964</v>
      </c>
      <c r="M20">
        <v>727.6809349697836</v>
      </c>
      <c r="N20">
        <v>4939.05226139661</v>
      </c>
    </row>
    <row r="21" spans="1:14">
      <c r="A21">
        <v>19</v>
      </c>
      <c r="B21">
        <v>3.919697092409915</v>
      </c>
      <c r="C21">
        <v>98.45273711222735</v>
      </c>
      <c r="D21">
        <v>0.6661122651037827</v>
      </c>
      <c r="E21">
        <v>34.53444929168148</v>
      </c>
      <c r="F21">
        <v>268.69833696309</v>
      </c>
      <c r="G21">
        <v>19543.71379040834</v>
      </c>
      <c r="H21">
        <v>0.1916696040155119</v>
      </c>
      <c r="I21">
        <v>0.1526937715240387</v>
      </c>
      <c r="J21">
        <v>5.730322639515535</v>
      </c>
      <c r="K21">
        <v>3.151241883735947</v>
      </c>
      <c r="L21">
        <v>998.1283006774964</v>
      </c>
      <c r="M21">
        <v>727.1246262368616</v>
      </c>
      <c r="N21">
        <v>4705.246562787649</v>
      </c>
    </row>
    <row r="22" spans="1:14">
      <c r="A22">
        <v>20</v>
      </c>
      <c r="B22">
        <v>3.930907733083088</v>
      </c>
      <c r="C22">
        <v>98.44137084601579</v>
      </c>
      <c r="D22">
        <v>0.6660450007640776</v>
      </c>
      <c r="E22">
        <v>34.53299468858133</v>
      </c>
      <c r="F22">
        <v>268.7293614886757</v>
      </c>
      <c r="G22">
        <v>19543.71379040832</v>
      </c>
      <c r="H22">
        <v>0.1916696602188647</v>
      </c>
      <c r="I22">
        <v>0.1527022627601595</v>
      </c>
      <c r="J22">
        <v>5.740859372571657</v>
      </c>
      <c r="K22">
        <v>3.151241883735947</v>
      </c>
      <c r="L22">
        <v>998.1283006774964</v>
      </c>
      <c r="M22">
        <v>727.1126035912384</v>
      </c>
      <c r="N22">
        <v>4723.026478778066</v>
      </c>
    </row>
    <row r="23" spans="1:14">
      <c r="A23">
        <v>21</v>
      </c>
      <c r="B23">
        <v>4.318540175222936</v>
      </c>
      <c r="C23">
        <v>109.0258051888742</v>
      </c>
      <c r="D23">
        <v>0.6660553650334157</v>
      </c>
      <c r="E23">
        <v>35.6791813561532</v>
      </c>
      <c r="F23">
        <v>242.6405994956077</v>
      </c>
      <c r="G23">
        <v>19543.71379040834</v>
      </c>
      <c r="H23">
        <v>0.1918760007724676</v>
      </c>
      <c r="I23">
        <v>0.1529147622087596</v>
      </c>
      <c r="J23">
        <v>6.122216417292537</v>
      </c>
      <c r="K23">
        <v>3.151241883735947</v>
      </c>
      <c r="L23">
        <v>998.1283006774964</v>
      </c>
      <c r="M23">
        <v>726.2635834980961</v>
      </c>
      <c r="N23">
        <v>4261.73872664872</v>
      </c>
    </row>
    <row r="24" spans="1:14">
      <c r="A24">
        <v>22</v>
      </c>
      <c r="B24">
        <v>4.768040750581734</v>
      </c>
      <c r="C24">
        <v>118.9745203561795</v>
      </c>
      <c r="D24">
        <v>0.6647309994919982</v>
      </c>
      <c r="E24">
        <v>36.72937896336527</v>
      </c>
      <c r="F24">
        <v>222.3508584218113</v>
      </c>
      <c r="G24">
        <v>19543.71379040833</v>
      </c>
      <c r="H24">
        <v>0.1921417632093106</v>
      </c>
      <c r="I24">
        <v>0.1531164817646283</v>
      </c>
      <c r="J24">
        <v>6.484208183592591</v>
      </c>
      <c r="K24">
        <v>3.151241883735947</v>
      </c>
      <c r="L24">
        <v>998.1283006774964</v>
      </c>
      <c r="M24">
        <v>725.2730598289179</v>
      </c>
      <c r="N24">
        <v>3889.276459909367</v>
      </c>
    </row>
    <row r="25" spans="1:14">
      <c r="A25">
        <v>23</v>
      </c>
      <c r="B25">
        <v>5.089023497787243</v>
      </c>
      <c r="C25">
        <v>122.5225733467353</v>
      </c>
      <c r="D25">
        <v>0.6623767573287215</v>
      </c>
      <c r="E25">
        <v>37.06074738503987</v>
      </c>
      <c r="F25">
        <v>215.9119418480991</v>
      </c>
      <c r="G25">
        <v>19543.71379040833</v>
      </c>
      <c r="H25">
        <v>0.192354332255916</v>
      </c>
      <c r="I25">
        <v>0.1531895601845587</v>
      </c>
      <c r="J25">
        <v>6.652540168317143</v>
      </c>
      <c r="K25">
        <v>3.151241883735947</v>
      </c>
      <c r="L25">
        <v>998.1283006774964</v>
      </c>
      <c r="M25">
        <v>724.6052851541159</v>
      </c>
      <c r="N25">
        <v>3750.211900770373</v>
      </c>
    </row>
    <row r="26" spans="1:14">
      <c r="A26">
        <v>24</v>
      </c>
      <c r="B26">
        <v>5.271813820762895</v>
      </c>
      <c r="C26">
        <v>126.8934322002247</v>
      </c>
      <c r="D26">
        <v>0.6628352075748802</v>
      </c>
      <c r="E26">
        <v>37.53887092872009</v>
      </c>
      <c r="F26">
        <v>208.474830200652</v>
      </c>
      <c r="G26">
        <v>19543.71379040834</v>
      </c>
      <c r="H26">
        <v>0.1924223643439863</v>
      </c>
      <c r="I26">
        <v>0.1532977822461048</v>
      </c>
      <c r="J26">
        <v>6.812386628380246</v>
      </c>
      <c r="K26">
        <v>3.151241883735947</v>
      </c>
      <c r="L26">
        <v>998.1283006774964</v>
      </c>
      <c r="M26">
        <v>724.2741015748948</v>
      </c>
      <c r="N26">
        <v>3650.619462518624</v>
      </c>
    </row>
    <row r="27" spans="1:14">
      <c r="A27">
        <v>25</v>
      </c>
      <c r="B27">
        <v>5.285191090165626</v>
      </c>
      <c r="C27">
        <v>128.0285671027251</v>
      </c>
      <c r="D27">
        <v>0.6636532921556412</v>
      </c>
      <c r="E27">
        <v>37.67866233747944</v>
      </c>
      <c r="F27">
        <v>206.6264376003994</v>
      </c>
      <c r="G27">
        <v>19543.71379040834</v>
      </c>
      <c r="H27">
        <v>0.1923967560307747</v>
      </c>
      <c r="I27">
        <v>0.1533324493658063</v>
      </c>
      <c r="J27">
        <v>6.851212618130054</v>
      </c>
      <c r="K27">
        <v>3.151241883735947</v>
      </c>
      <c r="L27">
        <v>998.1283006774964</v>
      </c>
      <c r="M27">
        <v>724.2941177732621</v>
      </c>
      <c r="N27">
        <v>3643.331305128618</v>
      </c>
    </row>
    <row r="28" spans="1:14">
      <c r="A28">
        <v>26</v>
      </c>
      <c r="B28">
        <v>5.369545666941654</v>
      </c>
      <c r="C28">
        <v>133.5180553726259</v>
      </c>
      <c r="D28">
        <v>0.6663501127563944</v>
      </c>
      <c r="E28">
        <v>38.32734974773703</v>
      </c>
      <c r="F28">
        <v>198.131156551756</v>
      </c>
      <c r="G28">
        <v>19543.71379040833</v>
      </c>
      <c r="H28">
        <v>0.1923485396176245</v>
      </c>
      <c r="I28">
        <v>0.153475268752198</v>
      </c>
      <c r="J28">
        <v>7.024840090942881</v>
      </c>
      <c r="K28">
        <v>3.151241883735947</v>
      </c>
      <c r="L28">
        <v>998.1283006774964</v>
      </c>
      <c r="M28">
        <v>724.2245324390241</v>
      </c>
      <c r="N28">
        <v>3575.660085144807</v>
      </c>
    </row>
    <row r="29" spans="1:14">
      <c r="A29">
        <v>27</v>
      </c>
      <c r="B29">
        <v>5.314143981803386</v>
      </c>
      <c r="C29">
        <v>134.1058230134151</v>
      </c>
      <c r="D29">
        <v>0.6678051197375976</v>
      </c>
      <c r="E29">
        <v>38.42414328602636</v>
      </c>
      <c r="F29">
        <v>197.2627745543418</v>
      </c>
      <c r="G29">
        <v>19543.71379040834</v>
      </c>
      <c r="H29">
        <v>0.1922674743164147</v>
      </c>
      <c r="I29">
        <v>0.1535021329177974</v>
      </c>
      <c r="J29">
        <v>7.035855419024934</v>
      </c>
      <c r="K29">
        <v>3.151241883735947</v>
      </c>
      <c r="L29">
        <v>998.1283006774964</v>
      </c>
      <c r="M29">
        <v>724.4031518582834</v>
      </c>
      <c r="N29">
        <v>3601.613462556194</v>
      </c>
    </row>
    <row r="30" spans="1:14">
      <c r="A30">
        <v>28</v>
      </c>
      <c r="B30">
        <v>5.686247819432261</v>
      </c>
      <c r="C30">
        <v>144.8797097327381</v>
      </c>
      <c r="D30">
        <v>0.6679669207144556</v>
      </c>
      <c r="E30">
        <v>39.59527874400648</v>
      </c>
      <c r="F30">
        <v>182.5934548068881</v>
      </c>
      <c r="G30">
        <v>19543.71379040833</v>
      </c>
      <c r="H30">
        <v>0.1924535885839041</v>
      </c>
      <c r="I30">
        <v>0.1537279527992124</v>
      </c>
      <c r="J30">
        <v>7.351424664004933</v>
      </c>
      <c r="K30">
        <v>3.151241883735947</v>
      </c>
      <c r="L30">
        <v>998.1283006774964</v>
      </c>
      <c r="M30">
        <v>723.5960189259887</v>
      </c>
      <c r="N30">
        <v>3349.279015285687</v>
      </c>
    </row>
    <row r="31" spans="1:14">
      <c r="A31">
        <v>29</v>
      </c>
      <c r="B31">
        <v>6.083125230202796</v>
      </c>
      <c r="C31">
        <v>156.1049629133294</v>
      </c>
      <c r="D31">
        <v>0.6684418501932846</v>
      </c>
      <c r="E31">
        <v>40.82181889678564</v>
      </c>
      <c r="F31">
        <v>169.4634573931341</v>
      </c>
      <c r="G31">
        <v>19543.71379040834</v>
      </c>
      <c r="H31">
        <v>0.1926259972409132</v>
      </c>
      <c r="I31">
        <v>0.1539743346183373</v>
      </c>
      <c r="J31">
        <v>7.67397124465644</v>
      </c>
      <c r="K31">
        <v>3.151241883735947</v>
      </c>
      <c r="L31">
        <v>998.1283006774964</v>
      </c>
      <c r="M31">
        <v>722.7988411344529</v>
      </c>
      <c r="N31">
        <v>3140.298524661467</v>
      </c>
    </row>
    <row r="32" spans="1:14">
      <c r="A32">
        <v>30</v>
      </c>
      <c r="B32">
        <v>6.379967952704904</v>
      </c>
      <c r="C32">
        <v>165.9550264706134</v>
      </c>
      <c r="D32">
        <v>0.6701900271181279</v>
      </c>
      <c r="E32">
        <v>41.93527509883852</v>
      </c>
      <c r="F32">
        <v>159.405155084014</v>
      </c>
      <c r="G32">
        <v>19543.71379040834</v>
      </c>
      <c r="H32">
        <v>0.1926711790631817</v>
      </c>
      <c r="I32">
        <v>0.1542148624324398</v>
      </c>
      <c r="J32">
        <v>7.947642354525359</v>
      </c>
      <c r="K32">
        <v>3.151241883735947</v>
      </c>
      <c r="L32">
        <v>998.1283006774964</v>
      </c>
      <c r="M32">
        <v>722.3487668324685</v>
      </c>
      <c r="N32">
        <v>3024.766646065293</v>
      </c>
    </row>
    <row r="33" spans="1:14">
      <c r="A33">
        <v>31</v>
      </c>
      <c r="B33">
        <v>6.659337341586727</v>
      </c>
      <c r="C33">
        <v>173.0829619537784</v>
      </c>
      <c r="D33">
        <v>0.6706198012371191</v>
      </c>
      <c r="E33">
        <v>42.71709944394761</v>
      </c>
      <c r="F33">
        <v>152.8405016467438</v>
      </c>
      <c r="G33">
        <v>19543.71379040833</v>
      </c>
      <c r="H33">
        <v>0.1927683516623034</v>
      </c>
      <c r="I33">
        <v>0.1543790516285593</v>
      </c>
      <c r="J33">
        <v>8.146610383930758</v>
      </c>
      <c r="K33">
        <v>3.151241883735947</v>
      </c>
      <c r="L33">
        <v>998.1283006774964</v>
      </c>
      <c r="M33">
        <v>721.8663718420889</v>
      </c>
      <c r="N33">
        <v>2929.146969336885</v>
      </c>
    </row>
    <row r="34" spans="1:14">
      <c r="A34">
        <v>32</v>
      </c>
      <c r="B34">
        <v>6.670353237054061</v>
      </c>
      <c r="C34">
        <v>176.7145834722403</v>
      </c>
      <c r="D34">
        <v>0.6723111066644932</v>
      </c>
      <c r="E34">
        <v>43.16363784778353</v>
      </c>
      <c r="F34">
        <v>149.699510995228</v>
      </c>
      <c r="G34">
        <v>19543.71379040832</v>
      </c>
      <c r="H34">
        <v>0.1926842893896863</v>
      </c>
      <c r="I34">
        <v>0.1544798333908055</v>
      </c>
      <c r="J34">
        <v>8.224945969200826</v>
      </c>
      <c r="K34">
        <v>3.151241883735947</v>
      </c>
      <c r="L34">
        <v>998.1283006774964</v>
      </c>
      <c r="M34">
        <v>721.9514067203146</v>
      </c>
      <c r="N34">
        <v>2923.546110759772</v>
      </c>
    </row>
    <row r="35" spans="1:14">
      <c r="A35">
        <v>33</v>
      </c>
      <c r="B35">
        <v>6.65854467383309</v>
      </c>
      <c r="C35">
        <v>176.8841548521922</v>
      </c>
      <c r="D35">
        <v>0.6727817312130071</v>
      </c>
      <c r="E35">
        <v>43.19634439110932</v>
      </c>
      <c r="F35">
        <v>149.5560003869499</v>
      </c>
      <c r="G35">
        <v>19543.71379040834</v>
      </c>
      <c r="H35">
        <v>0.1926472921180862</v>
      </c>
      <c r="I35">
        <v>0.1544925073164387</v>
      </c>
      <c r="J35">
        <v>8.230291278364041</v>
      </c>
      <c r="K35">
        <v>3.151241883735947</v>
      </c>
      <c r="L35">
        <v>998.1283006774964</v>
      </c>
      <c r="M35">
        <v>722.0322147734696</v>
      </c>
      <c r="N35">
        <v>2937.633824400711</v>
      </c>
    </row>
    <row r="36" spans="1:14">
      <c r="A36">
        <v>34</v>
      </c>
      <c r="B36">
        <v>6.873510388585363</v>
      </c>
      <c r="C36">
        <v>181.9346416503551</v>
      </c>
      <c r="D36">
        <v>0.6716829930509219</v>
      </c>
      <c r="E36">
        <v>43.71248195790999</v>
      </c>
      <c r="F36">
        <v>145.4043413148314</v>
      </c>
      <c r="G36">
        <v>19543.71379040833</v>
      </c>
      <c r="H36">
        <v>0.1928205651274863</v>
      </c>
      <c r="I36">
        <v>0.1545785565633411</v>
      </c>
      <c r="J36">
        <v>8.352454884930022</v>
      </c>
      <c r="K36">
        <v>3.151241883735947</v>
      </c>
      <c r="L36">
        <v>998.1283006774964</v>
      </c>
      <c r="M36">
        <v>721.4555372420439</v>
      </c>
      <c r="N36">
        <v>2829.083188637004</v>
      </c>
    </row>
    <row r="37" spans="1:14">
      <c r="A37">
        <v>35</v>
      </c>
      <c r="B37">
        <v>7.281346558467519</v>
      </c>
      <c r="C37">
        <v>191.2637887043424</v>
      </c>
      <c r="D37">
        <v>0.6703407322517023</v>
      </c>
      <c r="E37">
        <v>44.68155014272287</v>
      </c>
      <c r="F37">
        <v>138.3120501309988</v>
      </c>
      <c r="G37">
        <v>19543.71379040833</v>
      </c>
      <c r="H37">
        <v>0.1930937911144246</v>
      </c>
      <c r="I37">
        <v>0.1547572627245508</v>
      </c>
      <c r="J37">
        <v>8.575110777839194</v>
      </c>
      <c r="K37">
        <v>3.151241883735947</v>
      </c>
      <c r="L37">
        <v>998.1283006774964</v>
      </c>
      <c r="M37">
        <v>720.4895680588314</v>
      </c>
      <c r="N37">
        <v>2664.653809599131</v>
      </c>
    </row>
    <row r="38" spans="1:14">
      <c r="A38">
        <v>36</v>
      </c>
      <c r="B38">
        <v>7.694367573953855</v>
      </c>
      <c r="C38">
        <v>202.4380700555017</v>
      </c>
      <c r="D38">
        <v>0.6705116350939053</v>
      </c>
      <c r="E38">
        <v>45.89511572189775</v>
      </c>
      <c r="F38">
        <v>130.6774300123834</v>
      </c>
      <c r="G38">
        <v>19543.71379040833</v>
      </c>
      <c r="H38">
        <v>0.1932715447254554</v>
      </c>
      <c r="I38">
        <v>0.155002316148703</v>
      </c>
      <c r="J38">
        <v>8.834518228909879</v>
      </c>
      <c r="K38">
        <v>3.151241883735947</v>
      </c>
      <c r="L38">
        <v>998.1283006774964</v>
      </c>
      <c r="M38">
        <v>719.6876306566988</v>
      </c>
      <c r="N38">
        <v>2539.142431164466</v>
      </c>
    </row>
    <row r="39" spans="1:14">
      <c r="A39">
        <v>37</v>
      </c>
      <c r="B39">
        <v>8.113142729227768</v>
      </c>
      <c r="C39">
        <v>211.5343372505282</v>
      </c>
      <c r="D39">
        <v>0.6693671538725967</v>
      </c>
      <c r="E39">
        <v>46.83692613081953</v>
      </c>
      <c r="F39">
        <v>125.0581209432169</v>
      </c>
      <c r="G39">
        <v>19543.71379040834</v>
      </c>
      <c r="H39">
        <v>0.1935398070394826</v>
      </c>
      <c r="I39">
        <v>0.1551811798124299</v>
      </c>
      <c r="J39">
        <v>9.042353494663153</v>
      </c>
      <c r="K39">
        <v>3.151241883735947</v>
      </c>
      <c r="L39">
        <v>998.1283006774964</v>
      </c>
      <c r="M39">
        <v>718.7391875792154</v>
      </c>
      <c r="N39">
        <v>2417.006834895711</v>
      </c>
    </row>
    <row r="40" spans="1:14">
      <c r="A40">
        <v>38</v>
      </c>
      <c r="B40">
        <v>8.426123708724626</v>
      </c>
      <c r="C40">
        <v>219.3386509896045</v>
      </c>
      <c r="D40">
        <v>0.6688628917542613</v>
      </c>
      <c r="E40">
        <v>47.66168923780511</v>
      </c>
      <c r="F40">
        <v>120.6084135749224</v>
      </c>
      <c r="G40">
        <v>19543.71379040833</v>
      </c>
      <c r="H40">
        <v>0.1937222372008267</v>
      </c>
      <c r="I40">
        <v>0.155339853240325</v>
      </c>
      <c r="J40">
        <v>9.206759435044086</v>
      </c>
      <c r="K40">
        <v>3.151241883735947</v>
      </c>
      <c r="L40">
        <v>998.1283006774964</v>
      </c>
      <c r="M40">
        <v>718.0455899653158</v>
      </c>
      <c r="N40">
        <v>2329.237242795999</v>
      </c>
    </row>
    <row r="41" spans="1:14">
      <c r="A41">
        <v>39</v>
      </c>
      <c r="B41">
        <v>8.694827518042318</v>
      </c>
      <c r="C41">
        <v>223.0075337080625</v>
      </c>
      <c r="D41">
        <v>0.6674187768227277</v>
      </c>
      <c r="E41">
        <v>47.99895976431954</v>
      </c>
      <c r="F41">
        <v>118.6241840876579</v>
      </c>
      <c r="G41">
        <v>19543.71379040834</v>
      </c>
      <c r="H41">
        <v>0.1939438954029432</v>
      </c>
      <c r="I41">
        <v>0.1553983489052425</v>
      </c>
      <c r="J41">
        <v>9.298335896309599</v>
      </c>
      <c r="K41">
        <v>3.151241883735947</v>
      </c>
      <c r="L41">
        <v>998.1283006774964</v>
      </c>
      <c r="M41">
        <v>717.3857921923161</v>
      </c>
      <c r="N41">
        <v>2267.816257907845</v>
      </c>
    </row>
    <row r="42" spans="1:14">
      <c r="A42">
        <v>40</v>
      </c>
      <c r="B42">
        <v>8.876263804569927</v>
      </c>
      <c r="C42">
        <v>226.1679095211353</v>
      </c>
      <c r="D42">
        <v>0.6669219296022912</v>
      </c>
      <c r="E42">
        <v>48.31773241798405</v>
      </c>
      <c r="F42">
        <v>116.966579332722</v>
      </c>
      <c r="G42">
        <v>19543.71379040833</v>
      </c>
      <c r="H42">
        <v>0.1940574062788294</v>
      </c>
      <c r="I42">
        <v>0.1554621571686858</v>
      </c>
      <c r="J42">
        <v>9.372419466059251</v>
      </c>
      <c r="K42">
        <v>3.151241883735947</v>
      </c>
      <c r="L42">
        <v>998.1283006774964</v>
      </c>
      <c r="M42">
        <v>717.0027743237875</v>
      </c>
      <c r="N42">
        <v>2232.958825179036</v>
      </c>
    </row>
    <row r="43" spans="1:14">
      <c r="A43">
        <v>41</v>
      </c>
      <c r="B43">
        <v>8.890417656742491</v>
      </c>
      <c r="C43">
        <v>226.6490064549513</v>
      </c>
      <c r="D43">
        <v>0.6669827071294248</v>
      </c>
      <c r="E43">
        <v>48.37160580955995</v>
      </c>
      <c r="F43">
        <v>116.7183000062159</v>
      </c>
      <c r="G43">
        <v>19543.71379040833</v>
      </c>
      <c r="H43">
        <v>0.1940602462623854</v>
      </c>
      <c r="I43">
        <v>0.1554733724290626</v>
      </c>
      <c r="J43">
        <v>9.380195324604443</v>
      </c>
      <c r="K43">
        <v>3.151241883735947</v>
      </c>
      <c r="L43">
        <v>998.1283006774964</v>
      </c>
      <c r="M43">
        <v>716.9802232711703</v>
      </c>
      <c r="N43">
        <v>2228.319560391247</v>
      </c>
    </row>
    <row r="44" spans="1:14">
      <c r="A44">
        <v>42</v>
      </c>
      <c r="B44">
        <v>9.274999515624094</v>
      </c>
      <c r="C44">
        <v>237.848361677411</v>
      </c>
      <c r="D44">
        <v>0.6675520452329839</v>
      </c>
      <c r="E44">
        <v>49.5946974251466</v>
      </c>
      <c r="F44">
        <v>111.2224887527244</v>
      </c>
      <c r="G44">
        <v>19543.71379040833</v>
      </c>
      <c r="H44">
        <v>0.1942085930506586</v>
      </c>
      <c r="I44">
        <v>0.1557215159078736</v>
      </c>
      <c r="J44">
        <v>9.598947572209774</v>
      </c>
      <c r="K44">
        <v>3.151241883735947</v>
      </c>
      <c r="L44">
        <v>998.1283006774964</v>
      </c>
      <c r="M44">
        <v>716.2585905728297</v>
      </c>
      <c r="N44">
        <v>2147.269117589698</v>
      </c>
    </row>
    <row r="45" spans="1:14">
      <c r="A45">
        <v>43</v>
      </c>
      <c r="B45">
        <v>9.71380302573241</v>
      </c>
      <c r="C45">
        <v>247.469016789802</v>
      </c>
      <c r="D45">
        <v>0.6667275211384494</v>
      </c>
      <c r="E45">
        <v>50.59147518888994</v>
      </c>
      <c r="F45">
        <v>106.8985809807037</v>
      </c>
      <c r="G45">
        <v>19543.71379040833</v>
      </c>
      <c r="H45">
        <v>0.1944784624813311</v>
      </c>
      <c r="I45">
        <v>0.1559143182313361</v>
      </c>
      <c r="J45">
        <v>9.789734863137644</v>
      </c>
      <c r="K45">
        <v>3.151241883735947</v>
      </c>
      <c r="L45">
        <v>998.1283006774964</v>
      </c>
      <c r="M45">
        <v>715.2962947660662</v>
      </c>
      <c r="N45">
        <v>2061.184354509988</v>
      </c>
    </row>
    <row r="46" spans="1:14">
      <c r="A46">
        <v>44</v>
      </c>
      <c r="B46">
        <v>10.09436744243321</v>
      </c>
      <c r="C46">
        <v>258.0815167846735</v>
      </c>
      <c r="D46">
        <v>0.6670787213551832</v>
      </c>
      <c r="E46">
        <v>51.74224546450425</v>
      </c>
      <c r="F46">
        <v>102.5028334500659</v>
      </c>
      <c r="G46">
        <v>19543.71379040833</v>
      </c>
      <c r="H46">
        <v>0.194635321456185</v>
      </c>
      <c r="I46">
        <v>0.1561472050038902</v>
      </c>
      <c r="J46">
        <v>9.981568710740582</v>
      </c>
      <c r="K46">
        <v>3.151241883735947</v>
      </c>
      <c r="L46">
        <v>998.1283006774964</v>
      </c>
      <c r="M46">
        <v>714.5764877043803</v>
      </c>
      <c r="N46">
        <v>1994.523878138872</v>
      </c>
    </row>
    <row r="47" spans="1:14">
      <c r="A47">
        <v>45</v>
      </c>
      <c r="B47">
        <v>10.4889022596611</v>
      </c>
      <c r="C47">
        <v>268.24614082274</v>
      </c>
      <c r="D47">
        <v>0.6671601828348435</v>
      </c>
      <c r="E47">
        <v>52.8307219015905</v>
      </c>
      <c r="F47">
        <v>98.61870389032336</v>
      </c>
      <c r="G47">
        <v>19543.71379040833</v>
      </c>
      <c r="H47">
        <v>0.1948195114814345</v>
      </c>
      <c r="I47">
        <v>0.1563658945098604</v>
      </c>
      <c r="J47">
        <v>10.1620490870333</v>
      </c>
      <c r="K47">
        <v>3.151241883735947</v>
      </c>
      <c r="L47">
        <v>998.1283006774964</v>
      </c>
      <c r="M47">
        <v>713.8062936760908</v>
      </c>
      <c r="N47">
        <v>1931.873112410011</v>
      </c>
    </row>
    <row r="48" spans="1:14">
      <c r="A48">
        <v>46</v>
      </c>
      <c r="B48">
        <v>10.88352363609201</v>
      </c>
      <c r="C48">
        <v>276.7070577755741</v>
      </c>
      <c r="D48">
        <v>0.6666086716254966</v>
      </c>
      <c r="E48">
        <v>53.70829484649002</v>
      </c>
      <c r="F48">
        <v>95.60322365530558</v>
      </c>
      <c r="G48">
        <v>19543.71379040833</v>
      </c>
      <c r="H48">
        <v>0.195046406035483</v>
      </c>
      <c r="I48">
        <v>0.1565391793980383</v>
      </c>
      <c r="J48">
        <v>10.31337866971369</v>
      </c>
      <c r="K48">
        <v>3.151241883735947</v>
      </c>
      <c r="L48">
        <v>998.1283006774964</v>
      </c>
      <c r="M48">
        <v>712.9876735306887</v>
      </c>
      <c r="N48">
        <v>1873.824221856234</v>
      </c>
    </row>
    <row r="49" spans="1:14">
      <c r="A49">
        <v>47</v>
      </c>
      <c r="B49">
        <v>11.02351738088387</v>
      </c>
      <c r="C49">
        <v>283.1505930071287</v>
      </c>
      <c r="D49">
        <v>0.6675643792779118</v>
      </c>
      <c r="E49">
        <v>54.44483779755825</v>
      </c>
      <c r="F49">
        <v>93.42762256144651</v>
      </c>
      <c r="G49">
        <v>19543.71379040833</v>
      </c>
      <c r="H49">
        <v>0.1950366044774574</v>
      </c>
      <c r="I49">
        <v>0.1566917319833472</v>
      </c>
      <c r="J49">
        <v>10.40634511485649</v>
      </c>
      <c r="K49">
        <v>3.151241883735947</v>
      </c>
      <c r="L49">
        <v>998.1283006774964</v>
      </c>
      <c r="M49">
        <v>712.8102838239113</v>
      </c>
      <c r="N49">
        <v>1851.878868937953</v>
      </c>
    </row>
    <row r="50" spans="1:14">
      <c r="A50">
        <v>48</v>
      </c>
      <c r="B50">
        <v>11.12428379343742</v>
      </c>
      <c r="C50">
        <v>286.8186815807159</v>
      </c>
      <c r="D50">
        <v>0.6678629743444452</v>
      </c>
      <c r="E50">
        <v>54.85244354842474</v>
      </c>
      <c r="F50">
        <v>92.23278827489878</v>
      </c>
      <c r="G50">
        <v>19543.71379040833</v>
      </c>
      <c r="H50">
        <v>0.1950617370824737</v>
      </c>
      <c r="I50">
        <v>0.1567741704609062</v>
      </c>
      <c r="J50">
        <v>10.4610146337717</v>
      </c>
      <c r="K50">
        <v>3.151241883735947</v>
      </c>
      <c r="L50">
        <v>998.1283006774964</v>
      </c>
      <c r="M50">
        <v>712.6358454519924</v>
      </c>
      <c r="N50">
        <v>1836.535515649195</v>
      </c>
    </row>
    <row r="51" spans="1:14">
      <c r="A51">
        <v>49</v>
      </c>
      <c r="B51">
        <v>11.20332297840346</v>
      </c>
      <c r="C51">
        <v>286.809462018059</v>
      </c>
      <c r="D51">
        <v>0.6670348628506293</v>
      </c>
      <c r="E51">
        <v>54.81122379898729</v>
      </c>
      <c r="F51">
        <v>92.23575312119263</v>
      </c>
      <c r="G51">
        <v>19543.71379040834</v>
      </c>
      <c r="H51">
        <v>0.1951686422719638</v>
      </c>
      <c r="I51">
        <v>0.1567597002065368</v>
      </c>
      <c r="J51">
        <v>10.47036505765343</v>
      </c>
      <c r="K51">
        <v>3.151241883735947</v>
      </c>
      <c r="L51">
        <v>998.1283006774964</v>
      </c>
      <c r="M51">
        <v>712.3785914952218</v>
      </c>
      <c r="N51">
        <v>1824.645165772607</v>
      </c>
    </row>
    <row r="52" spans="1:14">
      <c r="A52">
        <v>50</v>
      </c>
      <c r="B52">
        <v>11.61028417722132</v>
      </c>
      <c r="C52">
        <v>297.7656387344769</v>
      </c>
      <c r="D52">
        <v>0.6671924759092996</v>
      </c>
      <c r="E52">
        <v>55.98703473613512</v>
      </c>
      <c r="F52">
        <v>88.8419726465127</v>
      </c>
      <c r="G52">
        <v>19543.71379040833</v>
      </c>
      <c r="H52">
        <v>0.1953520051197661</v>
      </c>
      <c r="I52">
        <v>0.1569953384103328</v>
      </c>
      <c r="J52">
        <v>10.64172268815336</v>
      </c>
      <c r="K52">
        <v>3.151241883735947</v>
      </c>
      <c r="L52">
        <v>998.1283006774964</v>
      </c>
      <c r="M52">
        <v>711.5929959472603</v>
      </c>
      <c r="N52">
        <v>1770.704143319061</v>
      </c>
    </row>
    <row r="53" spans="1:14">
      <c r="A53">
        <v>51</v>
      </c>
      <c r="B53">
        <v>12.03580312257369</v>
      </c>
      <c r="C53">
        <v>308.0168354302053</v>
      </c>
      <c r="D53">
        <v>0.6670058486669314</v>
      </c>
      <c r="E53">
        <v>57.06832207598936</v>
      </c>
      <c r="F53">
        <v>85.88519745867625</v>
      </c>
      <c r="G53">
        <v>19543.71379040832</v>
      </c>
      <c r="H53">
        <v>0.1955705266971348</v>
      </c>
      <c r="I53">
        <v>0.1572106981621754</v>
      </c>
      <c r="J53">
        <v>10.8014615193359</v>
      </c>
      <c r="K53">
        <v>3.151241883735947</v>
      </c>
      <c r="L53">
        <v>998.1283006774964</v>
      </c>
      <c r="M53">
        <v>710.7454572354517</v>
      </c>
      <c r="N53">
        <v>1719.568059715145</v>
      </c>
    </row>
    <row r="54" spans="1:14">
      <c r="A54">
        <v>52</v>
      </c>
      <c r="B54">
        <v>12.44567445201285</v>
      </c>
      <c r="C54">
        <v>318.4731323416321</v>
      </c>
      <c r="D54">
        <v>0.6669789884650603</v>
      </c>
      <c r="E54">
        <v>58.18055777389031</v>
      </c>
      <c r="F54">
        <v>83.06536421773244</v>
      </c>
      <c r="G54">
        <v>19543.71379040833</v>
      </c>
      <c r="H54">
        <v>0.1957659591456605</v>
      </c>
      <c r="I54">
        <v>0.1574328892707423</v>
      </c>
      <c r="J54">
        <v>10.95501775286952</v>
      </c>
      <c r="K54">
        <v>3.151241883735947</v>
      </c>
      <c r="L54">
        <v>998.1283006774964</v>
      </c>
      <c r="M54">
        <v>709.9502714314257</v>
      </c>
      <c r="N54">
        <v>1672.718226864024</v>
      </c>
    </row>
    <row r="55" spans="1:14">
      <c r="A55">
        <v>53</v>
      </c>
      <c r="B55">
        <v>12.79330568475859</v>
      </c>
      <c r="C55">
        <v>328.8489827707164</v>
      </c>
      <c r="D55">
        <v>0.6674190770983469</v>
      </c>
      <c r="E55">
        <v>59.30843176980513</v>
      </c>
      <c r="F55">
        <v>80.44448399575671</v>
      </c>
      <c r="G55">
        <v>19543.71379040833</v>
      </c>
      <c r="H55">
        <v>0.1958936067844818</v>
      </c>
      <c r="I55">
        <v>0.1576603155648299</v>
      </c>
      <c r="J55">
        <v>11.09583104546155</v>
      </c>
      <c r="K55">
        <v>3.151241883735947</v>
      </c>
      <c r="L55">
        <v>998.1283006774964</v>
      </c>
      <c r="M55">
        <v>709.3238826671641</v>
      </c>
      <c r="N55">
        <v>1635.292467949357</v>
      </c>
    </row>
    <row r="56" spans="1:14">
      <c r="A56">
        <v>54</v>
      </c>
      <c r="B56">
        <v>13.14920377869203</v>
      </c>
      <c r="C56">
        <v>335.7668305160919</v>
      </c>
      <c r="D56">
        <v>0.6667693137010937</v>
      </c>
      <c r="E56">
        <v>60.00331393436384</v>
      </c>
      <c r="F56">
        <v>78.78707581346973</v>
      </c>
      <c r="G56">
        <v>19543.71379040834</v>
      </c>
      <c r="H56">
        <v>0.1961269111407259</v>
      </c>
      <c r="I56">
        <v>0.1577950129659758</v>
      </c>
      <c r="J56">
        <v>11.20154004682618</v>
      </c>
      <c r="K56">
        <v>3.151241883735947</v>
      </c>
      <c r="L56">
        <v>998.1283006774964</v>
      </c>
      <c r="M56">
        <v>708.5495638465084</v>
      </c>
      <c r="N56">
        <v>1599.482821326397</v>
      </c>
    </row>
    <row r="57" spans="1:14">
      <c r="A57">
        <v>55</v>
      </c>
      <c r="B57">
        <v>13.35626740297345</v>
      </c>
      <c r="C57">
        <v>340.2607085178305</v>
      </c>
      <c r="D57">
        <v>0.6665694402974699</v>
      </c>
      <c r="E57">
        <v>60.46717039994766</v>
      </c>
      <c r="F57">
        <v>77.74652220867141</v>
      </c>
      <c r="G57">
        <v>19543.71379040834</v>
      </c>
      <c r="H57">
        <v>0.1962449164454806</v>
      </c>
      <c r="I57">
        <v>0.1578867370828841</v>
      </c>
      <c r="J57">
        <v>11.26577791934989</v>
      </c>
      <c r="K57">
        <v>3.151241883735947</v>
      </c>
      <c r="L57">
        <v>998.1283006774964</v>
      </c>
      <c r="M57">
        <v>708.1277092405595</v>
      </c>
      <c r="N57">
        <v>1579.648354016723</v>
      </c>
    </row>
    <row r="58" spans="1:14">
      <c r="A58">
        <v>56</v>
      </c>
      <c r="B58">
        <v>13.3329944037225</v>
      </c>
      <c r="C58">
        <v>343.7009164672244</v>
      </c>
      <c r="D58">
        <v>0.6679479323306342</v>
      </c>
      <c r="E58">
        <v>60.91318068021768</v>
      </c>
      <c r="F58">
        <v>76.96833340868457</v>
      </c>
      <c r="G58">
        <v>19543.71379040833</v>
      </c>
      <c r="H58">
        <v>0.1960969894977341</v>
      </c>
      <c r="I58">
        <v>0.1579858148657656</v>
      </c>
      <c r="J58">
        <v>11.29202383892919</v>
      </c>
      <c r="K58">
        <v>3.151241883735947</v>
      </c>
      <c r="L58">
        <v>998.1283006774964</v>
      </c>
      <c r="M58">
        <v>708.3766419252331</v>
      </c>
      <c r="N58">
        <v>1583.367105174302</v>
      </c>
    </row>
    <row r="59" spans="1:14">
      <c r="A59">
        <v>57</v>
      </c>
      <c r="B59">
        <v>13.39525855769561</v>
      </c>
      <c r="C59">
        <v>344.2956330745536</v>
      </c>
      <c r="D59">
        <v>0.667680954708727</v>
      </c>
      <c r="E59">
        <v>60.95981928224197</v>
      </c>
      <c r="F59">
        <v>76.83538270667356</v>
      </c>
      <c r="G59">
        <v>19543.71379040834</v>
      </c>
      <c r="H59">
        <v>0.1961511159985155</v>
      </c>
      <c r="I59">
        <v>0.1579939975945004</v>
      </c>
      <c r="J59">
        <v>11.30464965107543</v>
      </c>
      <c r="K59">
        <v>3.151241883735947</v>
      </c>
      <c r="L59">
        <v>998.1283006774964</v>
      </c>
      <c r="M59">
        <v>708.2274239425449</v>
      </c>
      <c r="N59">
        <v>1578.034870382559</v>
      </c>
    </row>
    <row r="60" spans="1:14">
      <c r="A60">
        <v>58</v>
      </c>
      <c r="B60">
        <v>13.81976354630013</v>
      </c>
      <c r="C60">
        <v>355.2843462461829</v>
      </c>
      <c r="D60">
        <v>0.6676541493345084</v>
      </c>
      <c r="E60">
        <v>62.12566192110042</v>
      </c>
      <c r="F60">
        <v>74.45891441890114</v>
      </c>
      <c r="G60">
        <v>19543.71379040834</v>
      </c>
      <c r="H60">
        <v>0.1963544436327743</v>
      </c>
      <c r="I60">
        <v>0.1582257972273249</v>
      </c>
      <c r="J60">
        <v>11.44655781401038</v>
      </c>
      <c r="K60">
        <v>3.151241883735947</v>
      </c>
      <c r="L60">
        <v>998.1283006774964</v>
      </c>
      <c r="M60">
        <v>707.4054268635271</v>
      </c>
      <c r="N60">
        <v>1538.029204018357</v>
      </c>
    </row>
    <row r="61" spans="1:14">
      <c r="A61">
        <v>59</v>
      </c>
      <c r="B61">
        <v>14.22381080395529</v>
      </c>
      <c r="C61">
        <v>366.0294551372223</v>
      </c>
      <c r="D61">
        <v>0.6677475979834115</v>
      </c>
      <c r="E61">
        <v>63.27062147575763</v>
      </c>
      <c r="F61">
        <v>72.27310906331923</v>
      </c>
      <c r="G61">
        <v>19543.71379040833</v>
      </c>
      <c r="H61">
        <v>0.1965373564655593</v>
      </c>
      <c r="I61">
        <v>0.1584542827375682</v>
      </c>
      <c r="J61">
        <v>11.57974262159144</v>
      </c>
      <c r="K61">
        <v>3.151241883735947</v>
      </c>
      <c r="L61">
        <v>998.1283006774964</v>
      </c>
      <c r="M61">
        <v>706.6417169424811</v>
      </c>
      <c r="N61">
        <v>1502.84316328123</v>
      </c>
    </row>
    <row r="62" spans="1:14">
      <c r="A62">
        <v>60</v>
      </c>
      <c r="B62">
        <v>14.66645513706036</v>
      </c>
      <c r="C62">
        <v>376.6187716852167</v>
      </c>
      <c r="D62">
        <v>0.6675166599162773</v>
      </c>
      <c r="E62">
        <v>64.37800131704313</v>
      </c>
      <c r="F62">
        <v>70.24102015188576</v>
      </c>
      <c r="G62">
        <v>19543.71379040833</v>
      </c>
      <c r="H62">
        <v>0.1967692993899765</v>
      </c>
      <c r="I62">
        <v>0.1586734457795755</v>
      </c>
      <c r="J62">
        <v>11.71123013785415</v>
      </c>
      <c r="K62">
        <v>3.151241883735947</v>
      </c>
      <c r="L62">
        <v>998.1283006774964</v>
      </c>
      <c r="M62">
        <v>705.7671040300347</v>
      </c>
      <c r="N62">
        <v>1466.245599251009</v>
      </c>
    </row>
    <row r="63" spans="1:14">
      <c r="A63">
        <v>61</v>
      </c>
      <c r="B63">
        <v>15.09514067158371</v>
      </c>
      <c r="C63">
        <v>386.1928104574675</v>
      </c>
      <c r="D63">
        <v>0.6672118945468776</v>
      </c>
      <c r="E63">
        <v>65.36902913676654</v>
      </c>
      <c r="F63">
        <v>68.49968724219229</v>
      </c>
      <c r="G63">
        <v>19543.71379040833</v>
      </c>
      <c r="H63">
        <v>0.1970025637384197</v>
      </c>
      <c r="I63">
        <v>0.1588699238249006</v>
      </c>
      <c r="J63">
        <v>11.83025181877815</v>
      </c>
      <c r="K63">
        <v>3.151241883735947</v>
      </c>
      <c r="L63">
        <v>998.1283006774964</v>
      </c>
      <c r="M63">
        <v>704.9206098187268</v>
      </c>
      <c r="N63">
        <v>1434.35886197062</v>
      </c>
    </row>
    <row r="64" spans="1:14">
      <c r="A64">
        <v>62</v>
      </c>
      <c r="B64">
        <v>15.41359477189285</v>
      </c>
      <c r="C64">
        <v>396.1220541255785</v>
      </c>
      <c r="D64">
        <v>0.6676193339155345</v>
      </c>
      <c r="E64">
        <v>66.44890777101031</v>
      </c>
      <c r="F64">
        <v>66.78266573648862</v>
      </c>
      <c r="G64">
        <v>19543.71379040832</v>
      </c>
      <c r="H64">
        <v>0.1971077051778173</v>
      </c>
      <c r="I64">
        <v>0.1590867289875446</v>
      </c>
      <c r="J64">
        <v>11.93509357473688</v>
      </c>
      <c r="K64">
        <v>3.151241883735947</v>
      </c>
      <c r="L64">
        <v>998.1283006774964</v>
      </c>
      <c r="M64">
        <v>704.3743985903121</v>
      </c>
      <c r="N64">
        <v>1410.166862337015</v>
      </c>
    </row>
    <row r="65" spans="1:14">
      <c r="A65">
        <v>63</v>
      </c>
      <c r="B65">
        <v>15.63004898576901</v>
      </c>
      <c r="C65">
        <v>402.3601151511734</v>
      </c>
      <c r="D65">
        <v>0.6677441710841341</v>
      </c>
      <c r="E65">
        <v>67.11817180157969</v>
      </c>
      <c r="F65">
        <v>65.74728889711281</v>
      </c>
      <c r="G65">
        <v>19543.71379040833</v>
      </c>
      <c r="H65">
        <v>0.1971963627696457</v>
      </c>
      <c r="I65">
        <v>0.1592199991034562</v>
      </c>
      <c r="J65">
        <v>12.00152078209428</v>
      </c>
      <c r="K65">
        <v>3.151241883735947</v>
      </c>
      <c r="L65">
        <v>998.1283006774964</v>
      </c>
      <c r="M65">
        <v>703.9783263100219</v>
      </c>
      <c r="N65">
        <v>1394.304647633084</v>
      </c>
    </row>
    <row r="66" spans="1:14">
      <c r="A66">
        <v>64</v>
      </c>
      <c r="B66">
        <v>15.82504368538717</v>
      </c>
      <c r="C66">
        <v>403.2027835120816</v>
      </c>
      <c r="D66">
        <v>0.6665719036947119</v>
      </c>
      <c r="E66">
        <v>67.12525641559382</v>
      </c>
      <c r="F66">
        <v>65.60988121434211</v>
      </c>
      <c r="G66">
        <v>19543.71379040833</v>
      </c>
      <c r="H66">
        <v>0.1974227657277731</v>
      </c>
      <c r="I66">
        <v>0.1592135161443545</v>
      </c>
      <c r="J66">
        <v>12.03081594350225</v>
      </c>
      <c r="K66">
        <v>3.151241883735947</v>
      </c>
      <c r="L66">
        <v>998.1283006774964</v>
      </c>
      <c r="M66">
        <v>703.4141518668238</v>
      </c>
      <c r="N66">
        <v>1380.233791624596</v>
      </c>
    </row>
    <row r="67" spans="1:14">
      <c r="A67">
        <v>65</v>
      </c>
      <c r="B67">
        <v>15.81819968177432</v>
      </c>
      <c r="C67">
        <v>404.0889419397679</v>
      </c>
      <c r="D67">
        <v>0.666835712084882</v>
      </c>
      <c r="E67">
        <v>67.23669292581364</v>
      </c>
      <c r="F67">
        <v>65.46600014474765</v>
      </c>
      <c r="G67">
        <v>19543.71379040833</v>
      </c>
      <c r="H67">
        <v>0.1973932537460665</v>
      </c>
      <c r="I67">
        <v>0.1592368089328728</v>
      </c>
      <c r="J67">
        <v>12.03600575009406</v>
      </c>
      <c r="K67">
        <v>3.151241883735947</v>
      </c>
      <c r="L67">
        <v>998.1283006774964</v>
      </c>
      <c r="M67">
        <v>703.4587536740067</v>
      </c>
      <c r="N67">
        <v>1380.522014613011</v>
      </c>
    </row>
    <row r="68" spans="1:14">
      <c r="A68">
        <v>66</v>
      </c>
      <c r="B68">
        <v>16.24920041009948</v>
      </c>
      <c r="C68">
        <v>414.8515923744279</v>
      </c>
      <c r="D68">
        <v>0.666756701756585</v>
      </c>
      <c r="E68">
        <v>68.3664347963754</v>
      </c>
      <c r="F68">
        <v>63.76759115255706</v>
      </c>
      <c r="G68">
        <v>19543.71379040834</v>
      </c>
      <c r="H68">
        <v>0.1976072197334384</v>
      </c>
      <c r="I68">
        <v>0.1594608635148506</v>
      </c>
      <c r="J68">
        <v>12.15321965809022</v>
      </c>
      <c r="K68">
        <v>3.151241883735947</v>
      </c>
      <c r="L68">
        <v>998.1283006774964</v>
      </c>
      <c r="M68">
        <v>702.631077474466</v>
      </c>
      <c r="N68">
        <v>1351.385123270419</v>
      </c>
    </row>
    <row r="69" spans="1:14">
      <c r="A69">
        <v>67</v>
      </c>
      <c r="B69">
        <v>16.66550080768987</v>
      </c>
      <c r="C69">
        <v>425.7330336600344</v>
      </c>
      <c r="D69">
        <v>0.6668330046962405</v>
      </c>
      <c r="E69">
        <v>69.51849565880934</v>
      </c>
      <c r="F69">
        <v>62.1377357168964</v>
      </c>
      <c r="G69">
        <v>19543.71379040833</v>
      </c>
      <c r="H69">
        <v>0.197795414781393</v>
      </c>
      <c r="I69">
        <v>0.1596904708447788</v>
      </c>
      <c r="J69">
        <v>12.26603044687787</v>
      </c>
      <c r="K69">
        <v>3.151241883735947</v>
      </c>
      <c r="L69">
        <v>998.1283006774964</v>
      </c>
      <c r="M69">
        <v>701.8631173479789</v>
      </c>
      <c r="N69">
        <v>1325.314662692634</v>
      </c>
    </row>
    <row r="70" spans="1:14">
      <c r="A70">
        <v>68</v>
      </c>
      <c r="B70">
        <v>17.04105714984726</v>
      </c>
      <c r="C70">
        <v>436.2961078776026</v>
      </c>
      <c r="D70">
        <v>0.6670183225389078</v>
      </c>
      <c r="E70">
        <v>70.64680829828676</v>
      </c>
      <c r="F70">
        <v>60.63333193644059</v>
      </c>
      <c r="G70">
        <v>19543.71379040832</v>
      </c>
      <c r="H70">
        <v>0.1979501783431986</v>
      </c>
      <c r="I70">
        <v>0.1599153346006346</v>
      </c>
      <c r="J70">
        <v>12.36878869659407</v>
      </c>
      <c r="K70">
        <v>3.151241883735947</v>
      </c>
      <c r="L70">
        <v>998.1283006774964</v>
      </c>
      <c r="M70">
        <v>701.1869280112278</v>
      </c>
      <c r="N70">
        <v>1302.070520390327</v>
      </c>
    </row>
    <row r="71" spans="1:14">
      <c r="A71">
        <v>69</v>
      </c>
      <c r="B71">
        <v>17.48575200950352</v>
      </c>
      <c r="C71">
        <v>446.4560908640053</v>
      </c>
      <c r="D71">
        <v>0.6667486983782247</v>
      </c>
      <c r="E71">
        <v>71.69382621704969</v>
      </c>
      <c r="F71">
        <v>59.25350168327736</v>
      </c>
      <c r="G71">
        <v>19543.71379040833</v>
      </c>
      <c r="H71">
        <v>0.1981938132495438</v>
      </c>
      <c r="I71">
        <v>0.1601218381246163</v>
      </c>
      <c r="J71">
        <v>12.47438520454285</v>
      </c>
      <c r="K71">
        <v>3.151241883735947</v>
      </c>
      <c r="L71">
        <v>998.1283006774964</v>
      </c>
      <c r="M71">
        <v>700.312664864864</v>
      </c>
      <c r="N71">
        <v>1276.568140871891</v>
      </c>
    </row>
    <row r="72" spans="1:14">
      <c r="A72">
        <v>70</v>
      </c>
      <c r="B72">
        <v>17.84663401065823</v>
      </c>
      <c r="C72">
        <v>456.7589011181896</v>
      </c>
      <c r="D72">
        <v>0.6670121653464274</v>
      </c>
      <c r="E72">
        <v>72.79779798594977</v>
      </c>
      <c r="F72">
        <v>57.91695939971314</v>
      </c>
      <c r="G72">
        <v>19543.71379040833</v>
      </c>
      <c r="H72">
        <v>0.1983310676726228</v>
      </c>
      <c r="I72">
        <v>0.1603425564160337</v>
      </c>
      <c r="J72">
        <v>12.56845524023607</v>
      </c>
      <c r="K72">
        <v>3.151241883735947</v>
      </c>
      <c r="L72">
        <v>998.1283006774964</v>
      </c>
      <c r="M72">
        <v>699.6886546957647</v>
      </c>
      <c r="N72">
        <v>1257.140813412707</v>
      </c>
    </row>
    <row r="73" spans="1:14">
      <c r="A73">
        <v>71</v>
      </c>
      <c r="B73">
        <v>18.25208941283531</v>
      </c>
      <c r="C73">
        <v>465.0502861240391</v>
      </c>
      <c r="D73">
        <v>0.6665413503443892</v>
      </c>
      <c r="E73">
        <v>73.63137072944714</v>
      </c>
      <c r="F73">
        <v>56.88435750034974</v>
      </c>
      <c r="G73">
        <v>19543.71379040833</v>
      </c>
      <c r="H73">
        <v>0.1985786082307595</v>
      </c>
      <c r="I73">
        <v>0.1605056322312149</v>
      </c>
      <c r="J73">
        <v>12.65520833617118</v>
      </c>
      <c r="K73">
        <v>3.151241883735947</v>
      </c>
      <c r="L73">
        <v>998.1283006774964</v>
      </c>
      <c r="M73">
        <v>698.8633237480328</v>
      </c>
      <c r="N73">
        <v>1236.144893454539</v>
      </c>
    </row>
    <row r="74" spans="1:14">
      <c r="A74">
        <v>72</v>
      </c>
      <c r="B74">
        <v>18.52994505488298</v>
      </c>
      <c r="C74">
        <v>471.9723102510754</v>
      </c>
      <c r="D74">
        <v>0.6665045943206779</v>
      </c>
      <c r="E74">
        <v>74.35390253120245</v>
      </c>
      <c r="F74">
        <v>56.05008208521168</v>
      </c>
      <c r="G74">
        <v>19543.71379040833</v>
      </c>
      <c r="H74">
        <v>0.1987165819052013</v>
      </c>
      <c r="I74">
        <v>0.1606485980058225</v>
      </c>
      <c r="J74">
        <v>12.71925611056586</v>
      </c>
      <c r="K74">
        <v>3.151241883735947</v>
      </c>
      <c r="L74">
        <v>998.1283006774964</v>
      </c>
      <c r="M74">
        <v>698.338357019615</v>
      </c>
      <c r="N74">
        <v>1221.646560517223</v>
      </c>
    </row>
    <row r="75" spans="1:14">
      <c r="A75">
        <v>73</v>
      </c>
      <c r="B75">
        <v>18.78393063818569</v>
      </c>
      <c r="C75">
        <v>481.0949951536243</v>
      </c>
      <c r="D75">
        <v>0.6670768990607912</v>
      </c>
      <c r="E75">
        <v>75.35955574500048</v>
      </c>
      <c r="F75">
        <v>54.9872416009491</v>
      </c>
      <c r="G75">
        <v>19543.71379040833</v>
      </c>
      <c r="H75">
        <v>0.1987622400018875</v>
      </c>
      <c r="I75">
        <v>0.1608509358008585</v>
      </c>
      <c r="J75">
        <v>12.78899295486818</v>
      </c>
      <c r="K75">
        <v>3.151241883735947</v>
      </c>
      <c r="L75">
        <v>998.1283006774964</v>
      </c>
      <c r="M75">
        <v>697.9692867952339</v>
      </c>
      <c r="N75">
        <v>1208.506250206271</v>
      </c>
    </row>
    <row r="76" spans="1:14">
      <c r="A76">
        <v>74</v>
      </c>
      <c r="B76">
        <v>19.18800714398919</v>
      </c>
      <c r="C76">
        <v>491.3080244281267</v>
      </c>
      <c r="D76">
        <v>0.6670157984318037</v>
      </c>
      <c r="E76">
        <v>76.42619756410065</v>
      </c>
      <c r="F76">
        <v>53.8441983769995</v>
      </c>
      <c r="G76">
        <v>19543.71379040832</v>
      </c>
      <c r="H76">
        <v>0.198960451393359</v>
      </c>
      <c r="I76">
        <v>0.1610616375245684</v>
      </c>
      <c r="J76">
        <v>12.87889944968826</v>
      </c>
      <c r="K76">
        <v>3.151241883735947</v>
      </c>
      <c r="L76">
        <v>998.1283006774964</v>
      </c>
      <c r="M76">
        <v>697.2107170660222</v>
      </c>
      <c r="N76">
        <v>1188.786271341009</v>
      </c>
    </row>
    <row r="77" spans="1:14">
      <c r="A77">
        <v>75</v>
      </c>
      <c r="B77">
        <v>19.61794778731053</v>
      </c>
      <c r="C77">
        <v>501.1890874413985</v>
      </c>
      <c r="D77">
        <v>0.666812984349707</v>
      </c>
      <c r="E77">
        <v>77.44143445087644</v>
      </c>
      <c r="F77">
        <v>52.78264709746482</v>
      </c>
      <c r="G77">
        <v>19543.71379040834</v>
      </c>
      <c r="H77">
        <v>0.1991917181318495</v>
      </c>
      <c r="I77">
        <v>0.1612618238345241</v>
      </c>
      <c r="J77">
        <v>12.96807394895072</v>
      </c>
      <c r="K77">
        <v>3.151241883735947</v>
      </c>
      <c r="L77">
        <v>998.1283006774964</v>
      </c>
      <c r="M77">
        <v>696.3849741390125</v>
      </c>
      <c r="N77">
        <v>1169.438086177207</v>
      </c>
    </row>
    <row r="78" spans="1:14">
      <c r="A78">
        <v>76</v>
      </c>
      <c r="B78">
        <v>19.98642272226664</v>
      </c>
      <c r="C78">
        <v>511.8787027239923</v>
      </c>
      <c r="D78">
        <v>0.6670613858756897</v>
      </c>
      <c r="E78">
        <v>78.58395643871791</v>
      </c>
      <c r="F78">
        <v>51.68038168172031</v>
      </c>
      <c r="G78">
        <v>19543.71379040832</v>
      </c>
      <c r="H78">
        <v>0.1993287393966971</v>
      </c>
      <c r="I78">
        <v>0.1614892489942174</v>
      </c>
      <c r="J78">
        <v>13.05132357910015</v>
      </c>
      <c r="K78">
        <v>3.151241883735947</v>
      </c>
      <c r="L78">
        <v>998.1283006774964</v>
      </c>
      <c r="M78">
        <v>695.7605374055345</v>
      </c>
      <c r="N78">
        <v>1153.241815938788</v>
      </c>
    </row>
    <row r="79" spans="1:14">
      <c r="A79">
        <v>77</v>
      </c>
      <c r="B79">
        <v>20.41745975454143</v>
      </c>
      <c r="C79">
        <v>521.7636576691289</v>
      </c>
      <c r="D79">
        <v>0.6668263888138021</v>
      </c>
      <c r="E79">
        <v>79.59653493237244</v>
      </c>
      <c r="F79">
        <v>50.70128274111296</v>
      </c>
      <c r="G79">
        <v>19543.71379040833</v>
      </c>
      <c r="H79">
        <v>0.199562946860672</v>
      </c>
      <c r="I79">
        <v>0.1616884444985654</v>
      </c>
      <c r="J79">
        <v>13.13611129067551</v>
      </c>
      <c r="K79">
        <v>3.151241883735947</v>
      </c>
      <c r="L79">
        <v>998.1283006774964</v>
      </c>
      <c r="M79">
        <v>694.9322083301344</v>
      </c>
      <c r="N79">
        <v>1134.849127449752</v>
      </c>
    </row>
    <row r="80" spans="1:14">
      <c r="A80">
        <v>78</v>
      </c>
      <c r="B80">
        <v>20.76033222797749</v>
      </c>
      <c r="C80">
        <v>532.0641175175309</v>
      </c>
      <c r="D80">
        <v>0.6671313574685218</v>
      </c>
      <c r="E80">
        <v>80.70105236523634</v>
      </c>
      <c r="F80">
        <v>49.71973463451638</v>
      </c>
      <c r="G80">
        <v>19543.71379040833</v>
      </c>
      <c r="H80">
        <v>0.1996816535738418</v>
      </c>
      <c r="I80">
        <v>0.1619082610507829</v>
      </c>
      <c r="J80">
        <v>13.2108425552885</v>
      </c>
      <c r="K80">
        <v>3.151241883735947</v>
      </c>
      <c r="L80">
        <v>998.1283006774964</v>
      </c>
      <c r="M80">
        <v>694.3652095393993</v>
      </c>
      <c r="N80">
        <v>1120.629225309464</v>
      </c>
    </row>
    <row r="81" spans="1:14">
      <c r="A81">
        <v>79</v>
      </c>
      <c r="B81">
        <v>21.08111705250065</v>
      </c>
      <c r="C81">
        <v>540.4032066989882</v>
      </c>
      <c r="D81">
        <v>0.6671443767927188</v>
      </c>
      <c r="E81">
        <v>81.574166447994</v>
      </c>
      <c r="F81">
        <v>48.95249769725192</v>
      </c>
      <c r="G81">
        <v>19543.71379040832</v>
      </c>
      <c r="H81">
        <v>0.1998286129607406</v>
      </c>
      <c r="I81">
        <v>0.1620808596590848</v>
      </c>
      <c r="J81">
        <v>13.27481001576191</v>
      </c>
      <c r="K81">
        <v>3.151241883735947</v>
      </c>
      <c r="L81">
        <v>998.1283006774964</v>
      </c>
      <c r="M81">
        <v>693.7882167040447</v>
      </c>
      <c r="N81">
        <v>1108.027315315398</v>
      </c>
    </row>
    <row r="82" spans="1:14">
      <c r="A82">
        <v>80</v>
      </c>
      <c r="B82">
        <v>21.49511575117409</v>
      </c>
      <c r="C82">
        <v>548.6858906696712</v>
      </c>
      <c r="D82">
        <v>0.6666946196199753</v>
      </c>
      <c r="E82">
        <v>82.39446881153881</v>
      </c>
      <c r="F82">
        <v>48.21353561549132</v>
      </c>
      <c r="G82">
        <v>19543.71379040833</v>
      </c>
      <c r="H82">
        <v>0.2000892018424706</v>
      </c>
      <c r="I82">
        <v>0.1622406921740883</v>
      </c>
      <c r="J82">
        <v>13.34769129012642</v>
      </c>
      <c r="K82">
        <v>3.151241883735947</v>
      </c>
      <c r="L82">
        <v>998.1283006774964</v>
      </c>
      <c r="M82">
        <v>692.9484538577474</v>
      </c>
      <c r="N82">
        <v>1092.433552731083</v>
      </c>
    </row>
    <row r="83" spans="1:14">
      <c r="A83">
        <v>81</v>
      </c>
      <c r="B83">
        <v>21.89848493616916</v>
      </c>
      <c r="C83">
        <v>559.2736986877037</v>
      </c>
      <c r="D83">
        <v>0.6667599548031231</v>
      </c>
      <c r="E83">
        <v>83.50398236854208</v>
      </c>
      <c r="F83">
        <v>47.30078813574181</v>
      </c>
      <c r="G83">
        <v>19543.71379040832</v>
      </c>
      <c r="H83">
        <v>0.2002690573699125</v>
      </c>
      <c r="I83">
        <v>0.1624602061413724</v>
      </c>
      <c r="J83">
        <v>13.42493432117964</v>
      </c>
      <c r="K83">
        <v>3.151241883735947</v>
      </c>
      <c r="L83">
        <v>998.1283006774964</v>
      </c>
      <c r="M83">
        <v>692.2350898283912</v>
      </c>
      <c r="N83">
        <v>1077.638606329331</v>
      </c>
    </row>
    <row r="84" spans="1:14">
      <c r="A84">
        <v>82</v>
      </c>
      <c r="B84">
        <v>22.24148093899925</v>
      </c>
      <c r="C84">
        <v>569.2922378444198</v>
      </c>
      <c r="D84">
        <v>0.6669613134437488</v>
      </c>
      <c r="E84">
        <v>84.57052297789573</v>
      </c>
      <c r="F84">
        <v>46.46837770296339</v>
      </c>
      <c r="G84">
        <v>19543.71379040833</v>
      </c>
      <c r="H84">
        <v>0.2003960382419804</v>
      </c>
      <c r="I84">
        <v>0.1626715633410366</v>
      </c>
      <c r="J84">
        <v>13.49208354146665</v>
      </c>
      <c r="K84">
        <v>3.151241883735947</v>
      </c>
      <c r="L84">
        <v>998.1283006774964</v>
      </c>
      <c r="M84">
        <v>691.6628842680636</v>
      </c>
      <c r="N84">
        <v>1065.116977006598</v>
      </c>
    </row>
    <row r="85" spans="1:14">
      <c r="A85">
        <v>83</v>
      </c>
      <c r="B85">
        <v>22.66687236387003</v>
      </c>
      <c r="C85">
        <v>578.7490883850655</v>
      </c>
      <c r="D85">
        <v>0.6667154649045355</v>
      </c>
      <c r="E85">
        <v>85.52840675333132</v>
      </c>
      <c r="F85">
        <v>45.70907715005985</v>
      </c>
      <c r="G85">
        <v>19543.71379040833</v>
      </c>
      <c r="H85">
        <v>0.2006341332685933</v>
      </c>
      <c r="I85">
        <v>0.1628594776744852</v>
      </c>
      <c r="J85">
        <v>13.56491282997257</v>
      </c>
      <c r="K85">
        <v>3.151241883735947</v>
      </c>
      <c r="L85">
        <v>998.1283006774964</v>
      </c>
      <c r="M85">
        <v>690.8486664405289</v>
      </c>
      <c r="N85">
        <v>1050.43664959195</v>
      </c>
    </row>
    <row r="86" spans="1:14">
      <c r="A86">
        <v>84</v>
      </c>
      <c r="B86">
        <v>23.04104642932795</v>
      </c>
      <c r="C86">
        <v>589.4768005232704</v>
      </c>
      <c r="D86">
        <v>0.6669249471757667</v>
      </c>
      <c r="E86">
        <v>86.66593205919075</v>
      </c>
      <c r="F86">
        <v>44.87723131433985</v>
      </c>
      <c r="G86">
        <v>19543.71379040833</v>
      </c>
      <c r="H86">
        <v>0.2007768326577692</v>
      </c>
      <c r="I86">
        <v>0.1630847051154821</v>
      </c>
      <c r="J86">
        <v>13.63446877120012</v>
      </c>
      <c r="K86">
        <v>3.151241883735947</v>
      </c>
      <c r="L86">
        <v>998.1283006774964</v>
      </c>
      <c r="M86">
        <v>690.2234765626563</v>
      </c>
      <c r="N86">
        <v>1038.03640973718</v>
      </c>
    </row>
    <row r="87" spans="1:14">
      <c r="A87">
        <v>85</v>
      </c>
      <c r="B87">
        <v>23.47917288673653</v>
      </c>
      <c r="C87">
        <v>599.3216701527748</v>
      </c>
      <c r="D87">
        <v>0.6666835591184372</v>
      </c>
      <c r="E87">
        <v>87.66385170297994</v>
      </c>
      <c r="F87">
        <v>44.14004707151051</v>
      </c>
      <c r="G87">
        <v>19543.71379040834</v>
      </c>
      <c r="H87">
        <v>0.2010182506580333</v>
      </c>
      <c r="I87">
        <v>0.1632804080040918</v>
      </c>
      <c r="J87">
        <v>13.7067195465563</v>
      </c>
      <c r="K87">
        <v>3.151241883735947</v>
      </c>
      <c r="L87">
        <v>998.1283006774964</v>
      </c>
      <c r="M87">
        <v>689.3950160513682</v>
      </c>
      <c r="N87">
        <v>1024.106632142085</v>
      </c>
    </row>
    <row r="88" spans="1:14">
      <c r="A88">
        <v>86</v>
      </c>
      <c r="B88">
        <v>23.8335418928058</v>
      </c>
      <c r="C88">
        <v>608.173199904508</v>
      </c>
      <c r="D88">
        <v>0.6666565365253975</v>
      </c>
      <c r="E88">
        <v>88.57933607070744</v>
      </c>
      <c r="F88">
        <v>43.497619980087</v>
      </c>
      <c r="G88">
        <v>19543.71379040834</v>
      </c>
      <c r="H88">
        <v>0.2011887911827718</v>
      </c>
      <c r="I88">
        <v>0.1634606994072546</v>
      </c>
      <c r="J88">
        <v>13.76619908682738</v>
      </c>
      <c r="K88">
        <v>3.151241883735947</v>
      </c>
      <c r="L88">
        <v>998.1283006774964</v>
      </c>
      <c r="M88">
        <v>688.7596677573055</v>
      </c>
      <c r="N88">
        <v>1013.024003402254</v>
      </c>
    </row>
    <row r="89" spans="1:14">
      <c r="A89">
        <v>87</v>
      </c>
      <c r="B89">
        <v>24.1467765004579</v>
      </c>
      <c r="C89">
        <v>618.2268218133906</v>
      </c>
      <c r="D89">
        <v>0.6670067416540874</v>
      </c>
      <c r="E89">
        <v>89.66184564309313</v>
      </c>
      <c r="F89">
        <v>42.79026046447534</v>
      </c>
      <c r="G89">
        <v>19543.71379040832</v>
      </c>
      <c r="H89">
        <v>0.2012765989506306</v>
      </c>
      <c r="I89">
        <v>0.1636753942464435</v>
      </c>
      <c r="J89">
        <v>13.82300158307351</v>
      </c>
      <c r="K89">
        <v>3.151241883735947</v>
      </c>
      <c r="L89">
        <v>998.1283006774964</v>
      </c>
      <c r="M89">
        <v>688.2845941406472</v>
      </c>
      <c r="N89">
        <v>1003.332392334767</v>
      </c>
    </row>
    <row r="90" spans="1:14">
      <c r="A90">
        <v>88</v>
      </c>
      <c r="B90">
        <v>24.56369439861081</v>
      </c>
      <c r="C90">
        <v>628.5189365083818</v>
      </c>
      <c r="D90">
        <v>0.6669330854368306</v>
      </c>
      <c r="E90">
        <v>90.72182853823303</v>
      </c>
      <c r="F90">
        <v>42.08956197641468</v>
      </c>
      <c r="G90">
        <v>19543.71379040834</v>
      </c>
      <c r="H90">
        <v>0.2014817871439289</v>
      </c>
      <c r="I90">
        <v>0.1638836635319361</v>
      </c>
      <c r="J90">
        <v>13.89004604578322</v>
      </c>
      <c r="K90">
        <v>3.151241883735947</v>
      </c>
      <c r="L90">
        <v>998.1283006774964</v>
      </c>
      <c r="M90">
        <v>687.5333678932092</v>
      </c>
      <c r="N90">
        <v>991.0391269771768</v>
      </c>
    </row>
    <row r="91" spans="1:14">
      <c r="A91">
        <v>89</v>
      </c>
      <c r="B91">
        <v>24.98059920930513</v>
      </c>
      <c r="C91">
        <v>637.8198015563049</v>
      </c>
      <c r="D91">
        <v>0.6667316869548029</v>
      </c>
      <c r="E91">
        <v>91.66007877515069</v>
      </c>
      <c r="F91">
        <v>41.47580032318027</v>
      </c>
      <c r="G91">
        <v>19543.71379040833</v>
      </c>
      <c r="H91">
        <v>0.201712757260128</v>
      </c>
      <c r="I91">
        <v>0.1640674938370977</v>
      </c>
      <c r="J91">
        <v>13.95362885391265</v>
      </c>
      <c r="K91">
        <v>3.151241883735947</v>
      </c>
      <c r="L91">
        <v>998.1283006774964</v>
      </c>
      <c r="M91">
        <v>686.7510028592529</v>
      </c>
      <c r="N91">
        <v>979.3929617828497</v>
      </c>
    </row>
    <row r="92" spans="1:14">
      <c r="A92">
        <v>90</v>
      </c>
      <c r="B92">
        <v>25.33038077671705</v>
      </c>
      <c r="C92">
        <v>648.1234716592721</v>
      </c>
      <c r="D92">
        <v>0.666939288297099</v>
      </c>
      <c r="E92">
        <v>92.75250203233658</v>
      </c>
      <c r="F92">
        <v>40.81643064676273</v>
      </c>
      <c r="G92">
        <v>19543.71379040833</v>
      </c>
      <c r="H92">
        <v>0.2018382504905118</v>
      </c>
      <c r="I92">
        <v>0.1642830752607449</v>
      </c>
      <c r="J92">
        <v>14.01124464778588</v>
      </c>
      <c r="K92">
        <v>3.151241883735947</v>
      </c>
      <c r="L92">
        <v>998.1283006774964</v>
      </c>
      <c r="M92">
        <v>686.1868109863759</v>
      </c>
      <c r="N92">
        <v>969.7493677067009</v>
      </c>
    </row>
    <row r="93" spans="1:14">
      <c r="A93">
        <v>91</v>
      </c>
      <c r="B93">
        <v>25.76660077809585</v>
      </c>
      <c r="C93">
        <v>657.9302747393426</v>
      </c>
      <c r="D93">
        <v>0.6667253971324567</v>
      </c>
      <c r="E93">
        <v>93.74220655948699</v>
      </c>
      <c r="F93">
        <v>40.20803988994167</v>
      </c>
      <c r="G93">
        <v>19543.71379040834</v>
      </c>
      <c r="H93">
        <v>0.2020764917373648</v>
      </c>
      <c r="I93">
        <v>0.1644768632946905</v>
      </c>
      <c r="J93">
        <v>14.07518760384917</v>
      </c>
      <c r="K93">
        <v>3.151241883735947</v>
      </c>
      <c r="L93">
        <v>998.1283006774964</v>
      </c>
      <c r="M93">
        <v>685.3779705499321</v>
      </c>
      <c r="N93">
        <v>958.0794296860074</v>
      </c>
    </row>
    <row r="94" spans="1:14">
      <c r="A94">
        <v>92</v>
      </c>
      <c r="B94">
        <v>26.14278235027775</v>
      </c>
      <c r="C94">
        <v>668.6550569609922</v>
      </c>
      <c r="D94">
        <v>0.6669036481598366</v>
      </c>
      <c r="E94">
        <v>94.87199614170061</v>
      </c>
      <c r="F94">
        <v>39.56312968266842</v>
      </c>
      <c r="G94">
        <v>19543.71379040833</v>
      </c>
      <c r="H94">
        <v>0.2022204782568295</v>
      </c>
      <c r="I94">
        <v>0.1646994663894109</v>
      </c>
      <c r="J94">
        <v>14.13371970631631</v>
      </c>
      <c r="K94">
        <v>3.151241883735947</v>
      </c>
      <c r="L94">
        <v>998.1283006774964</v>
      </c>
      <c r="M94">
        <v>684.7632013535881</v>
      </c>
      <c r="N94">
        <v>948.2000079740562</v>
      </c>
    </row>
    <row r="95" spans="1:14">
      <c r="A95">
        <v>93</v>
      </c>
      <c r="B95">
        <v>26.5020234629144</v>
      </c>
      <c r="C95">
        <v>677.960569731485</v>
      </c>
      <c r="D95">
        <v>0.6669148520189129</v>
      </c>
      <c r="E95">
        <v>95.83549483621343</v>
      </c>
      <c r="F95">
        <v>39.02009631916685</v>
      </c>
      <c r="G95">
        <v>19543.71379040833</v>
      </c>
      <c r="H95">
        <v>0.2023839796831451</v>
      </c>
      <c r="I95">
        <v>0.1648886627685536</v>
      </c>
      <c r="J95">
        <v>14.18685695081234</v>
      </c>
      <c r="K95">
        <v>3.151241883735947</v>
      </c>
      <c r="L95">
        <v>998.1283006774964</v>
      </c>
      <c r="M95">
        <v>684.1427885479063</v>
      </c>
      <c r="N95">
        <v>939.1546454505575</v>
      </c>
    </row>
    <row r="96" spans="1:14">
      <c r="A96">
        <v>94</v>
      </c>
      <c r="B96">
        <v>26.93287055234777</v>
      </c>
      <c r="C96">
        <v>686.8881108000221</v>
      </c>
      <c r="D96">
        <v>0.6665960968826709</v>
      </c>
      <c r="E96">
        <v>96.71708050316346</v>
      </c>
      <c r="F96">
        <v>38.51294892949677</v>
      </c>
      <c r="G96">
        <v>19543.71379040832</v>
      </c>
      <c r="H96">
        <v>0.2026415578345495</v>
      </c>
      <c r="I96">
        <v>0.1650605469841352</v>
      </c>
      <c r="J96">
        <v>14.24559903328097</v>
      </c>
      <c r="K96">
        <v>3.151241883735947</v>
      </c>
      <c r="L96">
        <v>998.1283006774964</v>
      </c>
      <c r="M96">
        <v>683.3185994698215</v>
      </c>
      <c r="N96">
        <v>928.7648130284822</v>
      </c>
    </row>
    <row r="97" spans="1:14">
      <c r="A97">
        <v>95</v>
      </c>
      <c r="B97">
        <v>27.3425732313579</v>
      </c>
      <c r="C97">
        <v>697.525227805688</v>
      </c>
      <c r="D97">
        <v>0.6666305526041257</v>
      </c>
      <c r="E97">
        <v>97.81774290109675</v>
      </c>
      <c r="F97">
        <v>37.92563433833131</v>
      </c>
      <c r="G97">
        <v>19543.71379040834</v>
      </c>
      <c r="H97">
        <v>0.2028259369931861</v>
      </c>
      <c r="I97">
        <v>0.1652766482818225</v>
      </c>
      <c r="J97">
        <v>14.30393379814342</v>
      </c>
      <c r="K97">
        <v>3.151241883735947</v>
      </c>
      <c r="L97">
        <v>998.1283006774964</v>
      </c>
      <c r="M97">
        <v>682.6187298235153</v>
      </c>
      <c r="N97">
        <v>919.0248532076026</v>
      </c>
    </row>
    <row r="98" spans="1:14">
      <c r="A98">
        <v>96</v>
      </c>
      <c r="B98">
        <v>27.69044204576803</v>
      </c>
      <c r="C98">
        <v>707.5729621342737</v>
      </c>
      <c r="D98">
        <v>0.6667845902362662</v>
      </c>
      <c r="E98">
        <v>98.87554932455214</v>
      </c>
      <c r="F98">
        <v>37.38707970373192</v>
      </c>
      <c r="G98">
        <v>19543.71379040834</v>
      </c>
      <c r="H98">
        <v>0.2029549576808327</v>
      </c>
      <c r="I98">
        <v>0.1654845632337788</v>
      </c>
      <c r="J98">
        <v>14.35404704814761</v>
      </c>
      <c r="K98">
        <v>3.151241883735947</v>
      </c>
      <c r="L98">
        <v>998.1283006774964</v>
      </c>
      <c r="M98">
        <v>682.0623526334123</v>
      </c>
      <c r="N98">
        <v>910.8026975822573</v>
      </c>
    </row>
    <row r="99" spans="1:14">
      <c r="A99">
        <v>97</v>
      </c>
      <c r="B99">
        <v>28.11222807693007</v>
      </c>
      <c r="C99">
        <v>716.769300656485</v>
      </c>
      <c r="D99">
        <v>0.6665691290399787</v>
      </c>
      <c r="E99">
        <v>99.79320094975012</v>
      </c>
      <c r="F99">
        <v>36.90739364435756</v>
      </c>
      <c r="G99">
        <v>19543.71379040833</v>
      </c>
      <c r="H99">
        <v>0.203191459202448</v>
      </c>
      <c r="I99">
        <v>0.1656638226573107</v>
      </c>
      <c r="J99">
        <v>14.40911908337679</v>
      </c>
      <c r="K99">
        <v>3.151241883735947</v>
      </c>
      <c r="L99">
        <v>998.1283006774964</v>
      </c>
      <c r="M99">
        <v>681.2846045149228</v>
      </c>
      <c r="N99">
        <v>901.3159703148411</v>
      </c>
    </row>
    <row r="100" spans="1:14">
      <c r="A100">
        <v>98</v>
      </c>
      <c r="B100">
        <v>28.48439018338303</v>
      </c>
      <c r="C100">
        <v>727.4428636791266</v>
      </c>
      <c r="D100">
        <v>0.6667373779387319</v>
      </c>
      <c r="E100">
        <v>100.9134333706429</v>
      </c>
      <c r="F100">
        <v>36.3658619148797</v>
      </c>
      <c r="G100">
        <v>19543.71379040833</v>
      </c>
      <c r="H100">
        <v>0.2033328554594051</v>
      </c>
      <c r="I100">
        <v>0.1658837495159281</v>
      </c>
      <c r="J100">
        <v>14.4608397408157</v>
      </c>
      <c r="K100">
        <v>3.151241883735947</v>
      </c>
      <c r="L100">
        <v>998.1283006774964</v>
      </c>
      <c r="M100">
        <v>680.6867910541712</v>
      </c>
      <c r="N100">
        <v>893.1199400305356</v>
      </c>
    </row>
    <row r="101" spans="1:14">
      <c r="A101">
        <v>99</v>
      </c>
      <c r="B101">
        <v>28.92715222945268</v>
      </c>
      <c r="C101">
        <v>737.4524093975622</v>
      </c>
      <c r="D101">
        <v>0.6665519564791575</v>
      </c>
      <c r="E101">
        <v>101.9181585446076</v>
      </c>
      <c r="F101">
        <v>35.87226293440492</v>
      </c>
      <c r="G101">
        <v>19543.71379040834</v>
      </c>
      <c r="H101">
        <v>0.2035719249213017</v>
      </c>
      <c r="I101">
        <v>0.1660799584036519</v>
      </c>
      <c r="J101">
        <v>14.51729830992768</v>
      </c>
      <c r="K101">
        <v>3.151241883735947</v>
      </c>
      <c r="L101">
        <v>998.1283006774964</v>
      </c>
      <c r="M101">
        <v>679.8860272765598</v>
      </c>
      <c r="N101">
        <v>883.7802513681968</v>
      </c>
    </row>
    <row r="102" spans="1:14">
      <c r="A102">
        <v>100</v>
      </c>
      <c r="B102">
        <v>29.30666110199969</v>
      </c>
      <c r="C102">
        <v>746.7520815578625</v>
      </c>
      <c r="D102">
        <v>0.6665060138525584</v>
      </c>
      <c r="E102">
        <v>102.8666179931257</v>
      </c>
      <c r="F102">
        <v>35.42552794272989</v>
      </c>
      <c r="G102">
        <v>19543.71379040833</v>
      </c>
      <c r="H102">
        <v>0.203756711822014</v>
      </c>
      <c r="I102">
        <v>0.1662655183099769</v>
      </c>
      <c r="J102">
        <v>14.56577540076585</v>
      </c>
      <c r="K102">
        <v>3.151241883735947</v>
      </c>
      <c r="L102">
        <v>998.1283006774964</v>
      </c>
      <c r="M102">
        <v>679.2283850511961</v>
      </c>
      <c r="N102">
        <v>875.8926771714256</v>
      </c>
    </row>
    <row r="103" spans="1:14">
      <c r="A103">
        <v>101</v>
      </c>
      <c r="B103">
        <v>29.64141116980687</v>
      </c>
      <c r="C103">
        <v>757.0836560835256</v>
      </c>
      <c r="D103">
        <v>0.6667539435506571</v>
      </c>
      <c r="E103">
        <v>103.9620486319325</v>
      </c>
      <c r="F103">
        <v>34.94209195899114</v>
      </c>
      <c r="G103">
        <v>19543.71379040833</v>
      </c>
      <c r="H103">
        <v>0.2038618500999022</v>
      </c>
      <c r="I103">
        <v>0.1664805353584158</v>
      </c>
      <c r="J103">
        <v>14.61043706119294</v>
      </c>
      <c r="K103">
        <v>3.151241883735947</v>
      </c>
      <c r="L103">
        <v>998.1283006774964</v>
      </c>
      <c r="M103">
        <v>678.7259684707626</v>
      </c>
      <c r="N103">
        <v>868.9369806897968</v>
      </c>
    </row>
    <row r="104" spans="1:14">
      <c r="A104">
        <v>102</v>
      </c>
      <c r="B104">
        <v>30.06529366480113</v>
      </c>
      <c r="C104">
        <v>767.479410797082</v>
      </c>
      <c r="D104">
        <v>0.6666908944412879</v>
      </c>
      <c r="E104">
        <v>105.0205917185208</v>
      </c>
      <c r="F104">
        <v>34.46879011913209</v>
      </c>
      <c r="G104">
        <v>19543.71379040833</v>
      </c>
      <c r="H104">
        <v>0.2040685210699746</v>
      </c>
      <c r="I104">
        <v>0.1666873324870731</v>
      </c>
      <c r="J104">
        <v>14.66282930500686</v>
      </c>
      <c r="K104">
        <v>3.151241883735947</v>
      </c>
      <c r="L104">
        <v>998.1283006774964</v>
      </c>
      <c r="M104">
        <v>677.9939640733835</v>
      </c>
      <c r="N104">
        <v>860.5510274253046</v>
      </c>
    </row>
    <row r="105" spans="1:14">
      <c r="A105">
        <v>103</v>
      </c>
      <c r="B105">
        <v>30.48616321065386</v>
      </c>
      <c r="C105">
        <v>776.8090291219753</v>
      </c>
      <c r="D105">
        <v>0.6665186362756423</v>
      </c>
      <c r="E105">
        <v>105.9500268129617</v>
      </c>
      <c r="F105">
        <v>34.05481365403379</v>
      </c>
      <c r="G105">
        <v>19543.71379040833</v>
      </c>
      <c r="H105">
        <v>0.2043002602304906</v>
      </c>
      <c r="I105">
        <v>0.1668685850182673</v>
      </c>
      <c r="J105">
        <v>14.71293030011076</v>
      </c>
      <c r="K105">
        <v>3.151241883735947</v>
      </c>
      <c r="L105">
        <v>998.1283006774964</v>
      </c>
      <c r="M105">
        <v>677.2343196884893</v>
      </c>
      <c r="N105">
        <v>852.5862314265115</v>
      </c>
    </row>
    <row r="106" spans="1:14">
      <c r="A106">
        <v>104</v>
      </c>
      <c r="B106">
        <v>30.83828166099923</v>
      </c>
      <c r="C106">
        <v>787.079953180326</v>
      </c>
      <c r="D106">
        <v>0.6666765833682639</v>
      </c>
      <c r="E106">
        <v>107.0263363801975</v>
      </c>
      <c r="F106">
        <v>33.61041864251235</v>
      </c>
      <c r="G106">
        <v>19543.71379040834</v>
      </c>
      <c r="H106">
        <v>0.2044292035849118</v>
      </c>
      <c r="I106">
        <v>0.1670791431888718</v>
      </c>
      <c r="J106">
        <v>14.7569117171039</v>
      </c>
      <c r="K106">
        <v>3.151241883735947</v>
      </c>
      <c r="L106">
        <v>998.1283006774964</v>
      </c>
      <c r="M106">
        <v>676.6841766963288</v>
      </c>
      <c r="N106">
        <v>845.9312891506755</v>
      </c>
    </row>
    <row r="107" spans="1:14">
      <c r="A107">
        <v>105</v>
      </c>
      <c r="B107">
        <v>31.27730113128267</v>
      </c>
      <c r="C107">
        <v>796.7780293690685</v>
      </c>
      <c r="D107">
        <v>0.6664836076582665</v>
      </c>
      <c r="E107">
        <v>107.9911728811066</v>
      </c>
      <c r="F107">
        <v>33.20132553412339</v>
      </c>
      <c r="G107">
        <v>19543.71379040833</v>
      </c>
      <c r="H107">
        <v>0.2046692333812808</v>
      </c>
      <c r="I107">
        <v>0.1672671789036684</v>
      </c>
      <c r="J107">
        <v>14.80728016521069</v>
      </c>
      <c r="K107">
        <v>3.151241883735947</v>
      </c>
      <c r="L107">
        <v>998.1283006774964</v>
      </c>
      <c r="M107">
        <v>675.9000660934571</v>
      </c>
      <c r="N107">
        <v>837.9362922099433</v>
      </c>
    </row>
    <row r="108" spans="1:14">
      <c r="A108">
        <v>106</v>
      </c>
      <c r="B108">
        <v>31.66475722003891</v>
      </c>
      <c r="C108">
        <v>807.5807473522719</v>
      </c>
      <c r="D108">
        <v>0.6666061076500474</v>
      </c>
      <c r="E108">
        <v>109.1139092720796</v>
      </c>
      <c r="F108">
        <v>32.75720331155978</v>
      </c>
      <c r="G108">
        <v>19543.71379040833</v>
      </c>
      <c r="H108">
        <v>0.2048226547048585</v>
      </c>
      <c r="I108">
        <v>0.1674865736487449</v>
      </c>
      <c r="J108">
        <v>14.85332432238499</v>
      </c>
      <c r="K108">
        <v>3.151241883735947</v>
      </c>
      <c r="L108">
        <v>998.1283006774964</v>
      </c>
      <c r="M108">
        <v>675.2844716624143</v>
      </c>
      <c r="N108">
        <v>830.9165086988585</v>
      </c>
    </row>
    <row r="109" spans="1:14">
      <c r="A109">
        <v>107</v>
      </c>
      <c r="B109">
        <v>32.03583079040326</v>
      </c>
      <c r="C109">
        <v>817.1604755395338</v>
      </c>
      <c r="D109">
        <v>0.6666155067452973</v>
      </c>
      <c r="E109">
        <v>110.0951958351493</v>
      </c>
      <c r="F109">
        <v>32.37318436633068</v>
      </c>
      <c r="G109">
        <v>19543.71379040833</v>
      </c>
      <c r="H109">
        <v>0.2049903520375832</v>
      </c>
      <c r="I109">
        <v>0.1676779805586302</v>
      </c>
      <c r="J109">
        <v>14.89601785128293</v>
      </c>
      <c r="K109">
        <v>3.151241883735947</v>
      </c>
      <c r="L109">
        <v>998.1283006774964</v>
      </c>
      <c r="M109">
        <v>674.6690830298733</v>
      </c>
      <c r="N109">
        <v>824.4381262482088</v>
      </c>
    </row>
    <row r="110" spans="1:14">
      <c r="A110">
        <v>108</v>
      </c>
      <c r="B110">
        <v>32.47135492361114</v>
      </c>
      <c r="C110">
        <v>826.1632327038626</v>
      </c>
      <c r="D110">
        <v>0.6663534374413015</v>
      </c>
      <c r="E110">
        <v>110.9742876870399</v>
      </c>
      <c r="F110">
        <v>32.02041156557038</v>
      </c>
      <c r="G110">
        <v>19543.71379040833</v>
      </c>
      <c r="H110">
        <v>0.2052461478451365</v>
      </c>
      <c r="I110">
        <v>0.1678488911955674</v>
      </c>
      <c r="J110">
        <v>14.9433966193675</v>
      </c>
      <c r="K110">
        <v>3.151241883735947</v>
      </c>
      <c r="L110">
        <v>998.1283006774964</v>
      </c>
      <c r="M110">
        <v>673.8725883552864</v>
      </c>
      <c r="N110">
        <v>817.1832927843349</v>
      </c>
    </row>
    <row r="111" spans="1:14">
      <c r="A111">
        <v>109</v>
      </c>
      <c r="B111">
        <v>32.88815578290503</v>
      </c>
      <c r="C111">
        <v>836.7977784247796</v>
      </c>
      <c r="D111">
        <v>0.6663617971100931</v>
      </c>
      <c r="E111">
        <v>112.0600154840811</v>
      </c>
      <c r="F111">
        <v>31.61347629449729</v>
      </c>
      <c r="G111">
        <v>19543.71379040832</v>
      </c>
      <c r="H111">
        <v>0.2054367440481156</v>
      </c>
      <c r="I111">
        <v>0.1680605542776406</v>
      </c>
      <c r="J111">
        <v>14.98969176037248</v>
      </c>
      <c r="K111">
        <v>3.151241883735947</v>
      </c>
      <c r="L111">
        <v>998.1283006774964</v>
      </c>
      <c r="M111">
        <v>673.1829746254342</v>
      </c>
      <c r="N111">
        <v>810.2575273157066</v>
      </c>
    </row>
    <row r="112" spans="1:14">
      <c r="A112">
        <v>110</v>
      </c>
      <c r="B112">
        <v>33.24837316300258</v>
      </c>
      <c r="C112">
        <v>847.010997554934</v>
      </c>
      <c r="D112">
        <v>0.6664756843443862</v>
      </c>
      <c r="E112">
        <v>113.1217657985093</v>
      </c>
      <c r="F112">
        <v>31.23228247081179</v>
      </c>
      <c r="G112">
        <v>19543.71379040834</v>
      </c>
      <c r="H112">
        <v>0.2055740553022556</v>
      </c>
      <c r="I112">
        <v>0.1682675636083098</v>
      </c>
      <c r="J112">
        <v>15.02977728499801</v>
      </c>
      <c r="K112">
        <v>3.151241883735947</v>
      </c>
      <c r="L112">
        <v>998.1283006774964</v>
      </c>
      <c r="M112">
        <v>672.6242541590942</v>
      </c>
      <c r="N112">
        <v>804.2848051587789</v>
      </c>
    </row>
    <row r="113" spans="1:14">
      <c r="A113">
        <v>111</v>
      </c>
      <c r="B113">
        <v>33.67356997402187</v>
      </c>
      <c r="C113">
        <v>856.1886574442412</v>
      </c>
      <c r="D113">
        <v>0.6662905808987006</v>
      </c>
      <c r="E113">
        <v>114.0261945292541</v>
      </c>
      <c r="F113">
        <v>30.89749729981978</v>
      </c>
      <c r="G113">
        <v>19543.71379040834</v>
      </c>
      <c r="H113">
        <v>0.2058100988712811</v>
      </c>
      <c r="I113">
        <v>0.1684435052597276</v>
      </c>
      <c r="J113">
        <v>15.07413957040218</v>
      </c>
      <c r="K113">
        <v>3.151241883735947</v>
      </c>
      <c r="L113">
        <v>998.1283006774964</v>
      </c>
      <c r="M113">
        <v>671.8726577458561</v>
      </c>
      <c r="N113">
        <v>797.5927129407792</v>
      </c>
    </row>
    <row r="114" spans="1:14">
      <c r="A114">
        <v>112</v>
      </c>
      <c r="B114">
        <v>34.04882703751227</v>
      </c>
      <c r="C114">
        <v>866.8662146614363</v>
      </c>
      <c r="D114">
        <v>0.666423724751168</v>
      </c>
      <c r="E114">
        <v>115.1344102798423</v>
      </c>
      <c r="F114">
        <v>30.5169197785055</v>
      </c>
      <c r="G114">
        <v>19543.71379040832</v>
      </c>
      <c r="H114">
        <v>0.2059542256441314</v>
      </c>
      <c r="I114">
        <v>0.1686593326774896</v>
      </c>
      <c r="J114">
        <v>15.11481010378328</v>
      </c>
      <c r="K114">
        <v>3.151241883735947</v>
      </c>
      <c r="L114">
        <v>998.1283006774964</v>
      </c>
      <c r="M114">
        <v>671.2902552239476</v>
      </c>
      <c r="N114">
        <v>791.706707479138</v>
      </c>
    </row>
    <row r="115" spans="1:14">
      <c r="A115">
        <v>113</v>
      </c>
      <c r="B115">
        <v>34.49469940874305</v>
      </c>
      <c r="C115">
        <v>876.8879619387544</v>
      </c>
      <c r="D115">
        <v>0.666266656193681</v>
      </c>
      <c r="E115">
        <v>116.1288076354048</v>
      </c>
      <c r="F115">
        <v>30.16814904498306</v>
      </c>
      <c r="G115">
        <v>19543.71379040833</v>
      </c>
      <c r="H115">
        <v>0.206192466433073</v>
      </c>
      <c r="I115">
        <v>0.1688525969269724</v>
      </c>
      <c r="J115">
        <v>15.16039357314273</v>
      </c>
      <c r="K115">
        <v>3.151241883735947</v>
      </c>
      <c r="L115">
        <v>998.1283006774964</v>
      </c>
      <c r="M115">
        <v>670.5167251358828</v>
      </c>
      <c r="N115">
        <v>785.0444080069119</v>
      </c>
    </row>
    <row r="116" spans="1:14">
      <c r="A116">
        <v>114</v>
      </c>
      <c r="B116">
        <v>34.88628157129996</v>
      </c>
      <c r="C116">
        <v>886.2994384556469</v>
      </c>
      <c r="D116">
        <v>0.6662096606078083</v>
      </c>
      <c r="E116">
        <v>117.0754823822777</v>
      </c>
      <c r="F116">
        <v>29.84779814101576</v>
      </c>
      <c r="G116">
        <v>19543.71379040833</v>
      </c>
      <c r="H116">
        <v>0.2063850596668609</v>
      </c>
      <c r="I116">
        <v>0.1690366742245265</v>
      </c>
      <c r="J116">
        <v>15.20019322429365</v>
      </c>
      <c r="K116">
        <v>3.151241883735947</v>
      </c>
      <c r="L116">
        <v>998.1283006774964</v>
      </c>
      <c r="M116">
        <v>669.8609351523091</v>
      </c>
      <c r="N116">
        <v>779.2555399743727</v>
      </c>
    </row>
    <row r="117" spans="1:14">
      <c r="A117">
        <v>115</v>
      </c>
      <c r="B117">
        <v>35.22935650798925</v>
      </c>
      <c r="C117">
        <v>896.7022869633656</v>
      </c>
      <c r="D117">
        <v>0.6664023885692</v>
      </c>
      <c r="E117">
        <v>118.1649549744083</v>
      </c>
      <c r="F117">
        <v>29.50152700190509</v>
      </c>
      <c r="G117">
        <v>19543.71379040833</v>
      </c>
      <c r="H117">
        <v>0.2064979958050318</v>
      </c>
      <c r="I117">
        <v>0.1692486337434568</v>
      </c>
      <c r="J117">
        <v>15.23583583132861</v>
      </c>
      <c r="K117">
        <v>3.151241883735947</v>
      </c>
      <c r="L117">
        <v>998.1283006774964</v>
      </c>
      <c r="M117">
        <v>669.3585291189481</v>
      </c>
      <c r="N117">
        <v>774.1134801410917</v>
      </c>
    </row>
    <row r="118" spans="1:14">
      <c r="A118">
        <v>116</v>
      </c>
      <c r="B118">
        <v>35.65711044196044</v>
      </c>
      <c r="C118">
        <v>907.1182811478218</v>
      </c>
      <c r="D118">
        <v>0.6663462957273952</v>
      </c>
      <c r="E118">
        <v>119.2137359419513</v>
      </c>
      <c r="F118">
        <v>29.16277544097789</v>
      </c>
      <c r="G118">
        <v>19543.71379040833</v>
      </c>
      <c r="H118">
        <v>0.2067050714026275</v>
      </c>
      <c r="I118">
        <v>0.1694523198386695</v>
      </c>
      <c r="J118">
        <v>15.27817859258623</v>
      </c>
      <c r="K118">
        <v>3.151241883735947</v>
      </c>
      <c r="L118">
        <v>998.1283006774964</v>
      </c>
      <c r="M118">
        <v>668.6494022567516</v>
      </c>
      <c r="N118">
        <v>768.0395828255906</v>
      </c>
    </row>
    <row r="119" spans="1:14">
      <c r="A119">
        <v>117</v>
      </c>
      <c r="B119">
        <v>36.08425459568784</v>
      </c>
      <c r="C119">
        <v>916.4967166024176</v>
      </c>
      <c r="D119">
        <v>0.6661939329129068</v>
      </c>
      <c r="E119">
        <v>120.1365851203394</v>
      </c>
      <c r="F119">
        <v>28.86435516058235</v>
      </c>
      <c r="G119">
        <v>19543.71379040833</v>
      </c>
      <c r="H119">
        <v>0.2069384436655532</v>
      </c>
      <c r="I119">
        <v>0.1696314563492623</v>
      </c>
      <c r="J119">
        <v>15.31939449435803</v>
      </c>
      <c r="K119">
        <v>3.151241883735947</v>
      </c>
      <c r="L119">
        <v>998.1283006774964</v>
      </c>
      <c r="M119">
        <v>667.9091360428735</v>
      </c>
      <c r="N119">
        <v>762.2233570105268</v>
      </c>
    </row>
    <row r="120" spans="1:14">
      <c r="A120">
        <v>118</v>
      </c>
      <c r="B120">
        <v>36.44350575357175</v>
      </c>
      <c r="C120">
        <v>926.8082416072489</v>
      </c>
      <c r="D120">
        <v>0.6663131619569362</v>
      </c>
      <c r="E120">
        <v>121.2038598565715</v>
      </c>
      <c r="F120">
        <v>28.54321481393359</v>
      </c>
      <c r="G120">
        <v>19543.71379040832</v>
      </c>
      <c r="H120">
        <v>0.2070740931681211</v>
      </c>
      <c r="I120">
        <v>0.1698385755461663</v>
      </c>
      <c r="J120">
        <v>15.3548751191623</v>
      </c>
      <c r="K120">
        <v>3.151241883735947</v>
      </c>
      <c r="L120">
        <v>998.1283006774964</v>
      </c>
      <c r="M120">
        <v>667.3631304430336</v>
      </c>
      <c r="N120">
        <v>757.2715253128765</v>
      </c>
    </row>
    <row r="121" spans="1:14">
      <c r="A121">
        <v>119</v>
      </c>
      <c r="B121">
        <v>36.88611552682578</v>
      </c>
      <c r="C121">
        <v>936.4057659429279</v>
      </c>
      <c r="D121">
        <v>0.6661361479872199</v>
      </c>
      <c r="E121">
        <v>122.1453359508311</v>
      </c>
      <c r="F121">
        <v>28.25066621079744</v>
      </c>
      <c r="G121">
        <v>19543.71379040832</v>
      </c>
      <c r="H121">
        <v>0.2073159482563496</v>
      </c>
      <c r="I121">
        <v>0.1700212216849338</v>
      </c>
      <c r="J121">
        <v>15.39618563754337</v>
      </c>
      <c r="K121">
        <v>3.151241883735947</v>
      </c>
      <c r="L121">
        <v>998.1283006774964</v>
      </c>
      <c r="M121">
        <v>666.6023094145536</v>
      </c>
      <c r="N121">
        <v>751.4523900733099</v>
      </c>
    </row>
    <row r="122" spans="1:14">
      <c r="A122">
        <v>120</v>
      </c>
      <c r="B122">
        <v>37.28230188467807</v>
      </c>
      <c r="C122">
        <v>947.231209759542</v>
      </c>
      <c r="D122">
        <v>0.6662214590830076</v>
      </c>
      <c r="E122">
        <v>123.255865568474</v>
      </c>
      <c r="F122">
        <v>27.92780311602617</v>
      </c>
      <c r="G122">
        <v>19543.71379040834</v>
      </c>
      <c r="H122">
        <v>0.2074771827040153</v>
      </c>
      <c r="I122">
        <v>0.170236604992602</v>
      </c>
      <c r="J122">
        <v>15.43374446073532</v>
      </c>
      <c r="K122">
        <v>3.151241883735947</v>
      </c>
      <c r="L122">
        <v>998.1283006774964</v>
      </c>
      <c r="M122">
        <v>665.9906944011447</v>
      </c>
      <c r="N122">
        <v>746.1981518105546</v>
      </c>
    </row>
    <row r="123" spans="1:14">
      <c r="A123">
        <v>121</v>
      </c>
      <c r="B123">
        <v>37.66062237913957</v>
      </c>
      <c r="C123">
        <v>956.9225092869739</v>
      </c>
      <c r="D123">
        <v>0.6662258119970044</v>
      </c>
      <c r="E123">
        <v>124.2375971256311</v>
      </c>
      <c r="F123">
        <v>27.64496233998231</v>
      </c>
      <c r="G123">
        <v>19543.71379040832</v>
      </c>
      <c r="H123">
        <v>0.2076479462479784</v>
      </c>
      <c r="I123">
        <v>0.1704268474937347</v>
      </c>
      <c r="J123">
        <v>15.46887273477089</v>
      </c>
      <c r="K123">
        <v>3.151241883735947</v>
      </c>
      <c r="L123">
        <v>998.1283006774964</v>
      </c>
      <c r="M123">
        <v>665.3867214960396</v>
      </c>
      <c r="N123">
        <v>741.350216654654</v>
      </c>
    </row>
    <row r="124" spans="1:14">
      <c r="A124">
        <v>122</v>
      </c>
      <c r="B124">
        <v>38.09851521593014</v>
      </c>
      <c r="C124">
        <v>965.8230662203659</v>
      </c>
      <c r="D124">
        <v>0.6659941501745458</v>
      </c>
      <c r="E124">
        <v>125.0946393285426</v>
      </c>
      <c r="F124">
        <v>27.3901997754565</v>
      </c>
      <c r="G124">
        <v>19543.71379040834</v>
      </c>
      <c r="H124">
        <v>0.2079032804930562</v>
      </c>
      <c r="I124">
        <v>0.1705929025704737</v>
      </c>
      <c r="J124">
        <v>15.50810682262744</v>
      </c>
      <c r="K124">
        <v>3.151241883735947</v>
      </c>
      <c r="L124">
        <v>998.1283006774964</v>
      </c>
      <c r="M124">
        <v>664.6182618950976</v>
      </c>
      <c r="N124">
        <v>736.036956695917</v>
      </c>
    </row>
    <row r="125" spans="1:14">
      <c r="A125">
        <v>123</v>
      </c>
      <c r="B125">
        <v>38.5219150371308</v>
      </c>
      <c r="C125">
        <v>976.4031015460112</v>
      </c>
      <c r="D125">
        <v>0.6659823805863598</v>
      </c>
      <c r="E125">
        <v>126.1601293425957</v>
      </c>
      <c r="F125">
        <v>27.09340710781548</v>
      </c>
      <c r="G125">
        <v>19543.71379040834</v>
      </c>
      <c r="H125">
        <v>0.208100156998965</v>
      </c>
      <c r="I125">
        <v>0.1707992758196543</v>
      </c>
      <c r="J125">
        <v>15.546236995502</v>
      </c>
      <c r="K125">
        <v>3.151241883735947</v>
      </c>
      <c r="L125">
        <v>998.1283006774964</v>
      </c>
      <c r="M125">
        <v>663.9393801857739</v>
      </c>
      <c r="N125">
        <v>730.8499268807439</v>
      </c>
    </row>
    <row r="126" spans="1:14">
      <c r="A126">
        <v>124</v>
      </c>
      <c r="B126">
        <v>38.89302071749846</v>
      </c>
      <c r="C126">
        <v>986.7289114169705</v>
      </c>
      <c r="D126">
        <v>0.666065953500723</v>
      </c>
      <c r="E126">
        <v>127.2201267010516</v>
      </c>
      <c r="F126">
        <v>26.80988306457035</v>
      </c>
      <c r="G126">
        <v>19543.71379040832</v>
      </c>
      <c r="H126">
        <v>0.2082456710206745</v>
      </c>
      <c r="I126">
        <v>0.1710043935147263</v>
      </c>
      <c r="J126">
        <v>15.57946187484882</v>
      </c>
      <c r="K126">
        <v>3.151241883735947</v>
      </c>
      <c r="L126">
        <v>998.1283006774964</v>
      </c>
      <c r="M126">
        <v>663.379871927408</v>
      </c>
      <c r="N126">
        <v>726.2839058462131</v>
      </c>
    </row>
    <row r="127" spans="1:14">
      <c r="A127">
        <v>125</v>
      </c>
      <c r="B127">
        <v>39.32234125952284</v>
      </c>
      <c r="C127">
        <v>995.8548983863254</v>
      </c>
      <c r="D127">
        <v>0.6658996291416271</v>
      </c>
      <c r="E127">
        <v>128.1077690700291</v>
      </c>
      <c r="F127">
        <v>26.56419803164673</v>
      </c>
      <c r="G127">
        <v>19543.71379040834</v>
      </c>
      <c r="H127">
        <v>0.2084823510412531</v>
      </c>
      <c r="I127">
        <v>0.1711763329103787</v>
      </c>
      <c r="J127">
        <v>15.61645098331859</v>
      </c>
      <c r="K127">
        <v>3.151241883735947</v>
      </c>
      <c r="L127">
        <v>998.1283006774964</v>
      </c>
      <c r="M127">
        <v>662.6517031688888</v>
      </c>
      <c r="N127">
        <v>721.3072489304553</v>
      </c>
    </row>
    <row r="128" spans="1:14">
      <c r="A128">
        <v>126</v>
      </c>
      <c r="B128">
        <v>39.70190472818747</v>
      </c>
      <c r="C128">
        <v>1006.534106227689</v>
      </c>
      <c r="D128">
        <v>0.6660051930177724</v>
      </c>
      <c r="E128">
        <v>129.2036102991956</v>
      </c>
      <c r="F128">
        <v>26.28235503182798</v>
      </c>
      <c r="G128">
        <v>19543.71379040834</v>
      </c>
      <c r="H128">
        <v>0.2086304962202211</v>
      </c>
      <c r="I128">
        <v>0.1713881505652955</v>
      </c>
      <c r="J128">
        <v>15.64972711688196</v>
      </c>
      <c r="K128">
        <v>3.151241883735947</v>
      </c>
      <c r="L128">
        <v>998.1283006774964</v>
      </c>
      <c r="M128">
        <v>662.0810250397203</v>
      </c>
      <c r="N128">
        <v>716.8425827127303</v>
      </c>
    </row>
    <row r="129" spans="1:14">
      <c r="A129">
        <v>127</v>
      </c>
      <c r="B129">
        <v>40.15131144126787</v>
      </c>
      <c r="C129">
        <v>1016.503403745086</v>
      </c>
      <c r="D129">
        <v>0.6658636594272636</v>
      </c>
      <c r="E129">
        <v>130.1805258486935</v>
      </c>
      <c r="F129">
        <v>26.02459237623352</v>
      </c>
      <c r="G129">
        <v>19543.71379040832</v>
      </c>
      <c r="H129">
        <v>0.2088693187174467</v>
      </c>
      <c r="I129">
        <v>0.1715771073562338</v>
      </c>
      <c r="J129">
        <v>15.6877331816315</v>
      </c>
      <c r="K129">
        <v>3.151241883735947</v>
      </c>
      <c r="L129">
        <v>998.1283006774964</v>
      </c>
      <c r="M129">
        <v>661.3320077808381</v>
      </c>
      <c r="N129">
        <v>711.8513341666053</v>
      </c>
    </row>
    <row r="130" spans="1:14">
      <c r="A130">
        <v>128</v>
      </c>
      <c r="B130">
        <v>40.5521453259199</v>
      </c>
      <c r="C130">
        <v>1025.917228536322</v>
      </c>
      <c r="D130">
        <v>0.6657972754849378</v>
      </c>
      <c r="E130">
        <v>131.1140841670252</v>
      </c>
      <c r="F130">
        <v>25.78579050598639</v>
      </c>
      <c r="G130">
        <v>19543.71379040833</v>
      </c>
      <c r="H130">
        <v>0.2090686305300117</v>
      </c>
      <c r="I130">
        <v>0.1717576095475389</v>
      </c>
      <c r="J130">
        <v>15.72129469817065</v>
      </c>
      <c r="K130">
        <v>3.151241883735947</v>
      </c>
      <c r="L130">
        <v>998.1283006774964</v>
      </c>
      <c r="M130">
        <v>660.6829982108574</v>
      </c>
      <c r="N130">
        <v>707.4299300951259</v>
      </c>
    </row>
    <row r="131" spans="1:14">
      <c r="A131">
        <v>129</v>
      </c>
      <c r="B131">
        <v>40.90089180182972</v>
      </c>
      <c r="C131">
        <v>1036.336916641102</v>
      </c>
      <c r="D131">
        <v>0.6659517261993865</v>
      </c>
      <c r="E131">
        <v>132.1926068714576</v>
      </c>
      <c r="F131">
        <v>25.52653129183201</v>
      </c>
      <c r="G131">
        <v>19543.71379040834</v>
      </c>
      <c r="H131">
        <v>0.2091877896466858</v>
      </c>
      <c r="I131">
        <v>0.1719657448786672</v>
      </c>
      <c r="J131">
        <v>15.75061788738467</v>
      </c>
      <c r="K131">
        <v>3.151241883735947</v>
      </c>
      <c r="L131">
        <v>998.1283006774964</v>
      </c>
      <c r="M131">
        <v>660.1850471555094</v>
      </c>
      <c r="N131">
        <v>703.4655460473</v>
      </c>
    </row>
    <row r="132" spans="1:14">
      <c r="A132">
        <v>130</v>
      </c>
      <c r="B132">
        <v>41.33223822043795</v>
      </c>
      <c r="C132">
        <v>1046.715246114867</v>
      </c>
      <c r="D132">
        <v>0.6658970961506723</v>
      </c>
      <c r="E132">
        <v>133.2254124262579</v>
      </c>
      <c r="F132">
        <v>25.27343212942624</v>
      </c>
      <c r="G132">
        <v>19543.71379040834</v>
      </c>
      <c r="H132">
        <v>0.2093961993090483</v>
      </c>
      <c r="I132">
        <v>0.1721651736721549</v>
      </c>
      <c r="J132">
        <v>15.78591653341019</v>
      </c>
      <c r="K132">
        <v>3.151241883735947</v>
      </c>
      <c r="L132">
        <v>998.1283006774964</v>
      </c>
      <c r="M132">
        <v>659.4970588574921</v>
      </c>
      <c r="N132">
        <v>698.8570761105588</v>
      </c>
    </row>
    <row r="133" spans="1:14">
      <c r="A133">
        <v>131</v>
      </c>
      <c r="B133">
        <v>41.76542407656294</v>
      </c>
      <c r="C133">
        <v>1056.06092321503</v>
      </c>
      <c r="D133">
        <v>0.6657552479068493</v>
      </c>
      <c r="E133">
        <v>134.1328099508485</v>
      </c>
      <c r="F133">
        <v>25.04977331325167</v>
      </c>
      <c r="G133">
        <v>19543.71379040833</v>
      </c>
      <c r="H133">
        <v>0.2096320057652388</v>
      </c>
      <c r="I133">
        <v>0.1723405237946953</v>
      </c>
      <c r="J133">
        <v>15.82081119793276</v>
      </c>
      <c r="K133">
        <v>3.151241883735947</v>
      </c>
      <c r="L133">
        <v>998.1283006774964</v>
      </c>
      <c r="M133">
        <v>658.7755535420803</v>
      </c>
      <c r="N133">
        <v>694.4260543437496</v>
      </c>
    </row>
    <row r="134" spans="1:14">
      <c r="A134">
        <v>132</v>
      </c>
      <c r="B134">
        <v>42.13181407599685</v>
      </c>
      <c r="C134">
        <v>1066.388193946738</v>
      </c>
      <c r="D134">
        <v>0.6658448864810971</v>
      </c>
      <c r="E134">
        <v>135.1884968099731</v>
      </c>
      <c r="F134">
        <v>24.80718267670642</v>
      </c>
      <c r="G134">
        <v>19543.71379040832</v>
      </c>
      <c r="H134">
        <v>0.2097746707044648</v>
      </c>
      <c r="I134">
        <v>0.172543888559618</v>
      </c>
      <c r="J134">
        <v>15.85045100840151</v>
      </c>
      <c r="K134">
        <v>3.151241883735947</v>
      </c>
      <c r="L134">
        <v>998.1283006774964</v>
      </c>
      <c r="M134">
        <v>658.2332244083771</v>
      </c>
      <c r="N134">
        <v>690.572888510548</v>
      </c>
    </row>
    <row r="135" spans="1:14">
      <c r="A135">
        <v>133</v>
      </c>
      <c r="B135">
        <v>42.57816308963193</v>
      </c>
      <c r="C135">
        <v>1075.816944301104</v>
      </c>
      <c r="D135">
        <v>0.6656756175466468</v>
      </c>
      <c r="E135">
        <v>136.0993990657122</v>
      </c>
      <c r="F135">
        <v>24.58976582554708</v>
      </c>
      <c r="G135">
        <v>19543.71379040834</v>
      </c>
      <c r="H135">
        <v>0.2100192637807793</v>
      </c>
      <c r="I135">
        <v>0.1727198548346681</v>
      </c>
      <c r="J135">
        <v>15.88536817964694</v>
      </c>
      <c r="K135">
        <v>3.151241883735947</v>
      </c>
      <c r="L135">
        <v>998.1283006774964</v>
      </c>
      <c r="M135">
        <v>657.4941837013382</v>
      </c>
      <c r="N135">
        <v>686.1557905399716</v>
      </c>
    </row>
    <row r="136" spans="1:14">
      <c r="A136">
        <v>134</v>
      </c>
      <c r="B136">
        <v>42.98273242241503</v>
      </c>
      <c r="C136">
        <v>1086.627312997869</v>
      </c>
      <c r="D136">
        <v>0.6657322892674514</v>
      </c>
      <c r="E136">
        <v>137.193874575977</v>
      </c>
      <c r="F136">
        <v>24.3451332532184</v>
      </c>
      <c r="G136">
        <v>19543.71379040833</v>
      </c>
      <c r="H136">
        <v>0.2101884303635856</v>
      </c>
      <c r="I136">
        <v>0.1729306707130472</v>
      </c>
      <c r="J136">
        <v>15.91702601019237</v>
      </c>
      <c r="K136">
        <v>3.151241883735947</v>
      </c>
      <c r="L136">
        <v>998.1283006774964</v>
      </c>
      <c r="M136">
        <v>656.8868235215252</v>
      </c>
      <c r="N136">
        <v>682.0553866679938</v>
      </c>
    </row>
    <row r="137" spans="1:14">
      <c r="A137">
        <v>135</v>
      </c>
      <c r="B137">
        <v>43.36738003774573</v>
      </c>
      <c r="C137">
        <v>1096.356380591814</v>
      </c>
      <c r="D137">
        <v>0.6657296466419901</v>
      </c>
      <c r="E137">
        <v>138.1680527994027</v>
      </c>
      <c r="F137">
        <v>24.12909451691232</v>
      </c>
      <c r="G137">
        <v>19543.71379040833</v>
      </c>
      <c r="H137">
        <v>0.2103627747597332</v>
      </c>
      <c r="I137">
        <v>0.1731182743269989</v>
      </c>
      <c r="J137">
        <v>15.94673133558351</v>
      </c>
      <c r="K137">
        <v>3.151241883735947</v>
      </c>
      <c r="L137">
        <v>998.1283006774964</v>
      </c>
      <c r="M137">
        <v>656.2943574875696</v>
      </c>
      <c r="N137">
        <v>678.2822637114568</v>
      </c>
    </row>
    <row r="138" spans="1:14">
      <c r="A138">
        <v>136</v>
      </c>
      <c r="B138">
        <v>43.80703799093315</v>
      </c>
      <c r="C138">
        <v>1105.045168760491</v>
      </c>
      <c r="D138">
        <v>0.6655150165623908</v>
      </c>
      <c r="E138">
        <v>138.991357714156</v>
      </c>
      <c r="F138">
        <v>23.93937142062061</v>
      </c>
      <c r="G138">
        <v>19543.71379040833</v>
      </c>
      <c r="H138">
        <v>0.2106186231766731</v>
      </c>
      <c r="I138">
        <v>0.1732772852887214</v>
      </c>
      <c r="J138">
        <v>15.98006013566802</v>
      </c>
      <c r="K138">
        <v>3.151241883735947</v>
      </c>
      <c r="L138">
        <v>998.1283006774964</v>
      </c>
      <c r="M138">
        <v>655.5530693401482</v>
      </c>
      <c r="N138">
        <v>674.2470693144431</v>
      </c>
    </row>
    <row r="139" spans="1:14">
      <c r="A139">
        <v>137</v>
      </c>
      <c r="B139">
        <v>44.2373056954993</v>
      </c>
      <c r="C139">
        <v>1115.521112646301</v>
      </c>
      <c r="D139">
        <v>0.6654857141133508</v>
      </c>
      <c r="E139">
        <v>140.0314216804885</v>
      </c>
      <c r="F139">
        <v>23.71455495697784</v>
      </c>
      <c r="G139">
        <v>19543.71379040834</v>
      </c>
      <c r="H139">
        <v>0.2108223782444274</v>
      </c>
      <c r="I139">
        <v>0.1734775576231309</v>
      </c>
      <c r="J139">
        <v>16.01246419537292</v>
      </c>
      <c r="K139">
        <v>3.151241883735947</v>
      </c>
      <c r="L139">
        <v>998.1283006774964</v>
      </c>
      <c r="M139">
        <v>654.8841258131905</v>
      </c>
      <c r="N139">
        <v>670.2074482209383</v>
      </c>
    </row>
    <row r="140" spans="1:14">
      <c r="A140">
        <v>138</v>
      </c>
      <c r="B140">
        <v>44.61824794660969</v>
      </c>
      <c r="C140">
        <v>1125.900415010409</v>
      </c>
      <c r="D140">
        <v>0.6655447197726286</v>
      </c>
      <c r="E140">
        <v>141.0833815173875</v>
      </c>
      <c r="F140">
        <v>23.49593834306848</v>
      </c>
      <c r="G140">
        <v>19543.71379040833</v>
      </c>
      <c r="H140">
        <v>0.2109761312621678</v>
      </c>
      <c r="I140">
        <v>0.1736797173797905</v>
      </c>
      <c r="J140">
        <v>16.0408064235667</v>
      </c>
      <c r="K140">
        <v>3.151241883735947</v>
      </c>
      <c r="L140">
        <v>998.1283006774964</v>
      </c>
      <c r="M140">
        <v>654.3250804331933</v>
      </c>
      <c r="N140">
        <v>666.5852782023329</v>
      </c>
    </row>
    <row r="141" spans="1:14">
      <c r="A141">
        <v>139</v>
      </c>
      <c r="B141">
        <v>45.05148837661756</v>
      </c>
      <c r="C141">
        <v>1134.883617330761</v>
      </c>
      <c r="D141">
        <v>0.6653875903202742</v>
      </c>
      <c r="E141">
        <v>141.9444103327301</v>
      </c>
      <c r="F141">
        <v>23.30995560032808</v>
      </c>
      <c r="G141">
        <v>19543.71379040832</v>
      </c>
      <c r="H141">
        <v>0.2112145297245172</v>
      </c>
      <c r="I141">
        <v>0.1738458416199322</v>
      </c>
      <c r="J141">
        <v>16.07244968289475</v>
      </c>
      <c r="K141">
        <v>3.151241883735947</v>
      </c>
      <c r="L141">
        <v>998.1283006774964</v>
      </c>
      <c r="M141">
        <v>653.6190368576567</v>
      </c>
      <c r="N141">
        <v>662.749062915737</v>
      </c>
    </row>
    <row r="142" spans="1:14">
      <c r="A142">
        <v>140</v>
      </c>
      <c r="B142">
        <v>45.43557135222593</v>
      </c>
      <c r="C142">
        <v>1145.538617607075</v>
      </c>
      <c r="D142">
        <v>0.6654708919657618</v>
      </c>
      <c r="E142">
        <v>143.0252106212095</v>
      </c>
      <c r="F142">
        <v>23.09314267098209</v>
      </c>
      <c r="G142">
        <v>19543.71379040833</v>
      </c>
      <c r="H142">
        <v>0.2113673633325174</v>
      </c>
      <c r="I142">
        <v>0.1740532960599718</v>
      </c>
      <c r="J142">
        <v>16.10052381784708</v>
      </c>
      <c r="K142">
        <v>3.151241883735947</v>
      </c>
      <c r="L142">
        <v>998.1283006774964</v>
      </c>
      <c r="M142">
        <v>653.0585068827107</v>
      </c>
      <c r="N142">
        <v>659.2272156774741</v>
      </c>
    </row>
    <row r="143" spans="1:14">
      <c r="A143">
        <v>141</v>
      </c>
      <c r="B143">
        <v>45.88920941271277</v>
      </c>
      <c r="C143">
        <v>1155.380180733748</v>
      </c>
      <c r="D143">
        <v>0.6653357095805165</v>
      </c>
      <c r="E143">
        <v>143.9763252176906</v>
      </c>
      <c r="F143">
        <v>22.89643458720191</v>
      </c>
      <c r="G143">
        <v>19543.71379040834</v>
      </c>
      <c r="H143">
        <v>0.2116083913676967</v>
      </c>
      <c r="I143">
        <v>0.1742364442255677</v>
      </c>
      <c r="J143">
        <v>16.13308662064509</v>
      </c>
      <c r="K143">
        <v>3.151241883735947</v>
      </c>
      <c r="L143">
        <v>998.1283006774964</v>
      </c>
      <c r="M143">
        <v>652.3311147192633</v>
      </c>
      <c r="N143">
        <v>655.3495175760737</v>
      </c>
    </row>
    <row r="144" spans="1:14">
      <c r="A144">
        <v>142</v>
      </c>
      <c r="B144">
        <v>46.29848293997876</v>
      </c>
      <c r="C144">
        <v>1164.704354956543</v>
      </c>
      <c r="D144">
        <v>0.665258787413669</v>
      </c>
      <c r="E144">
        <v>144.8869808971765</v>
      </c>
      <c r="F144">
        <v>22.71313455551286</v>
      </c>
      <c r="G144">
        <v>19543.71379040833</v>
      </c>
      <c r="H144">
        <v>0.2118147118668796</v>
      </c>
      <c r="I144">
        <v>0.1744116385761972</v>
      </c>
      <c r="J144">
        <v>16.16211415469812</v>
      </c>
      <c r="K144">
        <v>3.151241883735947</v>
      </c>
      <c r="L144">
        <v>998.1283006774964</v>
      </c>
      <c r="M144">
        <v>651.6900113640194</v>
      </c>
      <c r="N144">
        <v>651.8638467114943</v>
      </c>
    </row>
    <row r="145" spans="1:14">
      <c r="A145">
        <v>143</v>
      </c>
      <c r="B145">
        <v>46.6524777359895</v>
      </c>
      <c r="C145">
        <v>1175.106377037273</v>
      </c>
      <c r="D145">
        <v>0.6653831349968103</v>
      </c>
      <c r="E145">
        <v>145.9510482586641</v>
      </c>
      <c r="F145">
        <v>22.51207826666459</v>
      </c>
      <c r="G145">
        <v>19543.71379040832</v>
      </c>
      <c r="H145">
        <v>0.2119403550220184</v>
      </c>
      <c r="I145">
        <v>0.1746154629494774</v>
      </c>
      <c r="J145">
        <v>16.18695501308655</v>
      </c>
      <c r="K145">
        <v>3.151241883735947</v>
      </c>
      <c r="L145">
        <v>998.1283006774964</v>
      </c>
      <c r="M145">
        <v>651.1963002825984</v>
      </c>
      <c r="N145">
        <v>648.6958514543688</v>
      </c>
    </row>
    <row r="146" spans="1:14">
      <c r="A146">
        <v>144</v>
      </c>
      <c r="B146">
        <v>47.08803019978865</v>
      </c>
      <c r="C146">
        <v>1185.388202992449</v>
      </c>
      <c r="D146">
        <v>0.6653252684528794</v>
      </c>
      <c r="E146">
        <v>146.9613873344787</v>
      </c>
      <c r="F146">
        <v>22.3168128928041</v>
      </c>
      <c r="G146">
        <v>19543.71379040833</v>
      </c>
      <c r="H146">
        <v>0.2121515771273526</v>
      </c>
      <c r="I146">
        <v>0.1748095075061819</v>
      </c>
      <c r="J146">
        <v>16.21719473190197</v>
      </c>
      <c r="K146">
        <v>3.151241883735947</v>
      </c>
      <c r="L146">
        <v>998.1283006774964</v>
      </c>
      <c r="M146">
        <v>650.5265958998252</v>
      </c>
      <c r="N146">
        <v>645.0723978743454</v>
      </c>
    </row>
    <row r="147" spans="1:14">
      <c r="A147">
        <v>145</v>
      </c>
      <c r="B147">
        <v>47.52714758222717</v>
      </c>
      <c r="C147">
        <v>1194.597721726678</v>
      </c>
      <c r="D147">
        <v>0.6651863065945461</v>
      </c>
      <c r="E147">
        <v>147.8421073631613</v>
      </c>
      <c r="F147">
        <v>22.14476576540168</v>
      </c>
      <c r="G147">
        <v>19543.71379040833</v>
      </c>
      <c r="H147">
        <v>0.2123909337214991</v>
      </c>
      <c r="I147">
        <v>0.1749790303161325</v>
      </c>
      <c r="J147">
        <v>16.24744917585839</v>
      </c>
      <c r="K147">
        <v>3.151241883735947</v>
      </c>
      <c r="L147">
        <v>998.1283006774964</v>
      </c>
      <c r="M147">
        <v>649.8229692977925</v>
      </c>
      <c r="N147">
        <v>641.5924795374948</v>
      </c>
    </row>
    <row r="148" spans="1:14">
      <c r="A148">
        <v>146</v>
      </c>
      <c r="B148">
        <v>47.90067178967732</v>
      </c>
      <c r="C148">
        <v>1204.898284891513</v>
      </c>
      <c r="D148">
        <v>0.6652513470596038</v>
      </c>
      <c r="E148">
        <v>148.8816836999609</v>
      </c>
      <c r="F148">
        <v>21.95545222632769</v>
      </c>
      <c r="G148">
        <v>19543.71379040833</v>
      </c>
      <c r="H148">
        <v>0.2125411594868679</v>
      </c>
      <c r="I148">
        <v>0.1751779543124541</v>
      </c>
      <c r="J148">
        <v>16.27292696557919</v>
      </c>
      <c r="K148">
        <v>3.151241883735947</v>
      </c>
      <c r="L148">
        <v>998.1283006774964</v>
      </c>
      <c r="M148">
        <v>649.2837898505076</v>
      </c>
      <c r="N148">
        <v>638.4929439634761</v>
      </c>
    </row>
    <row r="149" spans="1:14">
      <c r="A149">
        <v>147</v>
      </c>
      <c r="B149">
        <v>48.35079963375455</v>
      </c>
      <c r="C149">
        <v>1214.048078530587</v>
      </c>
      <c r="D149">
        <v>0.6650822162515869</v>
      </c>
      <c r="E149">
        <v>149.7502295913014</v>
      </c>
      <c r="F149">
        <v>21.78998278514493</v>
      </c>
      <c r="G149">
        <v>19543.71379040833</v>
      </c>
      <c r="H149">
        <v>0.2127896774253525</v>
      </c>
      <c r="I149">
        <v>0.1753451558045361</v>
      </c>
      <c r="J149">
        <v>16.30316551221042</v>
      </c>
      <c r="K149">
        <v>3.151241883735947</v>
      </c>
      <c r="L149">
        <v>998.1283006774964</v>
      </c>
      <c r="M149">
        <v>648.565378320113</v>
      </c>
      <c r="N149">
        <v>635.0416866341716</v>
      </c>
    </row>
    <row r="150" spans="1:14">
      <c r="A150">
        <v>148</v>
      </c>
      <c r="B150">
        <v>48.76435108453493</v>
      </c>
      <c r="C150">
        <v>1224.797613198581</v>
      </c>
      <c r="D150">
        <v>0.6651141084769514</v>
      </c>
      <c r="E150">
        <v>150.8236293732991</v>
      </c>
      <c r="F150">
        <v>21.59874125034784</v>
      </c>
      <c r="G150">
        <v>19543.71379040834</v>
      </c>
      <c r="H150">
        <v>0.2129677167119892</v>
      </c>
      <c r="I150">
        <v>0.1755506472438942</v>
      </c>
      <c r="J150">
        <v>16.33062905258369</v>
      </c>
      <c r="K150">
        <v>3.151241883735947</v>
      </c>
      <c r="L150">
        <v>998.1283006774964</v>
      </c>
      <c r="M150">
        <v>647.9609810382302</v>
      </c>
      <c r="N150">
        <v>631.7357564385447</v>
      </c>
    </row>
    <row r="151" spans="1:14">
      <c r="A151">
        <v>149</v>
      </c>
      <c r="B151">
        <v>49.15526026745783</v>
      </c>
      <c r="C151">
        <v>1234.494945014689</v>
      </c>
      <c r="D151">
        <v>0.6651024456466378</v>
      </c>
      <c r="E151">
        <v>151.7826334095432</v>
      </c>
      <c r="F151">
        <v>21.42907659391429</v>
      </c>
      <c r="G151">
        <v>19543.71379040833</v>
      </c>
      <c r="H151">
        <v>0.213146646349394</v>
      </c>
      <c r="I151">
        <v>0.1757342739885727</v>
      </c>
      <c r="J151">
        <v>16.35637339627607</v>
      </c>
      <c r="K151">
        <v>3.151241883735947</v>
      </c>
      <c r="L151">
        <v>998.1283006774964</v>
      </c>
      <c r="M151">
        <v>647.3788874292536</v>
      </c>
      <c r="N151">
        <v>628.7076041103672</v>
      </c>
    </row>
    <row r="152" spans="1:14">
      <c r="A152">
        <v>150</v>
      </c>
      <c r="B152">
        <v>49.59599719494873</v>
      </c>
      <c r="C152">
        <v>1242.836537818251</v>
      </c>
      <c r="D152">
        <v>0.6648950558929175</v>
      </c>
      <c r="E152">
        <v>152.5579548368293</v>
      </c>
      <c r="F152">
        <v>21.2852502533912</v>
      </c>
      <c r="G152">
        <v>19543.71379040833</v>
      </c>
      <c r="H152">
        <v>0.2134038594187526</v>
      </c>
      <c r="I152">
        <v>0.1758836709589283</v>
      </c>
      <c r="J152">
        <v>16.38527638859674</v>
      </c>
      <c r="K152">
        <v>3.151241883735947</v>
      </c>
      <c r="L152">
        <v>998.1283006774964</v>
      </c>
      <c r="M152">
        <v>646.6646284267816</v>
      </c>
      <c r="N152">
        <v>625.568739372965</v>
      </c>
    </row>
    <row r="153" spans="1:14">
      <c r="A153">
        <v>151</v>
      </c>
      <c r="B153">
        <v>50.03401026821936</v>
      </c>
      <c r="C153">
        <v>1253.137179972177</v>
      </c>
      <c r="D153">
        <v>0.6648479179032695</v>
      </c>
      <c r="E153">
        <v>153.5648205123422</v>
      </c>
      <c r="F153">
        <v>21.11028796712194</v>
      </c>
      <c r="G153">
        <v>19543.71379040833</v>
      </c>
      <c r="H153">
        <v>0.2136157584449985</v>
      </c>
      <c r="I153">
        <v>0.176076580234403</v>
      </c>
      <c r="J153">
        <v>16.4135705697658</v>
      </c>
      <c r="K153">
        <v>3.151241883735947</v>
      </c>
      <c r="L153">
        <v>998.1283006774964</v>
      </c>
      <c r="M153">
        <v>646.0039518201645</v>
      </c>
      <c r="N153">
        <v>622.3290262374876</v>
      </c>
    </row>
    <row r="154" spans="1:14">
      <c r="A154">
        <v>152</v>
      </c>
      <c r="B154">
        <v>50.42495661896415</v>
      </c>
      <c r="C154">
        <v>1263.511259052761</v>
      </c>
      <c r="D154">
        <v>0.6648847280177238</v>
      </c>
      <c r="E154">
        <v>154.6022232347319</v>
      </c>
      <c r="F154">
        <v>20.9369616154842</v>
      </c>
      <c r="G154">
        <v>19543.71379040834</v>
      </c>
      <c r="H154">
        <v>0.213778643874062</v>
      </c>
      <c r="I154">
        <v>0.1762747145318364</v>
      </c>
      <c r="J154">
        <v>16.43839301470458</v>
      </c>
      <c r="K154">
        <v>3.151241883735947</v>
      </c>
      <c r="L154">
        <v>998.1283006774964</v>
      </c>
      <c r="M154">
        <v>645.444701529016</v>
      </c>
      <c r="N154">
        <v>619.3696864611495</v>
      </c>
    </row>
    <row r="155" spans="1:14">
      <c r="A155">
        <v>153</v>
      </c>
      <c r="B155">
        <v>50.86193460825435</v>
      </c>
      <c r="C155">
        <v>1272.227405842929</v>
      </c>
      <c r="D155">
        <v>0.6647288580161753</v>
      </c>
      <c r="E155">
        <v>155.4233236145411</v>
      </c>
      <c r="F155">
        <v>20.79352056874794</v>
      </c>
      <c r="G155">
        <v>19543.71379040832</v>
      </c>
      <c r="H155">
        <v>0.214019945811034</v>
      </c>
      <c r="I155">
        <v>0.1764326416620814</v>
      </c>
      <c r="J155">
        <v>16.46604255187662</v>
      </c>
      <c r="K155">
        <v>3.151241883735947</v>
      </c>
      <c r="L155">
        <v>998.1283006774964</v>
      </c>
      <c r="M155">
        <v>644.759952266939</v>
      </c>
      <c r="N155">
        <v>616.3394761094406</v>
      </c>
    </row>
    <row r="156" spans="1:14">
      <c r="A156">
        <v>154</v>
      </c>
      <c r="B156">
        <v>51.25113171926826</v>
      </c>
      <c r="C156">
        <v>1282.820301606456</v>
      </c>
      <c r="D156">
        <v>0.6647924332233334</v>
      </c>
      <c r="E156">
        <v>156.4849350658542</v>
      </c>
      <c r="F156">
        <v>20.62181795719301</v>
      </c>
      <c r="G156">
        <v>19543.71379040832</v>
      </c>
      <c r="H156">
        <v>0.2141785704214856</v>
      </c>
      <c r="I156">
        <v>0.1766351225521632</v>
      </c>
      <c r="J156">
        <v>16.49036714790668</v>
      </c>
      <c r="K156">
        <v>3.151241883735947</v>
      </c>
      <c r="L156">
        <v>998.1283006774964</v>
      </c>
      <c r="M156">
        <v>644.2074672723212</v>
      </c>
      <c r="N156">
        <v>613.4749330669241</v>
      </c>
    </row>
    <row r="157" spans="1:14">
      <c r="A157">
        <v>155</v>
      </c>
      <c r="B157">
        <v>51.70989415044706</v>
      </c>
      <c r="C157">
        <v>1292.428129270442</v>
      </c>
      <c r="D157">
        <v>0.6646557798595064</v>
      </c>
      <c r="E157">
        <v>157.3985879483446</v>
      </c>
      <c r="F157">
        <v>20.46851668761864</v>
      </c>
      <c r="G157">
        <v>19543.71379040834</v>
      </c>
      <c r="H157">
        <v>0.2144236590977992</v>
      </c>
      <c r="I157">
        <v>0.1768104151453503</v>
      </c>
      <c r="J157">
        <v>16.51892554497985</v>
      </c>
      <c r="K157">
        <v>3.151241883735947</v>
      </c>
      <c r="L157">
        <v>998.1283006774964</v>
      </c>
      <c r="M157">
        <v>643.4991097613218</v>
      </c>
      <c r="N157">
        <v>610.3832095582081</v>
      </c>
    </row>
    <row r="158" spans="1:14">
      <c r="A158">
        <v>156</v>
      </c>
      <c r="B158">
        <v>52.1274773843254</v>
      </c>
      <c r="C158">
        <v>1301.544718372181</v>
      </c>
      <c r="D158">
        <v>0.6645653918778182</v>
      </c>
      <c r="E158">
        <v>158.2736278638787</v>
      </c>
      <c r="F158">
        <v>20.32514623439556</v>
      </c>
      <c r="G158">
        <v>19543.71379040833</v>
      </c>
      <c r="H158">
        <v>0.2146379257859047</v>
      </c>
      <c r="I158">
        <v>0.1769780867931273</v>
      </c>
      <c r="J158">
        <v>16.54459535583023</v>
      </c>
      <c r="K158">
        <v>3.151241883735947</v>
      </c>
      <c r="L158">
        <v>998.1283006774964</v>
      </c>
      <c r="M158">
        <v>642.8661004016808</v>
      </c>
      <c r="N158">
        <v>607.5726103883197</v>
      </c>
    </row>
    <row r="159" spans="1:14">
      <c r="A159">
        <v>157</v>
      </c>
      <c r="B159">
        <v>52.48717206333438</v>
      </c>
      <c r="C159">
        <v>1311.886884795949</v>
      </c>
      <c r="D159">
        <v>0.6646636302462746</v>
      </c>
      <c r="E159">
        <v>159.3185693083798</v>
      </c>
      <c r="F159">
        <v>20.16491439780988</v>
      </c>
      <c r="G159">
        <v>19543.71379040833</v>
      </c>
      <c r="H159">
        <v>0.2147711423318763</v>
      </c>
      <c r="I159">
        <v>0.1771769161273371</v>
      </c>
      <c r="J159">
        <v>16.56621232282357</v>
      </c>
      <c r="K159">
        <v>3.151241883735947</v>
      </c>
      <c r="L159">
        <v>998.1283006774964</v>
      </c>
      <c r="M159">
        <v>642.3748893822078</v>
      </c>
      <c r="N159">
        <v>604.9663947914215</v>
      </c>
    </row>
    <row r="160" spans="1:14">
      <c r="A160">
        <v>158</v>
      </c>
      <c r="B160">
        <v>52.92801035223809</v>
      </c>
      <c r="C160">
        <v>1321.990938424855</v>
      </c>
      <c r="D160">
        <v>0.6645978688242735</v>
      </c>
      <c r="E160">
        <v>160.2974142882074</v>
      </c>
      <c r="F160">
        <v>20.01079278428313</v>
      </c>
      <c r="G160">
        <v>19543.71379040834</v>
      </c>
      <c r="H160">
        <v>0.2149870132118719</v>
      </c>
      <c r="I160">
        <v>0.1773640428279175</v>
      </c>
      <c r="J160">
        <v>16.5927495328604</v>
      </c>
      <c r="K160">
        <v>3.151241883735947</v>
      </c>
      <c r="L160">
        <v>998.1283006774964</v>
      </c>
      <c r="M160">
        <v>641.7205021589893</v>
      </c>
      <c r="N160">
        <v>602.0403146011301</v>
      </c>
    </row>
    <row r="161" spans="1:14">
      <c r="A161">
        <v>159</v>
      </c>
      <c r="B161">
        <v>53.3731615091308</v>
      </c>
      <c r="C161">
        <v>1330.924341819237</v>
      </c>
      <c r="D161">
        <v>0.6644546832636343</v>
      </c>
      <c r="E161">
        <v>161.1363246337482</v>
      </c>
      <c r="F161">
        <v>19.87647674649918</v>
      </c>
      <c r="G161">
        <v>19543.71379040834</v>
      </c>
      <c r="H161">
        <v>0.2152313135303257</v>
      </c>
      <c r="I161">
        <v>0.1775250540598698</v>
      </c>
      <c r="J161">
        <v>16.61951963706841</v>
      </c>
      <c r="K161">
        <v>3.151241883735947</v>
      </c>
      <c r="L161">
        <v>998.1283006774964</v>
      </c>
      <c r="M161">
        <v>641.0340337003239</v>
      </c>
      <c r="N161">
        <v>599.2512332205282</v>
      </c>
    </row>
    <row r="162" spans="1:14">
      <c r="A162">
        <v>160</v>
      </c>
      <c r="B162">
        <v>53.75457172327132</v>
      </c>
      <c r="C162">
        <v>1341.139604782293</v>
      </c>
      <c r="D162">
        <v>0.6644968281284677</v>
      </c>
      <c r="E162">
        <v>162.1532345494458</v>
      </c>
      <c r="F162">
        <v>19.72508054880243</v>
      </c>
      <c r="G162">
        <v>19543.71379040833</v>
      </c>
      <c r="H162">
        <v>0.2153903961053271</v>
      </c>
      <c r="I162">
        <v>0.1777185044191359</v>
      </c>
      <c r="J162">
        <v>16.6419954102328</v>
      </c>
      <c r="K162">
        <v>3.151241883735947</v>
      </c>
      <c r="L162">
        <v>998.1283006774964</v>
      </c>
      <c r="M162">
        <v>640.496317435719</v>
      </c>
      <c r="N162">
        <v>596.691941638617</v>
      </c>
    </row>
    <row r="163" spans="1:14">
      <c r="A163">
        <v>161</v>
      </c>
      <c r="B163">
        <v>54.20821844518891</v>
      </c>
      <c r="C163">
        <v>1349.840790685289</v>
      </c>
      <c r="D163">
        <v>0.6643203193530872</v>
      </c>
      <c r="E163">
        <v>162.9613904105748</v>
      </c>
      <c r="F163">
        <v>19.59793104051147</v>
      </c>
      <c r="G163">
        <v>19543.71379040833</v>
      </c>
      <c r="H163">
        <v>0.2156440569487304</v>
      </c>
      <c r="I163">
        <v>0.1778737717959655</v>
      </c>
      <c r="J163">
        <v>16.66869868727881</v>
      </c>
      <c r="K163">
        <v>3.151241883735947</v>
      </c>
      <c r="L163">
        <v>998.1283006774964</v>
      </c>
      <c r="M163">
        <v>639.798557860928</v>
      </c>
      <c r="N163">
        <v>593.9496860601391</v>
      </c>
    </row>
    <row r="164" spans="1:14">
      <c r="A164">
        <v>162</v>
      </c>
      <c r="B164">
        <v>54.6323853780004</v>
      </c>
      <c r="C164">
        <v>1360.459713927171</v>
      </c>
      <c r="D164">
        <v>0.6643277420611612</v>
      </c>
      <c r="E164">
        <v>164.0057099334959</v>
      </c>
      <c r="F164">
        <v>19.44496147934883</v>
      </c>
      <c r="G164">
        <v>19543.71379040834</v>
      </c>
      <c r="H164">
        <v>0.2158328427244865</v>
      </c>
      <c r="I164">
        <v>0.1780726709008812</v>
      </c>
      <c r="J164">
        <v>16.69316727395064</v>
      </c>
      <c r="K164">
        <v>3.151241883735947</v>
      </c>
      <c r="L164">
        <v>998.1283006774964</v>
      </c>
      <c r="M164">
        <v>639.1945330218258</v>
      </c>
      <c r="N164">
        <v>591.2156322295087</v>
      </c>
    </row>
    <row r="165" spans="1:14">
      <c r="A165">
        <v>163</v>
      </c>
      <c r="B165">
        <v>55.03018081203927</v>
      </c>
      <c r="C165">
        <v>1370.037882967448</v>
      </c>
      <c r="D165">
        <v>0.6643041721281482</v>
      </c>
      <c r="E165">
        <v>164.9398373365149</v>
      </c>
      <c r="F165">
        <v>19.30901842963734</v>
      </c>
      <c r="G165">
        <v>19543.71379040833</v>
      </c>
      <c r="H165">
        <v>0.2160178959887297</v>
      </c>
      <c r="I165">
        <v>0.1782506614577963</v>
      </c>
      <c r="J165">
        <v>16.71598709342436</v>
      </c>
      <c r="K165">
        <v>3.151241883735947</v>
      </c>
      <c r="L165">
        <v>998.1283006774964</v>
      </c>
      <c r="M165">
        <v>638.620987443765</v>
      </c>
      <c r="N165">
        <v>588.7277154526416</v>
      </c>
    </row>
    <row r="166" spans="1:14">
      <c r="A166">
        <v>164</v>
      </c>
      <c r="B166">
        <v>55.47050805363786</v>
      </c>
      <c r="C166">
        <v>1377.829991090687</v>
      </c>
      <c r="D166">
        <v>0.6640953655586029</v>
      </c>
      <c r="E166">
        <v>165.6461457347523</v>
      </c>
      <c r="F166">
        <v>19.1998192103358</v>
      </c>
      <c r="G166">
        <v>19543.71379040833</v>
      </c>
      <c r="H166">
        <v>0.2162769557431802</v>
      </c>
      <c r="I166">
        <v>0.1783867003244088</v>
      </c>
      <c r="J166">
        <v>16.74143383225309</v>
      </c>
      <c r="K166">
        <v>3.151241883735947</v>
      </c>
      <c r="L166">
        <v>998.1283006774964</v>
      </c>
      <c r="M166">
        <v>637.9356329681689</v>
      </c>
      <c r="N166">
        <v>586.2608770913969</v>
      </c>
    </row>
    <row r="167" spans="1:14">
      <c r="A167">
        <v>165</v>
      </c>
      <c r="B167">
        <v>55.91767619594455</v>
      </c>
      <c r="C167">
        <v>1387.836115236344</v>
      </c>
      <c r="D167">
        <v>0.6640274114359342</v>
      </c>
      <c r="E167">
        <v>166.606642258711</v>
      </c>
      <c r="F167">
        <v>19.0613909243994</v>
      </c>
      <c r="G167">
        <v>19543.71379040834</v>
      </c>
      <c r="H167">
        <v>0.2164989354291244</v>
      </c>
      <c r="I167">
        <v>0.1785700396189534</v>
      </c>
      <c r="J167">
        <v>16.76674183025439</v>
      </c>
      <c r="K167">
        <v>3.151241883735947</v>
      </c>
      <c r="L167">
        <v>998.1283006774964</v>
      </c>
      <c r="M167">
        <v>637.281293248613</v>
      </c>
      <c r="N167">
        <v>583.6093029329127</v>
      </c>
    </row>
    <row r="168" spans="1:14">
      <c r="A168">
        <v>166</v>
      </c>
      <c r="B168">
        <v>56.32013006603798</v>
      </c>
      <c r="C168">
        <v>1398.12919767287</v>
      </c>
      <c r="D168">
        <v>0.6640414437532824</v>
      </c>
      <c r="E168">
        <v>167.6207170460677</v>
      </c>
      <c r="F168">
        <v>18.92106021070981</v>
      </c>
      <c r="G168">
        <v>19543.71379040833</v>
      </c>
      <c r="H168">
        <v>0.2166728889035509</v>
      </c>
      <c r="I168">
        <v>0.1787627227412432</v>
      </c>
      <c r="J168">
        <v>16.78904579187135</v>
      </c>
      <c r="K168">
        <v>3.151241883735947</v>
      </c>
      <c r="L168">
        <v>998.1283006774964</v>
      </c>
      <c r="M168">
        <v>636.7194483114839</v>
      </c>
      <c r="N168">
        <v>581.1337093836952</v>
      </c>
    </row>
    <row r="169" spans="1:14">
      <c r="A169">
        <v>167</v>
      </c>
      <c r="B169">
        <v>56.76043906306996</v>
      </c>
      <c r="C169">
        <v>1406.393932387003</v>
      </c>
      <c r="D169">
        <v>0.6638791273128499</v>
      </c>
      <c r="E169">
        <v>168.3823307084173</v>
      </c>
      <c r="F169">
        <v>18.80986978280015</v>
      </c>
      <c r="G169">
        <v>19543.71379040833</v>
      </c>
      <c r="H169">
        <v>0.2169182493206497</v>
      </c>
      <c r="I169">
        <v>0.1789090011061055</v>
      </c>
      <c r="J169">
        <v>16.81362432492006</v>
      </c>
      <c r="K169">
        <v>3.151241883735947</v>
      </c>
      <c r="L169">
        <v>998.1283006774964</v>
      </c>
      <c r="M169">
        <v>636.056415537532</v>
      </c>
      <c r="N169">
        <v>578.7093927343111</v>
      </c>
    </row>
    <row r="170" spans="1:14">
      <c r="A170">
        <v>168</v>
      </c>
      <c r="B170">
        <v>57.15616102953566</v>
      </c>
      <c r="C170">
        <v>1416.864896569972</v>
      </c>
      <c r="D170">
        <v>0.66392292857183</v>
      </c>
      <c r="E170">
        <v>169.4179067758084</v>
      </c>
      <c r="F170">
        <v>18.67086042964389</v>
      </c>
      <c r="G170">
        <v>19543.71379040833</v>
      </c>
      <c r="H170">
        <v>0.2170845431007548</v>
      </c>
      <c r="I170">
        <v>0.1791054430513181</v>
      </c>
      <c r="J170">
        <v>16.83523564729143</v>
      </c>
      <c r="K170">
        <v>3.151241883735947</v>
      </c>
      <c r="L170">
        <v>998.1283006774964</v>
      </c>
      <c r="M170">
        <v>635.5089051860645</v>
      </c>
      <c r="N170">
        <v>576.321638111343</v>
      </c>
    </row>
    <row r="171" spans="1:14">
      <c r="A171">
        <v>169</v>
      </c>
      <c r="B171">
        <v>57.62095503083818</v>
      </c>
      <c r="C171">
        <v>1426.070270938018</v>
      </c>
      <c r="D171">
        <v>0.6637767762289392</v>
      </c>
      <c r="E171">
        <v>170.275755684155</v>
      </c>
      <c r="F171">
        <v>18.55033883717331</v>
      </c>
      <c r="G171">
        <v>19543.71379040833</v>
      </c>
      <c r="H171">
        <v>0.2173357202835053</v>
      </c>
      <c r="I171">
        <v>0.1792696833752691</v>
      </c>
      <c r="J171">
        <v>16.86078851389355</v>
      </c>
      <c r="K171">
        <v>3.151241883735947</v>
      </c>
      <c r="L171">
        <v>998.1283006774964</v>
      </c>
      <c r="M171">
        <v>634.8180425294837</v>
      </c>
      <c r="N171">
        <v>573.8187861015944</v>
      </c>
    </row>
    <row r="172" spans="1:14">
      <c r="A172">
        <v>170</v>
      </c>
      <c r="B172">
        <v>58.04704613115707</v>
      </c>
      <c r="C172">
        <v>1434.800124658916</v>
      </c>
      <c r="D172">
        <v>0.6636679452744895</v>
      </c>
      <c r="E172">
        <v>171.0958715430999</v>
      </c>
      <c r="F172">
        <v>18.43747172645981</v>
      </c>
      <c r="G172">
        <v>19543.71379040833</v>
      </c>
      <c r="H172">
        <v>0.217559335921534</v>
      </c>
      <c r="I172">
        <v>0.1794264768696421</v>
      </c>
      <c r="J172">
        <v>16.88393176246912</v>
      </c>
      <c r="K172">
        <v>3.151241883735947</v>
      </c>
      <c r="L172">
        <v>998.1283006774964</v>
      </c>
      <c r="M172">
        <v>634.1935537474519</v>
      </c>
      <c r="N172">
        <v>571.5244180147392</v>
      </c>
    </row>
    <row r="173" spans="1:14">
      <c r="A173">
        <v>171</v>
      </c>
      <c r="B173">
        <v>58.41399500765101</v>
      </c>
      <c r="C173">
        <v>1445.017156351372</v>
      </c>
      <c r="D173">
        <v>0.6637406634020554</v>
      </c>
      <c r="E173">
        <v>172.1140835565742</v>
      </c>
      <c r="F173">
        <v>18.30710909918579</v>
      </c>
      <c r="G173">
        <v>19543.71379040834</v>
      </c>
      <c r="H173">
        <v>0.2177022422469261</v>
      </c>
      <c r="I173">
        <v>0.1796191326864086</v>
      </c>
      <c r="J173">
        <v>16.90325019964935</v>
      </c>
      <c r="K173">
        <v>3.151241883735947</v>
      </c>
      <c r="L173">
        <v>998.1283006774964</v>
      </c>
      <c r="M173">
        <v>633.7016391530268</v>
      </c>
      <c r="N173">
        <v>569.3289607374232</v>
      </c>
    </row>
    <row r="174" spans="1:14">
      <c r="A174">
        <v>172</v>
      </c>
      <c r="B174">
        <v>58.86160999881378</v>
      </c>
      <c r="C174">
        <v>1454.811233640733</v>
      </c>
      <c r="D174">
        <v>0.6636612985332806</v>
      </c>
      <c r="E174">
        <v>173.0468319726702</v>
      </c>
      <c r="F174">
        <v>18.18386201577313</v>
      </c>
      <c r="G174">
        <v>19543.71379040833</v>
      </c>
      <c r="H174">
        <v>0.2179250100897337</v>
      </c>
      <c r="I174">
        <v>0.1797968554570638</v>
      </c>
      <c r="J174">
        <v>16.92705010316984</v>
      </c>
      <c r="K174">
        <v>3.151241883735947</v>
      </c>
      <c r="L174">
        <v>998.1283006774964</v>
      </c>
      <c r="M174">
        <v>633.0599820917214</v>
      </c>
      <c r="N174">
        <v>566.9232076487091</v>
      </c>
    </row>
    <row r="175" spans="1:14">
      <c r="A175">
        <v>173</v>
      </c>
      <c r="B175">
        <v>59.31271405558494</v>
      </c>
      <c r="C175">
        <v>1463.250857379672</v>
      </c>
      <c r="D175">
        <v>0.6635059988996616</v>
      </c>
      <c r="E175">
        <v>173.8206646033818</v>
      </c>
      <c r="F175">
        <v>18.07898256003256</v>
      </c>
      <c r="G175">
        <v>19543.71379040833</v>
      </c>
      <c r="H175">
        <v>0.2181757127803092</v>
      </c>
      <c r="I175">
        <v>0.1799452624602741</v>
      </c>
      <c r="J175">
        <v>16.95113755219997</v>
      </c>
      <c r="K175">
        <v>3.151241883735947</v>
      </c>
      <c r="L175">
        <v>998.1283006774964</v>
      </c>
      <c r="M175">
        <v>632.3913522250243</v>
      </c>
      <c r="N175">
        <v>564.6692639590026</v>
      </c>
    </row>
    <row r="176" spans="1:14">
      <c r="A176">
        <v>174</v>
      </c>
      <c r="B176">
        <v>59.70389384775961</v>
      </c>
      <c r="C176">
        <v>1473.286464932768</v>
      </c>
      <c r="D176">
        <v>0.6635237808267491</v>
      </c>
      <c r="E176">
        <v>174.8040856539012</v>
      </c>
      <c r="F176">
        <v>17.95583368284524</v>
      </c>
      <c r="G176">
        <v>19543.71379040833</v>
      </c>
      <c r="H176">
        <v>0.2183459791923485</v>
      </c>
      <c r="I176">
        <v>0.1801314810482723</v>
      </c>
      <c r="J176">
        <v>16.9714765389764</v>
      </c>
      <c r="K176">
        <v>3.151241883735947</v>
      </c>
      <c r="L176">
        <v>998.1283006774964</v>
      </c>
      <c r="M176">
        <v>631.8521977610011</v>
      </c>
      <c r="N176">
        <v>562.5133890760235</v>
      </c>
    </row>
    <row r="177" spans="1:14">
      <c r="A177">
        <v>175</v>
      </c>
      <c r="B177">
        <v>60.15964224970843</v>
      </c>
      <c r="C177">
        <v>1481.257676240365</v>
      </c>
      <c r="D177">
        <v>0.6633313768323752</v>
      </c>
      <c r="E177">
        <v>175.5223754945075</v>
      </c>
      <c r="F177">
        <v>17.85920650798844</v>
      </c>
      <c r="G177">
        <v>19543.71379040833</v>
      </c>
      <c r="H177">
        <v>0.2186055235867267</v>
      </c>
      <c r="I177">
        <v>0.1802696226797876</v>
      </c>
      <c r="J177">
        <v>16.99538377758021</v>
      </c>
      <c r="K177">
        <v>3.151241883735947</v>
      </c>
      <c r="L177">
        <v>998.1283006774964</v>
      </c>
      <c r="M177">
        <v>631.1782036133239</v>
      </c>
      <c r="N177">
        <v>560.3332332164337</v>
      </c>
    </row>
    <row r="178" spans="1:14">
      <c r="A178">
        <v>176</v>
      </c>
      <c r="B178">
        <v>60.59735835311226</v>
      </c>
      <c r="C178">
        <v>1491.619630646728</v>
      </c>
      <c r="D178">
        <v>0.6633109134531442</v>
      </c>
      <c r="E178">
        <v>176.5230509901444</v>
      </c>
      <c r="F178">
        <v>17.7351425175666</v>
      </c>
      <c r="G178">
        <v>19543.71379040833</v>
      </c>
      <c r="H178">
        <v>0.2188080932370293</v>
      </c>
      <c r="I178">
        <v>0.1804595294566717</v>
      </c>
      <c r="J178">
        <v>17.017760371416</v>
      </c>
      <c r="K178">
        <v>3.151241883735947</v>
      </c>
      <c r="L178">
        <v>998.1283006774964</v>
      </c>
      <c r="M178">
        <v>630.570979059587</v>
      </c>
      <c r="N178">
        <v>558.0307264902191</v>
      </c>
    </row>
    <row r="179" spans="1:14">
      <c r="A179">
        <v>177</v>
      </c>
      <c r="B179">
        <v>61.0035871637732</v>
      </c>
      <c r="C179">
        <v>1500.947165811225</v>
      </c>
      <c r="D179">
        <v>0.6632707955985009</v>
      </c>
      <c r="E179">
        <v>177.4176432484521</v>
      </c>
      <c r="F179">
        <v>17.62492866777358</v>
      </c>
      <c r="G179">
        <v>19543.71379040833</v>
      </c>
      <c r="H179">
        <v>0.2190015429607479</v>
      </c>
      <c r="I179">
        <v>0.1806293954254682</v>
      </c>
      <c r="J179">
        <v>17.0384356474752</v>
      </c>
      <c r="K179">
        <v>3.151241883735947</v>
      </c>
      <c r="L179">
        <v>998.1283006774964</v>
      </c>
      <c r="M179">
        <v>630.003666805616</v>
      </c>
      <c r="N179">
        <v>555.9530709897516</v>
      </c>
    </row>
    <row r="180" spans="1:14">
      <c r="A180">
        <v>178</v>
      </c>
      <c r="B180">
        <v>61.43997530896682</v>
      </c>
      <c r="C180">
        <v>1507.864653182981</v>
      </c>
      <c r="D180">
        <v>0.6630518687440923</v>
      </c>
      <c r="E180">
        <v>178.0217151432383</v>
      </c>
      <c r="F180">
        <v>17.54407245748306</v>
      </c>
      <c r="G180">
        <v>19543.71379040834</v>
      </c>
      <c r="H180">
        <v>0.2192617785057612</v>
      </c>
      <c r="I180">
        <v>0.1807461703668281</v>
      </c>
      <c r="J180">
        <v>17.06100375662636</v>
      </c>
      <c r="K180">
        <v>3.151241883735947</v>
      </c>
      <c r="L180">
        <v>998.1283006774964</v>
      </c>
      <c r="M180">
        <v>629.3535378222562</v>
      </c>
      <c r="N180">
        <v>554.0338162247519</v>
      </c>
    </row>
    <row r="181" spans="1:14">
      <c r="A181">
        <v>179</v>
      </c>
      <c r="B181">
        <v>61.89797522769202</v>
      </c>
      <c r="C181">
        <v>1517.357650928814</v>
      </c>
      <c r="D181">
        <v>0.6629568385161424</v>
      </c>
      <c r="E181">
        <v>178.9119473361875</v>
      </c>
      <c r="F181">
        <v>17.43431201953379</v>
      </c>
      <c r="G181">
        <v>19543.71379040833</v>
      </c>
      <c r="H181">
        <v>0.2194963096749636</v>
      </c>
      <c r="I181">
        <v>0.1809158457698824</v>
      </c>
      <c r="J181">
        <v>17.0841280573515</v>
      </c>
      <c r="K181">
        <v>3.151241883735947</v>
      </c>
      <c r="L181">
        <v>998.1283006774964</v>
      </c>
      <c r="M181">
        <v>628.7046360757697</v>
      </c>
      <c r="N181">
        <v>551.8447899408854</v>
      </c>
    </row>
    <row r="182" spans="1:14">
      <c r="A182">
        <v>180</v>
      </c>
      <c r="B182">
        <v>62.31518809312351</v>
      </c>
      <c r="C182">
        <v>1527.443608497837</v>
      </c>
      <c r="D182">
        <v>0.6629439858333109</v>
      </c>
      <c r="E182">
        <v>179.8879512080123</v>
      </c>
      <c r="F182">
        <v>17.31919043318138</v>
      </c>
      <c r="G182">
        <v>19543.71379040834</v>
      </c>
      <c r="H182">
        <v>0.2196846316898271</v>
      </c>
      <c r="I182">
        <v>0.1811006447234251</v>
      </c>
      <c r="J182">
        <v>17.10471003479503</v>
      </c>
      <c r="K182">
        <v>3.151241883735947</v>
      </c>
      <c r="L182">
        <v>998.1283006774964</v>
      </c>
      <c r="M182">
        <v>628.1362816401095</v>
      </c>
      <c r="N182">
        <v>549.7374781218482</v>
      </c>
    </row>
    <row r="183" spans="1:14">
      <c r="A183">
        <v>181</v>
      </c>
      <c r="B183">
        <v>62.7573581473475</v>
      </c>
      <c r="C183">
        <v>1534.955982482965</v>
      </c>
      <c r="D183">
        <v>0.6627664703379474</v>
      </c>
      <c r="E183">
        <v>180.5586581634775</v>
      </c>
      <c r="F183">
        <v>17.2344269369388</v>
      </c>
      <c r="G183">
        <v>19543.71379040832</v>
      </c>
      <c r="H183">
        <v>0.2199346460039225</v>
      </c>
      <c r="I183">
        <v>0.1812297362561068</v>
      </c>
      <c r="J183">
        <v>17.12681823383496</v>
      </c>
      <c r="K183">
        <v>3.151241883735947</v>
      </c>
      <c r="L183">
        <v>998.1283006774964</v>
      </c>
      <c r="M183">
        <v>627.4986448206405</v>
      </c>
      <c r="N183">
        <v>547.8060633129235</v>
      </c>
    </row>
    <row r="184" spans="1:14">
      <c r="A184">
        <v>182</v>
      </c>
      <c r="B184">
        <v>63.16235720379526</v>
      </c>
      <c r="C184">
        <v>1545.196914307751</v>
      </c>
      <c r="D184">
        <v>0.6627873676754165</v>
      </c>
      <c r="E184">
        <v>181.5556890543086</v>
      </c>
      <c r="F184">
        <v>17.12020421900158</v>
      </c>
      <c r="G184">
        <v>19543.71379040834</v>
      </c>
      <c r="H184">
        <v>0.2201116294865749</v>
      </c>
      <c r="I184">
        <v>0.1814181128861495</v>
      </c>
      <c r="J184">
        <v>17.14652042185011</v>
      </c>
      <c r="K184">
        <v>3.151241883735947</v>
      </c>
      <c r="L184">
        <v>998.1283006774964</v>
      </c>
      <c r="M184">
        <v>626.9519511356659</v>
      </c>
      <c r="N184">
        <v>545.7782017106802</v>
      </c>
    </row>
    <row r="185" spans="1:14">
      <c r="A185">
        <v>183</v>
      </c>
      <c r="B185">
        <v>63.6333498959584</v>
      </c>
      <c r="C185">
        <v>1553.703992167975</v>
      </c>
      <c r="D185">
        <v>0.662622026592903</v>
      </c>
      <c r="E185">
        <v>182.326230209889</v>
      </c>
      <c r="F185">
        <v>17.02646505696805</v>
      </c>
      <c r="G185">
        <v>19543.71379040834</v>
      </c>
      <c r="H185">
        <v>0.2203706255970375</v>
      </c>
      <c r="I185">
        <v>0.1815657884454307</v>
      </c>
      <c r="J185">
        <v>17.169742240436</v>
      </c>
      <c r="K185">
        <v>3.151241883735947</v>
      </c>
      <c r="L185">
        <v>998.1283006774964</v>
      </c>
      <c r="M185">
        <v>626.28014787446</v>
      </c>
      <c r="N185">
        <v>543.7534578568785</v>
      </c>
    </row>
    <row r="186" spans="1:14">
      <c r="A186">
        <v>184</v>
      </c>
      <c r="B186">
        <v>64.06773734771322</v>
      </c>
      <c r="C186">
        <v>1561.740302423387</v>
      </c>
      <c r="D186">
        <v>0.6624868408320018</v>
      </c>
      <c r="E186">
        <v>183.0588055472958</v>
      </c>
      <c r="F186">
        <v>16.93885128690755</v>
      </c>
      <c r="G186">
        <v>19543.71379040833</v>
      </c>
      <c r="H186">
        <v>0.2206049770522361</v>
      </c>
      <c r="I186">
        <v>0.181706004828817</v>
      </c>
      <c r="J186">
        <v>17.19092823068334</v>
      </c>
      <c r="K186">
        <v>3.151241883735947</v>
      </c>
      <c r="L186">
        <v>998.1283006774964</v>
      </c>
      <c r="M186">
        <v>625.6670283218892</v>
      </c>
      <c r="N186">
        <v>541.8876801725974</v>
      </c>
    </row>
    <row r="187" spans="1:14">
      <c r="A187">
        <v>185</v>
      </c>
      <c r="B187">
        <v>64.44535042153271</v>
      </c>
      <c r="C187">
        <v>1571.713428226041</v>
      </c>
      <c r="D187">
        <v>0.6625306296525861</v>
      </c>
      <c r="E187">
        <v>184.0362735981329</v>
      </c>
      <c r="F187">
        <v>16.83136776490987</v>
      </c>
      <c r="G187">
        <v>19543.71379040833</v>
      </c>
      <c r="H187">
        <v>0.2207612266014564</v>
      </c>
      <c r="I187">
        <v>0.1818902236697367</v>
      </c>
      <c r="J187">
        <v>17.20870362959215</v>
      </c>
      <c r="K187">
        <v>3.151241883735947</v>
      </c>
      <c r="L187">
        <v>998.1283006774964</v>
      </c>
      <c r="M187">
        <v>625.169470691278</v>
      </c>
      <c r="N187">
        <v>540.0042344589615</v>
      </c>
    </row>
    <row r="188" spans="1:14">
      <c r="A188">
        <v>186</v>
      </c>
      <c r="B188">
        <v>64.90139991371535</v>
      </c>
      <c r="C188">
        <v>1580.959589620468</v>
      </c>
      <c r="D188">
        <v>0.6624296154732999</v>
      </c>
      <c r="E188">
        <v>184.8971105381975</v>
      </c>
      <c r="F188">
        <v>16.73293037039008</v>
      </c>
      <c r="G188">
        <v>19543.71379040833</v>
      </c>
      <c r="H188">
        <v>0.220993387646262</v>
      </c>
      <c r="I188">
        <v>0.1820541015721675</v>
      </c>
      <c r="J188">
        <v>17.23046522593669</v>
      </c>
      <c r="K188">
        <v>3.151241883735947</v>
      </c>
      <c r="L188">
        <v>998.1283006774964</v>
      </c>
      <c r="M188">
        <v>624.5396604656502</v>
      </c>
      <c r="N188">
        <v>538.0147397147853</v>
      </c>
    </row>
    <row r="189" spans="1:14">
      <c r="A189">
        <v>187</v>
      </c>
      <c r="B189">
        <v>65.35696490252342</v>
      </c>
      <c r="C189">
        <v>1588.530784704014</v>
      </c>
      <c r="D189">
        <v>0.662252287121202</v>
      </c>
      <c r="E189">
        <v>185.5666325940464</v>
      </c>
      <c r="F189">
        <v>16.65317851328194</v>
      </c>
      <c r="G189">
        <v>19543.71379040834</v>
      </c>
      <c r="H189">
        <v>0.221251176173913</v>
      </c>
      <c r="I189">
        <v>0.18218298949948</v>
      </c>
      <c r="J189">
        <v>17.2523734313388</v>
      </c>
      <c r="K189">
        <v>3.151241883735947</v>
      </c>
      <c r="L189">
        <v>998.1283006774964</v>
      </c>
      <c r="M189">
        <v>623.8939400612272</v>
      </c>
      <c r="N189">
        <v>536.215816569007</v>
      </c>
    </row>
    <row r="190" spans="1:14">
      <c r="A190">
        <v>188</v>
      </c>
      <c r="B190">
        <v>65.76140836251557</v>
      </c>
      <c r="C190">
        <v>1598.210668963713</v>
      </c>
      <c r="D190">
        <v>0.6622402101850201</v>
      </c>
      <c r="E190">
        <v>186.4965000624617</v>
      </c>
      <c r="F190">
        <v>16.55231518925644</v>
      </c>
      <c r="G190">
        <v>19543.71379040833</v>
      </c>
      <c r="H190">
        <v>0.2214362512097761</v>
      </c>
      <c r="I190">
        <v>0.1823586297045515</v>
      </c>
      <c r="J190">
        <v>17.27127529050114</v>
      </c>
      <c r="K190">
        <v>3.151241883735947</v>
      </c>
      <c r="L190">
        <v>998.1283006774964</v>
      </c>
      <c r="M190">
        <v>623.3497025081289</v>
      </c>
      <c r="N190">
        <v>534.3782444942502</v>
      </c>
    </row>
    <row r="191" spans="1:14">
      <c r="A191">
        <v>189</v>
      </c>
      <c r="B191">
        <v>66.21430256964562</v>
      </c>
      <c r="C191">
        <v>1604.95913838489</v>
      </c>
      <c r="D191">
        <v>0.6620216080433837</v>
      </c>
      <c r="E191">
        <v>187.0745160231077</v>
      </c>
      <c r="F191">
        <v>16.48271666164733</v>
      </c>
      <c r="G191">
        <v>19543.71379040832</v>
      </c>
      <c r="H191">
        <v>0.2217003252017016</v>
      </c>
      <c r="I191">
        <v>0.1824707062402697</v>
      </c>
      <c r="J191">
        <v>17.29273905788043</v>
      </c>
      <c r="K191">
        <v>3.151241883735947</v>
      </c>
      <c r="L191">
        <v>998.1283006774964</v>
      </c>
      <c r="M191">
        <v>622.7103466442559</v>
      </c>
      <c r="N191">
        <v>532.6967268127792</v>
      </c>
    </row>
    <row r="192" spans="1:14">
      <c r="A192">
        <v>190</v>
      </c>
      <c r="B192">
        <v>66.66982363124302</v>
      </c>
      <c r="C192">
        <v>1614.806699005072</v>
      </c>
      <c r="D192">
        <v>0.6619648969119034</v>
      </c>
      <c r="E192">
        <v>188.0026240035189</v>
      </c>
      <c r="F192">
        <v>16.38220026447678</v>
      </c>
      <c r="G192">
        <v>19543.71379040833</v>
      </c>
      <c r="H192">
        <v>0.2219208374823717</v>
      </c>
      <c r="I192">
        <v>0.182646714451702</v>
      </c>
      <c r="J192">
        <v>17.31373454170485</v>
      </c>
      <c r="K192">
        <v>3.151241883735947</v>
      </c>
      <c r="L192">
        <v>998.1283006774964</v>
      </c>
      <c r="M192">
        <v>622.0969483442469</v>
      </c>
      <c r="N192">
        <v>530.745708998656</v>
      </c>
    </row>
    <row r="193" spans="1:14">
      <c r="A193">
        <v>191</v>
      </c>
      <c r="B193">
        <v>67.08725696211854</v>
      </c>
      <c r="C193">
        <v>1623.656700450423</v>
      </c>
      <c r="D193">
        <v>0.6619005200681277</v>
      </c>
      <c r="E193">
        <v>188.8326450280084</v>
      </c>
      <c r="F193">
        <v>16.29290645256543</v>
      </c>
      <c r="G193">
        <v>19543.71379040833</v>
      </c>
      <c r="H193">
        <v>0.2221257652097864</v>
      </c>
      <c r="I193">
        <v>0.1828041865403255</v>
      </c>
      <c r="J193">
        <v>17.33288736650241</v>
      </c>
      <c r="K193">
        <v>3.151241883735947</v>
      </c>
      <c r="L193">
        <v>998.1283006774964</v>
      </c>
      <c r="M193">
        <v>621.5339317064079</v>
      </c>
      <c r="N193">
        <v>529.0003867794437</v>
      </c>
    </row>
    <row r="194" spans="1:14">
      <c r="A194">
        <v>192</v>
      </c>
      <c r="B194">
        <v>67.51120419127062</v>
      </c>
      <c r="C194">
        <v>1629.160141537621</v>
      </c>
      <c r="D194">
        <v>0.6616624895568968</v>
      </c>
      <c r="E194">
        <v>189.2807644814827</v>
      </c>
      <c r="F194">
        <v>16.23786763316716</v>
      </c>
      <c r="G194">
        <v>19543.71379040833</v>
      </c>
      <c r="H194">
        <v>0.2223832397857516</v>
      </c>
      <c r="I194">
        <v>0.182892105449961</v>
      </c>
      <c r="J194">
        <v>17.35274487573507</v>
      </c>
      <c r="K194">
        <v>3.151241883735947</v>
      </c>
      <c r="L194">
        <v>998.1283006774964</v>
      </c>
      <c r="M194">
        <v>620.9350687530961</v>
      </c>
      <c r="N194">
        <v>527.5819080784863</v>
      </c>
    </row>
    <row r="195" spans="1:14">
      <c r="A195">
        <v>193</v>
      </c>
      <c r="B195">
        <v>67.9804513184656</v>
      </c>
      <c r="C195">
        <v>1637.712848449616</v>
      </c>
      <c r="D195">
        <v>0.6615298064120442</v>
      </c>
      <c r="E195">
        <v>190.0553207484522</v>
      </c>
      <c r="F195">
        <v>16.15306783271758</v>
      </c>
      <c r="G195">
        <v>19543.71379040834</v>
      </c>
      <c r="H195">
        <v>0.2226322030892245</v>
      </c>
      <c r="I195">
        <v>0.1830402005797628</v>
      </c>
      <c r="J195">
        <v>17.37419869304059</v>
      </c>
      <c r="K195">
        <v>3.151241883735947</v>
      </c>
      <c r="L195">
        <v>998.1283006774964</v>
      </c>
      <c r="M195">
        <v>620.2958066618153</v>
      </c>
      <c r="N195">
        <v>525.8001807334026</v>
      </c>
    </row>
    <row r="196" spans="1:14">
      <c r="A196">
        <v>194</v>
      </c>
      <c r="B196">
        <v>68.41772044522493</v>
      </c>
      <c r="C196">
        <v>1647.34002487081</v>
      </c>
      <c r="D196">
        <v>0.6614809822654406</v>
      </c>
      <c r="E196">
        <v>190.9646150482076</v>
      </c>
      <c r="F196">
        <v>16.05866811473508</v>
      </c>
      <c r="G196">
        <v>19543.71379040832</v>
      </c>
      <c r="H196">
        <v>0.2228395901705874</v>
      </c>
      <c r="I196">
        <v>0.1832122823744715</v>
      </c>
      <c r="J196">
        <v>17.39373052691952</v>
      </c>
      <c r="K196">
        <v>3.151241883735947</v>
      </c>
      <c r="L196">
        <v>998.1283006774964</v>
      </c>
      <c r="M196">
        <v>619.7169941923579</v>
      </c>
      <c r="N196">
        <v>523.9952627413259</v>
      </c>
    </row>
    <row r="197" spans="1:14">
      <c r="A197">
        <v>195</v>
      </c>
      <c r="B197">
        <v>68.85688287127971</v>
      </c>
      <c r="C197">
        <v>1653.582751858968</v>
      </c>
      <c r="D197">
        <v>0.6612777125438649</v>
      </c>
      <c r="E197">
        <v>191.491750228573</v>
      </c>
      <c r="F197">
        <v>15.99804225206143</v>
      </c>
      <c r="G197">
        <v>19543.71379040833</v>
      </c>
      <c r="H197">
        <v>0.2230925254209306</v>
      </c>
      <c r="I197">
        <v>0.183314854538774</v>
      </c>
      <c r="J197">
        <v>17.41363304998946</v>
      </c>
      <c r="K197">
        <v>3.151241883735947</v>
      </c>
      <c r="L197">
        <v>998.1283006774964</v>
      </c>
      <c r="M197">
        <v>619.1165550222347</v>
      </c>
      <c r="N197">
        <v>522.5147035183676</v>
      </c>
    </row>
    <row r="198" spans="1:14">
      <c r="A198">
        <v>196</v>
      </c>
      <c r="B198">
        <v>69.27571989993861</v>
      </c>
      <c r="C198">
        <v>1663.378332861146</v>
      </c>
      <c r="D198">
        <v>0.6612684003115296</v>
      </c>
      <c r="E198">
        <v>192.4258627290311</v>
      </c>
      <c r="F198">
        <v>15.9038303006007</v>
      </c>
      <c r="G198">
        <v>19543.71379040834</v>
      </c>
      <c r="H198">
        <v>0.2232844280840961</v>
      </c>
      <c r="I198">
        <v>0.1834911020858985</v>
      </c>
      <c r="J198">
        <v>17.43209675278255</v>
      </c>
      <c r="K198">
        <v>3.151241883735947</v>
      </c>
      <c r="L198">
        <v>998.1283006774964</v>
      </c>
      <c r="M198">
        <v>618.5664789047804</v>
      </c>
      <c r="N198">
        <v>520.7764894510987</v>
      </c>
    </row>
    <row r="199" spans="1:14">
      <c r="A199">
        <v>197</v>
      </c>
      <c r="B199">
        <v>69.74972584732211</v>
      </c>
      <c r="C199">
        <v>1670.647254344037</v>
      </c>
      <c r="D199">
        <v>0.6610717809344152</v>
      </c>
      <c r="E199">
        <v>193.0534008846607</v>
      </c>
      <c r="F199">
        <v>15.83463335107608</v>
      </c>
      <c r="G199">
        <v>19543.71379040833</v>
      </c>
      <c r="H199">
        <v>0.2235506423035411</v>
      </c>
      <c r="I199">
        <v>0.1836123831353828</v>
      </c>
      <c r="J199">
        <v>17.45331061741225</v>
      </c>
      <c r="K199">
        <v>3.151241883735947</v>
      </c>
      <c r="L199">
        <v>998.1283006774964</v>
      </c>
      <c r="M199">
        <v>617.9240817426235</v>
      </c>
      <c r="N199">
        <v>519.1926969400267</v>
      </c>
    </row>
    <row r="200" spans="1:14">
      <c r="A200">
        <v>198</v>
      </c>
      <c r="B200">
        <v>70.18904428408034</v>
      </c>
      <c r="C200">
        <v>1677.427864990362</v>
      </c>
      <c r="D200">
        <v>0.660898777728516</v>
      </c>
      <c r="E200">
        <v>193.6403598527894</v>
      </c>
      <c r="F200">
        <v>15.77062554142784</v>
      </c>
      <c r="G200">
        <v>19543.71379040833</v>
      </c>
      <c r="H200">
        <v>0.2237949946698187</v>
      </c>
      <c r="I200">
        <v>0.1837257755527452</v>
      </c>
      <c r="J200">
        <v>17.47279311078093</v>
      </c>
      <c r="K200">
        <v>3.151241883735947</v>
      </c>
      <c r="L200">
        <v>998.1283006774964</v>
      </c>
      <c r="M200">
        <v>617.3336746168277</v>
      </c>
      <c r="N200">
        <v>517.734630713028</v>
      </c>
    </row>
    <row r="201" spans="1:14">
      <c r="A201">
        <v>199</v>
      </c>
      <c r="B201">
        <v>70.5830408674413</v>
      </c>
      <c r="C201">
        <v>1686.911717162301</v>
      </c>
      <c r="D201">
        <v>0.6609050777251135</v>
      </c>
      <c r="E201">
        <v>194.5490177164889</v>
      </c>
      <c r="F201">
        <v>15.68196276211802</v>
      </c>
      <c r="G201">
        <v>19543.71379040833</v>
      </c>
      <c r="H201">
        <v>0.2239697251529786</v>
      </c>
      <c r="I201">
        <v>0.1838968778900153</v>
      </c>
      <c r="J201">
        <v>17.4896843103156</v>
      </c>
      <c r="K201">
        <v>3.151241883735947</v>
      </c>
      <c r="L201">
        <v>998.1283006774964</v>
      </c>
      <c r="M201">
        <v>616.8253959206129</v>
      </c>
      <c r="N201">
        <v>516.107083027526</v>
      </c>
    </row>
    <row r="202" spans="1:14">
      <c r="A202">
        <v>200</v>
      </c>
      <c r="B202">
        <v>71.04788494232933</v>
      </c>
      <c r="C202">
        <v>1695.170406480675</v>
      </c>
      <c r="D202">
        <v>0.6607713155209125</v>
      </c>
      <c r="E202">
        <v>195.2917610975744</v>
      </c>
      <c r="F202">
        <v>15.60556191305912</v>
      </c>
      <c r="G202">
        <v>19543.71379040834</v>
      </c>
      <c r="H202">
        <v>0.2242125695091009</v>
      </c>
      <c r="I202">
        <v>0.1840388744317717</v>
      </c>
      <c r="J202">
        <v>17.5098482092685</v>
      </c>
      <c r="K202">
        <v>3.151241883735947</v>
      </c>
      <c r="L202">
        <v>998.1283006774964</v>
      </c>
      <c r="M202">
        <v>616.212541507111</v>
      </c>
      <c r="N202">
        <v>514.4910178485092</v>
      </c>
    </row>
    <row r="203" spans="1:14">
      <c r="A203">
        <v>201</v>
      </c>
      <c r="B203">
        <v>71.50131384389707</v>
      </c>
      <c r="C203">
        <v>1701.210846616938</v>
      </c>
      <c r="D203">
        <v>0.6605599496226012</v>
      </c>
      <c r="E203">
        <v>195.7898506711934</v>
      </c>
      <c r="F203">
        <v>15.55015169585058</v>
      </c>
      <c r="G203">
        <v>19543.71379040834</v>
      </c>
      <c r="H203">
        <v>0.224474406984168</v>
      </c>
      <c r="I203">
        <v>0.1841363239706393</v>
      </c>
      <c r="J203">
        <v>17.52969118100662</v>
      </c>
      <c r="K203">
        <v>3.151241883735947</v>
      </c>
      <c r="L203">
        <v>998.1283006774964</v>
      </c>
      <c r="M203">
        <v>615.6066384582739</v>
      </c>
      <c r="N203">
        <v>513.138542478709</v>
      </c>
    </row>
    <row r="204" spans="1:14">
      <c r="A204">
        <v>202</v>
      </c>
      <c r="B204">
        <v>71.92340647375215</v>
      </c>
      <c r="C204">
        <v>1710.17855063351</v>
      </c>
      <c r="D204">
        <v>0.6605077531545387</v>
      </c>
      <c r="E204">
        <v>196.6271105725689</v>
      </c>
      <c r="F204">
        <v>15.46861099486966</v>
      </c>
      <c r="G204">
        <v>19543.71379040833</v>
      </c>
      <c r="H204">
        <v>0.2246781687167675</v>
      </c>
      <c r="I204">
        <v>0.1842947227143006</v>
      </c>
      <c r="J204">
        <v>17.54769937441159</v>
      </c>
      <c r="K204">
        <v>3.151241883735947</v>
      </c>
      <c r="L204">
        <v>998.1283006774964</v>
      </c>
      <c r="M204">
        <v>615.0567370104056</v>
      </c>
      <c r="N204">
        <v>511.5824890046506</v>
      </c>
    </row>
    <row r="205" spans="1:14">
      <c r="A205">
        <v>203</v>
      </c>
      <c r="B205">
        <v>72.35872567004353</v>
      </c>
      <c r="C205">
        <v>1714.858813579843</v>
      </c>
      <c r="D205">
        <v>0.6602525261532395</v>
      </c>
      <c r="E205">
        <v>196.9815721255181</v>
      </c>
      <c r="F205">
        <v>15.42639342786227</v>
      </c>
      <c r="G205">
        <v>19543.71379040834</v>
      </c>
      <c r="H205">
        <v>0.2249385994184925</v>
      </c>
      <c r="I205">
        <v>0.1843658177590281</v>
      </c>
      <c r="J205">
        <v>17.56650818871224</v>
      </c>
      <c r="K205">
        <v>3.151241883735947</v>
      </c>
      <c r="L205">
        <v>998.1283006774964</v>
      </c>
      <c r="M205">
        <v>614.4812231251207</v>
      </c>
      <c r="N205">
        <v>510.4179574532774</v>
      </c>
    </row>
    <row r="206" spans="1:14">
      <c r="A206">
        <v>204</v>
      </c>
      <c r="B206">
        <v>72.83503725684723</v>
      </c>
      <c r="C206">
        <v>1723.659514327781</v>
      </c>
      <c r="D206">
        <v>0.660146105291231</v>
      </c>
      <c r="E206">
        <v>197.7801776694446</v>
      </c>
      <c r="F206">
        <v>15.34762899030946</v>
      </c>
      <c r="G206">
        <v>19543.71379040832</v>
      </c>
      <c r="H206">
        <v>0.2251798403717007</v>
      </c>
      <c r="I206">
        <v>0.1845180603487562</v>
      </c>
      <c r="J206">
        <v>17.58656953098462</v>
      </c>
      <c r="K206">
        <v>3.151241883735947</v>
      </c>
      <c r="L206">
        <v>998.1283006774964</v>
      </c>
      <c r="M206">
        <v>613.8664552766927</v>
      </c>
      <c r="N206">
        <v>508.8015632231753</v>
      </c>
    </row>
    <row r="207" spans="1:14">
      <c r="A207">
        <v>205</v>
      </c>
      <c r="B207">
        <v>73.26665358824131</v>
      </c>
      <c r="C207">
        <v>1731.624507921329</v>
      </c>
      <c r="D207">
        <v>0.6600464713742703</v>
      </c>
      <c r="E207">
        <v>198.5022143070689</v>
      </c>
      <c r="F207">
        <v>15.27703414366415</v>
      </c>
      <c r="G207">
        <v>19543.71379040833</v>
      </c>
      <c r="H207">
        <v>0.2253985828925862</v>
      </c>
      <c r="I207">
        <v>0.1846556620438094</v>
      </c>
      <c r="J207">
        <v>17.60465009225545</v>
      </c>
      <c r="K207">
        <v>3.151241883735947</v>
      </c>
      <c r="L207">
        <v>998.1283006774964</v>
      </c>
      <c r="M207">
        <v>613.3105201499264</v>
      </c>
      <c r="N207">
        <v>507.3587050797539</v>
      </c>
    </row>
    <row r="208" spans="1:14">
      <c r="A208">
        <v>206</v>
      </c>
      <c r="B208">
        <v>73.65837829676275</v>
      </c>
      <c r="C208">
        <v>1734.881508726793</v>
      </c>
      <c r="D208">
        <v>0.6597832911683306</v>
      </c>
      <c r="E208">
        <v>198.7150585045422</v>
      </c>
      <c r="F208">
        <v>15.24835361864804</v>
      </c>
      <c r="G208">
        <v>19543.71379040833</v>
      </c>
      <c r="H208">
        <v>0.2256410579446507</v>
      </c>
      <c r="I208">
        <v>0.1847004251793033</v>
      </c>
      <c r="J208">
        <v>17.62138070309915</v>
      </c>
      <c r="K208">
        <v>3.151241883735947</v>
      </c>
      <c r="L208">
        <v>998.1283006774964</v>
      </c>
      <c r="M208">
        <v>612.7983840505898</v>
      </c>
      <c r="N208">
        <v>506.4650637594285</v>
      </c>
    </row>
    <row r="209" spans="1:14">
      <c r="A209">
        <v>207</v>
      </c>
      <c r="B209">
        <v>74.13163080882077</v>
      </c>
      <c r="C209">
        <v>1741.688383756267</v>
      </c>
      <c r="D209">
        <v>0.6596001362945285</v>
      </c>
      <c r="E209">
        <v>199.2922819488227</v>
      </c>
      <c r="F209">
        <v>15.18875992872315</v>
      </c>
      <c r="G209">
        <v>19543.71379040832</v>
      </c>
      <c r="H209">
        <v>0.2259005592665624</v>
      </c>
      <c r="I209">
        <v>0.1848124802225275</v>
      </c>
      <c r="J209">
        <v>17.64117297662657</v>
      </c>
      <c r="K209">
        <v>3.151241883735947</v>
      </c>
      <c r="L209">
        <v>998.1283006774964</v>
      </c>
      <c r="M209">
        <v>612.1901768639813</v>
      </c>
      <c r="N209">
        <v>505.1143754822058</v>
      </c>
    </row>
    <row r="210" spans="1:14">
      <c r="A210">
        <v>208</v>
      </c>
      <c r="B210">
        <v>74.59294808394907</v>
      </c>
      <c r="C210">
        <v>1750.347678305199</v>
      </c>
      <c r="D210">
        <v>0.6595024923522018</v>
      </c>
      <c r="E210">
        <v>200.0804521289505</v>
      </c>
      <c r="F210">
        <v>15.11361831675312</v>
      </c>
      <c r="G210">
        <v>19543.71379040833</v>
      </c>
      <c r="H210">
        <v>0.2261296852252164</v>
      </c>
      <c r="I210">
        <v>0.1849624595246825</v>
      </c>
      <c r="J210">
        <v>17.66007080108324</v>
      </c>
      <c r="K210">
        <v>3.151241883735947</v>
      </c>
      <c r="L210">
        <v>998.1283006774964</v>
      </c>
      <c r="M210">
        <v>611.6055753204253</v>
      </c>
      <c r="N210">
        <v>503.6029838459474</v>
      </c>
    </row>
    <row r="211" spans="1:14">
      <c r="A211">
        <v>209</v>
      </c>
      <c r="B211">
        <v>75.01468640623159</v>
      </c>
      <c r="C211">
        <v>1754.490527739314</v>
      </c>
      <c r="D211">
        <v>0.6592640533577808</v>
      </c>
      <c r="E211">
        <v>200.3831436112029</v>
      </c>
      <c r="F211">
        <v>15.07793078005741</v>
      </c>
      <c r="G211">
        <v>19543.71379040832</v>
      </c>
      <c r="H211">
        <v>0.2263763182402862</v>
      </c>
      <c r="I211">
        <v>0.1850240349562788</v>
      </c>
      <c r="J211">
        <v>17.67750456789421</v>
      </c>
      <c r="K211">
        <v>3.151241883735947</v>
      </c>
      <c r="L211">
        <v>998.1283006774964</v>
      </c>
      <c r="M211">
        <v>611.0726101866021</v>
      </c>
      <c r="N211">
        <v>502.6012065046863</v>
      </c>
    </row>
    <row r="212" spans="1:14">
      <c r="A212">
        <v>210</v>
      </c>
      <c r="B212">
        <v>75.45030355534638</v>
      </c>
      <c r="C212">
        <v>1763.446449867142</v>
      </c>
      <c r="D212">
        <v>0.6592163683805891</v>
      </c>
      <c r="E212">
        <v>201.2127407786147</v>
      </c>
      <c r="F212">
        <v>15.00135529123259</v>
      </c>
      <c r="G212">
        <v>19543.71379040834</v>
      </c>
      <c r="H212">
        <v>0.2265848315135977</v>
      </c>
      <c r="I212">
        <v>0.1851810708940272</v>
      </c>
      <c r="J212">
        <v>17.69514095482575</v>
      </c>
      <c r="K212">
        <v>3.151241883735947</v>
      </c>
      <c r="L212">
        <v>998.1283006774964</v>
      </c>
      <c r="M212">
        <v>610.5230011341017</v>
      </c>
      <c r="N212">
        <v>501.129720209181</v>
      </c>
    </row>
    <row r="213" spans="1:14">
      <c r="A213">
        <v>211</v>
      </c>
      <c r="B213">
        <v>75.91413978945462</v>
      </c>
      <c r="C213">
        <v>1768.629022189787</v>
      </c>
      <c r="D213">
        <v>0.6589790673473309</v>
      </c>
      <c r="E213">
        <v>201.6144310440635</v>
      </c>
      <c r="F213">
        <v>14.95739717013479</v>
      </c>
      <c r="G213">
        <v>19543.71379040833</v>
      </c>
      <c r="H213">
        <v>0.2268491827452713</v>
      </c>
      <c r="I213">
        <v>0.185261179659096</v>
      </c>
      <c r="J213">
        <v>17.71410565525493</v>
      </c>
      <c r="K213">
        <v>3.151241883735947</v>
      </c>
      <c r="L213">
        <v>998.1283006774964</v>
      </c>
      <c r="M213">
        <v>609.9405731240311</v>
      </c>
      <c r="N213">
        <v>500.0200264038169</v>
      </c>
    </row>
    <row r="214" spans="1:14">
      <c r="A214">
        <v>212</v>
      </c>
      <c r="B214">
        <v>76.34272184336554</v>
      </c>
      <c r="C214">
        <v>1773.21330556137</v>
      </c>
      <c r="D214">
        <v>0.6587586396625631</v>
      </c>
      <c r="E214">
        <v>201.9637799269477</v>
      </c>
      <c r="F214">
        <v>14.91872785329955</v>
      </c>
      <c r="G214">
        <v>19543.71379040833</v>
      </c>
      <c r="H214">
        <v>0.2270932491420016</v>
      </c>
      <c r="I214">
        <v>0.1853312865888119</v>
      </c>
      <c r="J214">
        <v>17.73149642075467</v>
      </c>
      <c r="K214">
        <v>3.151241883735947</v>
      </c>
      <c r="L214">
        <v>998.1283006774964</v>
      </c>
      <c r="M214">
        <v>609.4076008975842</v>
      </c>
      <c r="N214">
        <v>499.0252747148681</v>
      </c>
    </row>
    <row r="215" spans="1:14">
      <c r="A215">
        <v>213</v>
      </c>
      <c r="B215">
        <v>76.75380653128674</v>
      </c>
      <c r="C215">
        <v>1781.742278844113</v>
      </c>
      <c r="D215">
        <v>0.6587203299194986</v>
      </c>
      <c r="E215">
        <v>202.7554262843344</v>
      </c>
      <c r="F215">
        <v>14.84731380381319</v>
      </c>
      <c r="G215">
        <v>19543.71379040833</v>
      </c>
      <c r="H215">
        <v>0.2272864768676512</v>
      </c>
      <c r="I215">
        <v>0.1854809977350215</v>
      </c>
      <c r="J215">
        <v>17.74776182704467</v>
      </c>
      <c r="K215">
        <v>3.151241883735947</v>
      </c>
      <c r="L215">
        <v>998.1283006774964</v>
      </c>
      <c r="M215">
        <v>608.8970764450939</v>
      </c>
      <c r="N215">
        <v>497.6509346489599</v>
      </c>
    </row>
    <row r="216" spans="1:14">
      <c r="A216">
        <v>214</v>
      </c>
      <c r="B216">
        <v>77.22113501794162</v>
      </c>
      <c r="C216">
        <v>1788.391098206838</v>
      </c>
      <c r="D216">
        <v>0.6585470903294212</v>
      </c>
      <c r="E216">
        <v>203.3191788491521</v>
      </c>
      <c r="F216">
        <v>14.79211496749477</v>
      </c>
      <c r="G216">
        <v>19543.71379040833</v>
      </c>
      <c r="H216">
        <v>0.2275340383639198</v>
      </c>
      <c r="I216">
        <v>0.1855904211376308</v>
      </c>
      <c r="J216">
        <v>17.76632578013148</v>
      </c>
      <c r="K216">
        <v>3.151241883735947</v>
      </c>
      <c r="L216">
        <v>998.1283006774964</v>
      </c>
      <c r="M216">
        <v>608.3221877097278</v>
      </c>
      <c r="N216">
        <v>496.4166649966104</v>
      </c>
    </row>
    <row r="217" spans="1:14">
      <c r="A217">
        <v>215</v>
      </c>
      <c r="B217">
        <v>77.6526567424298</v>
      </c>
      <c r="C217">
        <v>1791.951908483031</v>
      </c>
      <c r="D217">
        <v>0.6582954572126609</v>
      </c>
      <c r="E217">
        <v>203.5555427642302</v>
      </c>
      <c r="F217">
        <v>14.76272136896484</v>
      </c>
      <c r="G217">
        <v>19543.71379040832</v>
      </c>
      <c r="H217">
        <v>0.227785748741013</v>
      </c>
      <c r="I217">
        <v>0.185640205292921</v>
      </c>
      <c r="J217">
        <v>17.78356709500292</v>
      </c>
      <c r="K217">
        <v>3.151241883735947</v>
      </c>
      <c r="L217">
        <v>998.1283006774964</v>
      </c>
      <c r="M217">
        <v>607.7969722564392</v>
      </c>
      <c r="N217">
        <v>495.5666802426404</v>
      </c>
    </row>
    <row r="218" spans="1:14">
      <c r="A218">
        <v>216</v>
      </c>
      <c r="B218">
        <v>78.0873856718852</v>
      </c>
      <c r="C218">
        <v>1799.644477602141</v>
      </c>
      <c r="D218">
        <v>0.6581992289294823</v>
      </c>
      <c r="E218">
        <v>204.2447693914209</v>
      </c>
      <c r="F218">
        <v>14.69961820835157</v>
      </c>
      <c r="G218">
        <v>19543.71379040833</v>
      </c>
      <c r="H218">
        <v>0.2280030704219688</v>
      </c>
      <c r="I218">
        <v>0.1857717025476907</v>
      </c>
      <c r="J218">
        <v>17.80065725486832</v>
      </c>
      <c r="K218">
        <v>3.151241883735947</v>
      </c>
      <c r="L218">
        <v>998.1283006774964</v>
      </c>
      <c r="M218">
        <v>607.2607278098259</v>
      </c>
      <c r="N218">
        <v>494.3100722350223</v>
      </c>
    </row>
    <row r="219" spans="1:14">
      <c r="A219">
        <v>217</v>
      </c>
      <c r="B219">
        <v>78.46898173650851</v>
      </c>
      <c r="C219">
        <v>1801.155679672919</v>
      </c>
      <c r="D219">
        <v>0.657909035604673</v>
      </c>
      <c r="E219">
        <v>204.2757220442494</v>
      </c>
      <c r="F219">
        <v>14.68728496379819</v>
      </c>
      <c r="G219">
        <v>19543.71379040833</v>
      </c>
      <c r="H219">
        <v>0.2282352871542457</v>
      </c>
      <c r="I219">
        <v>0.1857835864756165</v>
      </c>
      <c r="J219">
        <v>17.81568926459602</v>
      </c>
      <c r="K219">
        <v>3.151241883735947</v>
      </c>
      <c r="L219">
        <v>998.1283006774964</v>
      </c>
      <c r="M219">
        <v>606.8101953971694</v>
      </c>
      <c r="N219">
        <v>493.7453167337495</v>
      </c>
    </row>
    <row r="220" spans="1:14">
      <c r="A220">
        <v>218</v>
      </c>
      <c r="B220">
        <v>78.95530192334517</v>
      </c>
      <c r="C220">
        <v>1808.197804937166</v>
      </c>
      <c r="D220">
        <v>0.6577515838540022</v>
      </c>
      <c r="E220">
        <v>204.8769553896045</v>
      </c>
      <c r="F220">
        <v>14.63008452907564</v>
      </c>
      <c r="G220">
        <v>19543.71379040832</v>
      </c>
      <c r="H220">
        <v>0.2284867785959869</v>
      </c>
      <c r="I220">
        <v>0.1859001053504749</v>
      </c>
      <c r="J220">
        <v>17.83452452660121</v>
      </c>
      <c r="K220">
        <v>3.151241883735947</v>
      </c>
      <c r="L220">
        <v>998.1283006774964</v>
      </c>
      <c r="M220">
        <v>606.2254473178131</v>
      </c>
      <c r="N220">
        <v>492.5020465523373</v>
      </c>
    </row>
    <row r="221" spans="1:14">
      <c r="A221">
        <v>219</v>
      </c>
      <c r="B221">
        <v>79.39470681685815</v>
      </c>
      <c r="C221">
        <v>1814.854954123531</v>
      </c>
      <c r="D221">
        <v>0.6576185939671287</v>
      </c>
      <c r="E221">
        <v>205.4522097111631</v>
      </c>
      <c r="F221">
        <v>14.57641927329424</v>
      </c>
      <c r="G221">
        <v>19543.71379040833</v>
      </c>
      <c r="H221">
        <v>0.22871125591817</v>
      </c>
      <c r="I221">
        <v>0.1860111176200783</v>
      </c>
      <c r="J221">
        <v>17.85144241058074</v>
      </c>
      <c r="K221">
        <v>3.151241883735947</v>
      </c>
      <c r="L221">
        <v>998.1283006774964</v>
      </c>
      <c r="M221">
        <v>605.6979041673501</v>
      </c>
      <c r="N221">
        <v>491.3636610371814</v>
      </c>
    </row>
    <row r="222" spans="1:14">
      <c r="A222">
        <v>220</v>
      </c>
      <c r="B222">
        <v>79.71542864530034</v>
      </c>
      <c r="C222">
        <v>1815.082234149723</v>
      </c>
      <c r="D222">
        <v>0.6573423196510323</v>
      </c>
      <c r="E222">
        <v>205.3652668127563</v>
      </c>
      <c r="F222">
        <v>14.57459405078262</v>
      </c>
      <c r="G222">
        <v>19543.71379040834</v>
      </c>
      <c r="H222">
        <v>0.2289112103410364</v>
      </c>
      <c r="I222">
        <v>0.1860007608142477</v>
      </c>
      <c r="J222">
        <v>17.86388979917519</v>
      </c>
      <c r="K222">
        <v>3.151241883735947</v>
      </c>
      <c r="L222">
        <v>998.1283006774964</v>
      </c>
      <c r="M222">
        <v>605.3316742571798</v>
      </c>
      <c r="N222">
        <v>491.0422282749917</v>
      </c>
    </row>
    <row r="223" spans="1:14">
      <c r="A223">
        <v>221</v>
      </c>
      <c r="B223">
        <v>80.16075830047619</v>
      </c>
      <c r="C223">
        <v>1819.18978672217</v>
      </c>
      <c r="D223">
        <v>0.6571163248310826</v>
      </c>
      <c r="E223">
        <v>205.6599778494066</v>
      </c>
      <c r="F223">
        <v>14.5416860432055</v>
      </c>
      <c r="G223">
        <v>19543.71379040832</v>
      </c>
      <c r="H223">
        <v>0.2291574570988855</v>
      </c>
      <c r="I223">
        <v>0.1860613200959225</v>
      </c>
      <c r="J223">
        <v>17.88096469309883</v>
      </c>
      <c r="K223">
        <v>3.151241883735947</v>
      </c>
      <c r="L223">
        <v>998.1283006774964</v>
      </c>
      <c r="M223">
        <v>604.8124936570761</v>
      </c>
      <c r="N223">
        <v>490.2016215961123</v>
      </c>
    </row>
    <row r="224" spans="1:14">
      <c r="A224">
        <v>222</v>
      </c>
      <c r="B224">
        <v>80.62951045325994</v>
      </c>
      <c r="C224">
        <v>1826.449611091482</v>
      </c>
      <c r="D224">
        <v>0.6569828628294473</v>
      </c>
      <c r="E224">
        <v>206.2918440526367</v>
      </c>
      <c r="F224">
        <v>14.48388533188762</v>
      </c>
      <c r="G224">
        <v>19543.71379040833</v>
      </c>
      <c r="H224">
        <v>0.2293920846786055</v>
      </c>
      <c r="I224">
        <v>0.1861830035087837</v>
      </c>
      <c r="J224">
        <v>17.89867377963514</v>
      </c>
      <c r="K224">
        <v>3.151241883735947</v>
      </c>
      <c r="L224">
        <v>998.1283006774964</v>
      </c>
      <c r="M224">
        <v>604.2585753029676</v>
      </c>
      <c r="N224">
        <v>489.0040095612327</v>
      </c>
    </row>
    <row r="225" spans="1:14">
      <c r="A225">
        <v>223</v>
      </c>
      <c r="B225">
        <v>80.99985991389003</v>
      </c>
      <c r="C225">
        <v>1827.764171482858</v>
      </c>
      <c r="D225">
        <v>0.6567205704173557</v>
      </c>
      <c r="E225">
        <v>206.3100748809418</v>
      </c>
      <c r="F225">
        <v>14.47346826481322</v>
      </c>
      <c r="G225">
        <v>19543.71379040833</v>
      </c>
      <c r="H225">
        <v>0.2296068493691811</v>
      </c>
      <c r="I225">
        <v>0.1861925113029555</v>
      </c>
      <c r="J225">
        <v>17.91259768881927</v>
      </c>
      <c r="K225">
        <v>3.151241883735947</v>
      </c>
      <c r="L225">
        <v>998.1283006774964</v>
      </c>
      <c r="M225">
        <v>603.8482150483977</v>
      </c>
      <c r="N225">
        <v>488.5256465765026</v>
      </c>
    </row>
    <row r="226" spans="1:14">
      <c r="A226">
        <v>224</v>
      </c>
      <c r="B226">
        <v>81.42606798597468</v>
      </c>
      <c r="C226">
        <v>1835.812590184061</v>
      </c>
      <c r="D226">
        <v>0.6566667568810234</v>
      </c>
      <c r="E226">
        <v>207.0417649194743</v>
      </c>
      <c r="F226">
        <v>14.41001487459429</v>
      </c>
      <c r="G226">
        <v>19543.71379040834</v>
      </c>
      <c r="H226">
        <v>0.2298096763615035</v>
      </c>
      <c r="I226">
        <v>0.186331493432748</v>
      </c>
      <c r="J226">
        <v>17.92857720315733</v>
      </c>
      <c r="K226">
        <v>3.151241883735947</v>
      </c>
      <c r="L226">
        <v>998.1283006774964</v>
      </c>
      <c r="M226">
        <v>603.3392013076992</v>
      </c>
      <c r="N226">
        <v>487.3031240264152</v>
      </c>
    </row>
    <row r="227" spans="1:14">
      <c r="A227">
        <v>225</v>
      </c>
      <c r="B227">
        <v>81.85138433554876</v>
      </c>
      <c r="C227">
        <v>1838.594028048811</v>
      </c>
      <c r="D227">
        <v>0.6564115656367748</v>
      </c>
      <c r="E227">
        <v>207.2009197811027</v>
      </c>
      <c r="F227">
        <v>14.38821530362192</v>
      </c>
      <c r="G227">
        <v>19543.71379040832</v>
      </c>
      <c r="H227">
        <v>0.2300468818328127</v>
      </c>
      <c r="I227">
        <v>0.1863672744705957</v>
      </c>
      <c r="J227">
        <v>17.9444553261738</v>
      </c>
      <c r="K227">
        <v>3.151241883735947</v>
      </c>
      <c r="L227">
        <v>998.1283006774964</v>
      </c>
      <c r="M227">
        <v>602.8638995468245</v>
      </c>
      <c r="N227">
        <v>486.6672873560406</v>
      </c>
    </row>
    <row r="228" spans="1:14">
      <c r="A228">
        <v>226</v>
      </c>
      <c r="B228">
        <v>82.22512867409978</v>
      </c>
      <c r="C228">
        <v>1840.275732453101</v>
      </c>
      <c r="D228">
        <v>0.6561658112776861</v>
      </c>
      <c r="E228">
        <v>207.2587726136875</v>
      </c>
      <c r="F228">
        <v>14.37506687992689</v>
      </c>
      <c r="G228">
        <v>19543.71379040833</v>
      </c>
      <c r="H228">
        <v>0.2302583550329259</v>
      </c>
      <c r="I228">
        <v>0.1863839707012789</v>
      </c>
      <c r="J228">
        <v>17.95830974922417</v>
      </c>
      <c r="K228">
        <v>3.151241883735947</v>
      </c>
      <c r="L228">
        <v>998.1283006774964</v>
      </c>
      <c r="M228">
        <v>602.455203267672</v>
      </c>
      <c r="N228">
        <v>486.1967780803115</v>
      </c>
    </row>
    <row r="229" spans="1:14">
      <c r="A229">
        <v>227</v>
      </c>
      <c r="B229">
        <v>82.60196155466582</v>
      </c>
      <c r="C229">
        <v>1847.709230445534</v>
      </c>
      <c r="D229">
        <v>0.6561328135002268</v>
      </c>
      <c r="E229">
        <v>207.9405978535414</v>
      </c>
      <c r="F229">
        <v>14.31723471183881</v>
      </c>
      <c r="G229">
        <v>19543.71379040833</v>
      </c>
      <c r="H229">
        <v>0.2304333000470745</v>
      </c>
      <c r="I229">
        <v>0.1865131190933301</v>
      </c>
      <c r="J229">
        <v>17.97218316512384</v>
      </c>
      <c r="K229">
        <v>3.151241883735947</v>
      </c>
      <c r="L229">
        <v>998.1283006774964</v>
      </c>
      <c r="M229">
        <v>602.0094968190717</v>
      </c>
      <c r="N229">
        <v>485.0887073949243</v>
      </c>
    </row>
    <row r="230" spans="1:14">
      <c r="A230">
        <v>228</v>
      </c>
      <c r="B230">
        <v>83.04183905748664</v>
      </c>
      <c r="C230">
        <v>1853.200957602617</v>
      </c>
      <c r="D230">
        <v>0.6559699292025813</v>
      </c>
      <c r="E230">
        <v>208.3911286994107</v>
      </c>
      <c r="F230">
        <v>14.27480739365792</v>
      </c>
      <c r="G230">
        <v>19543.71379040833</v>
      </c>
      <c r="H230">
        <v>0.2306565394705319</v>
      </c>
      <c r="I230">
        <v>0.1866016205165956</v>
      </c>
      <c r="J230">
        <v>17.98824885426498</v>
      </c>
      <c r="K230">
        <v>3.151241883735947</v>
      </c>
      <c r="L230">
        <v>998.1283006774964</v>
      </c>
      <c r="M230">
        <v>601.5131148417569</v>
      </c>
      <c r="N230">
        <v>484.1522168436556</v>
      </c>
    </row>
    <row r="231" spans="1:14">
      <c r="A231">
        <v>229</v>
      </c>
      <c r="B231">
        <v>83.41233327882766</v>
      </c>
      <c r="C231">
        <v>1854.108499478923</v>
      </c>
      <c r="D231">
        <v>0.6557118147354167</v>
      </c>
      <c r="E231">
        <v>208.3676909145932</v>
      </c>
      <c r="F231">
        <v>14.26782021599837</v>
      </c>
      <c r="G231">
        <v>19543.71379040833</v>
      </c>
      <c r="H231">
        <v>0.2308668166609254</v>
      </c>
      <c r="I231">
        <v>0.1866036822108892</v>
      </c>
      <c r="J231">
        <v>18.00173014008291</v>
      </c>
      <c r="K231">
        <v>3.151241883735947</v>
      </c>
      <c r="L231">
        <v>998.1283006774964</v>
      </c>
      <c r="M231">
        <v>601.122441066793</v>
      </c>
      <c r="N231">
        <v>483.7915236833631</v>
      </c>
    </row>
    <row r="232" spans="1:14">
      <c r="A232">
        <v>230</v>
      </c>
      <c r="B232">
        <v>83.7960018112271</v>
      </c>
      <c r="C232">
        <v>1860.89988793977</v>
      </c>
      <c r="D232">
        <v>0.6556463568557241</v>
      </c>
      <c r="E232">
        <v>208.9760434241178</v>
      </c>
      <c r="F232">
        <v>14.21574954298454</v>
      </c>
      <c r="G232">
        <v>19543.71379040834</v>
      </c>
      <c r="H232">
        <v>0.2310510285755896</v>
      </c>
      <c r="I232">
        <v>0.1867196187965286</v>
      </c>
      <c r="J232">
        <v>18.01575822669029</v>
      </c>
      <c r="K232">
        <v>3.151241883735947</v>
      </c>
      <c r="L232">
        <v>998.1283006774964</v>
      </c>
      <c r="M232">
        <v>600.6739909250837</v>
      </c>
      <c r="N232">
        <v>482.7974864035365</v>
      </c>
    </row>
    <row r="233" spans="1:14">
      <c r="A233">
        <v>231</v>
      </c>
      <c r="B233">
        <v>84.05682209094321</v>
      </c>
      <c r="C233">
        <v>1859.039472696318</v>
      </c>
      <c r="D233">
        <v>0.6553681306138719</v>
      </c>
      <c r="E233">
        <v>208.6907232228614</v>
      </c>
      <c r="F233">
        <v>14.22997581280576</v>
      </c>
      <c r="G233">
        <v>19543.71379040833</v>
      </c>
      <c r="H233">
        <v>0.2312102759483821</v>
      </c>
      <c r="I233">
        <v>0.1866726497699901</v>
      </c>
      <c r="J233">
        <v>18.02503855820959</v>
      </c>
      <c r="K233">
        <v>3.151241883735947</v>
      </c>
      <c r="L233">
        <v>998.1283006774964</v>
      </c>
      <c r="M233">
        <v>600.424456521549</v>
      </c>
      <c r="N233">
        <v>482.8292861753365</v>
      </c>
    </row>
    <row r="234" spans="1:14">
      <c r="A234">
        <v>232</v>
      </c>
      <c r="B234">
        <v>84.46948692597856</v>
      </c>
      <c r="C234">
        <v>1864.862387422761</v>
      </c>
      <c r="D234">
        <v>0.6552550900228543</v>
      </c>
      <c r="E234">
        <v>209.1868000109209</v>
      </c>
      <c r="F234">
        <v>14.1855436143357</v>
      </c>
      <c r="G234">
        <v>19543.71379040834</v>
      </c>
      <c r="H234">
        <v>0.2314125460213709</v>
      </c>
      <c r="I234">
        <v>0.1867689363212197</v>
      </c>
      <c r="J234">
        <v>18.03985178113943</v>
      </c>
      <c r="K234">
        <v>3.151241883735947</v>
      </c>
      <c r="L234">
        <v>998.1283006774964</v>
      </c>
      <c r="M234">
        <v>599.9622582712466</v>
      </c>
      <c r="N234">
        <v>481.9036027494743</v>
      </c>
    </row>
    <row r="235" spans="1:14">
      <c r="A235">
        <v>233</v>
      </c>
      <c r="B235">
        <v>84.83705500768149</v>
      </c>
      <c r="C235">
        <v>1871.572167585732</v>
      </c>
      <c r="D235">
        <v>0.6552041912501959</v>
      </c>
      <c r="E235">
        <v>209.7926738046062</v>
      </c>
      <c r="F235">
        <v>14.13468697049748</v>
      </c>
      <c r="G235">
        <v>19543.71379040834</v>
      </c>
      <c r="H235">
        <v>0.2315847082850405</v>
      </c>
      <c r="I235">
        <v>0.1868841624440357</v>
      </c>
      <c r="J235">
        <v>18.05303813090449</v>
      </c>
      <c r="K235">
        <v>3.151241883735947</v>
      </c>
      <c r="L235">
        <v>998.1283006774964</v>
      </c>
      <c r="M235">
        <v>599.5383812804727</v>
      </c>
      <c r="N235">
        <v>480.916237853836</v>
      </c>
    </row>
    <row r="236" spans="1:14">
      <c r="A236">
        <v>234</v>
      </c>
      <c r="B236">
        <v>85.02331160103817</v>
      </c>
      <c r="C236">
        <v>1869.599274290465</v>
      </c>
      <c r="D236">
        <v>0.6549865931500954</v>
      </c>
      <c r="E236">
        <v>209.5201876762691</v>
      </c>
      <c r="F236">
        <v>14.14960258880043</v>
      </c>
      <c r="G236">
        <v>19543.71379040832</v>
      </c>
      <c r="H236">
        <v>0.2317000537140073</v>
      </c>
      <c r="I236">
        <v>0.1868382681644792</v>
      </c>
      <c r="J236">
        <v>18.05956614984455</v>
      </c>
      <c r="K236">
        <v>3.151241883735947</v>
      </c>
      <c r="L236">
        <v>998.1283006774964</v>
      </c>
      <c r="M236">
        <v>599.3696074291041</v>
      </c>
      <c r="N236">
        <v>481.0318409142926</v>
      </c>
    </row>
    <row r="237" spans="1:14">
      <c r="A237">
        <v>235</v>
      </c>
      <c r="B237">
        <v>85.04507771230948</v>
      </c>
      <c r="C237">
        <v>1867.949505491598</v>
      </c>
      <c r="D237">
        <v>0.6549173011394145</v>
      </c>
      <c r="E237">
        <v>209.3351246413733</v>
      </c>
      <c r="F237">
        <v>14.16209948595892</v>
      </c>
      <c r="G237">
        <v>19543.71379040833</v>
      </c>
      <c r="H237">
        <v>0.2317212154800038</v>
      </c>
      <c r="I237">
        <v>0.186805354776888</v>
      </c>
      <c r="J237">
        <v>18.06031918870475</v>
      </c>
      <c r="K237">
        <v>3.151241883735947</v>
      </c>
      <c r="L237">
        <v>998.1283006774964</v>
      </c>
      <c r="M237">
        <v>599.3615475078119</v>
      </c>
      <c r="N237">
        <v>481.2082863953985</v>
      </c>
    </row>
    <row r="238" spans="1:14">
      <c r="A238">
        <v>236</v>
      </c>
      <c r="B238">
        <v>85.42202919804249</v>
      </c>
      <c r="C238">
        <v>1875.638537122547</v>
      </c>
      <c r="D238">
        <v>0.65488854566514</v>
      </c>
      <c r="E238">
        <v>210.0432219224247</v>
      </c>
      <c r="F238">
        <v>14.10404308076517</v>
      </c>
      <c r="G238">
        <v>19543.71379040833</v>
      </c>
      <c r="H238">
        <v>0.231893609407861</v>
      </c>
      <c r="I238">
        <v>0.1869390932776808</v>
      </c>
      <c r="J238">
        <v>18.07379012067857</v>
      </c>
      <c r="K238">
        <v>3.151241883735947</v>
      </c>
      <c r="L238">
        <v>998.1283006774964</v>
      </c>
      <c r="M238">
        <v>598.9208586907595</v>
      </c>
      <c r="N238">
        <v>480.1326109579504</v>
      </c>
    </row>
    <row r="239" spans="1:14">
      <c r="A239">
        <v>237</v>
      </c>
      <c r="B239">
        <v>85.04213079846699</v>
      </c>
      <c r="C239">
        <v>1866.769864713723</v>
      </c>
      <c r="D239">
        <v>0.6548710405424333</v>
      </c>
      <c r="E239">
        <v>209.2098059678969</v>
      </c>
      <c r="F239">
        <v>14.17104873587437</v>
      </c>
      <c r="G239">
        <v>19543.71379040833</v>
      </c>
      <c r="H239">
        <v>0.2317240144119442</v>
      </c>
      <c r="I239">
        <v>0.1867827318779219</v>
      </c>
      <c r="J239">
        <v>18.0600975390619</v>
      </c>
      <c r="K239">
        <v>3.151241883735947</v>
      </c>
      <c r="L239">
        <v>998.1283006774964</v>
      </c>
      <c r="M239">
        <v>599.3775528925402</v>
      </c>
      <c r="N239">
        <v>481.3326624374521</v>
      </c>
    </row>
    <row r="240" spans="1:14">
      <c r="A240">
        <v>238</v>
      </c>
      <c r="B240">
        <v>85.20832540179762</v>
      </c>
      <c r="C240">
        <v>1876.033881955817</v>
      </c>
      <c r="D240">
        <v>0.655077490965058</v>
      </c>
      <c r="E240">
        <v>210.1556989920484</v>
      </c>
      <c r="F240">
        <v>14.10107087401889</v>
      </c>
      <c r="G240">
        <v>19543.71379040833</v>
      </c>
      <c r="H240">
        <v>0.2317688832789155</v>
      </c>
      <c r="I240">
        <v>0.1869557945809556</v>
      </c>
      <c r="J240">
        <v>18.06616233261196</v>
      </c>
      <c r="K240">
        <v>3.151241883735947</v>
      </c>
      <c r="L240">
        <v>998.1283006774964</v>
      </c>
      <c r="M240">
        <v>599.1337408284801</v>
      </c>
      <c r="N240">
        <v>480.1930536762385</v>
      </c>
    </row>
    <row r="241" spans="1:14">
      <c r="A241">
        <v>239</v>
      </c>
      <c r="B241">
        <v>84.91646932150847</v>
      </c>
      <c r="C241">
        <v>1868.674921783564</v>
      </c>
      <c r="D241">
        <v>0.6550349186942119</v>
      </c>
      <c r="E241">
        <v>209.4546194224314</v>
      </c>
      <c r="F241">
        <v>14.15660178404415</v>
      </c>
      <c r="G241">
        <v>19543.71379040833</v>
      </c>
      <c r="H241">
        <v>0.2316449218872391</v>
      </c>
      <c r="I241">
        <v>0.1868246520903158</v>
      </c>
      <c r="J241">
        <v>18.05576883859919</v>
      </c>
      <c r="K241">
        <v>3.151241883735947</v>
      </c>
      <c r="L241">
        <v>998.1283006774964</v>
      </c>
      <c r="M241">
        <v>599.4834475117252</v>
      </c>
      <c r="N241">
        <v>481.2136454579975</v>
      </c>
    </row>
    <row r="242" spans="1:14">
      <c r="A242">
        <v>240</v>
      </c>
      <c r="B242">
        <v>84.89378833860388</v>
      </c>
      <c r="C242">
        <v>1867.243753151172</v>
      </c>
      <c r="D242">
        <v>0.6550044360720471</v>
      </c>
      <c r="E242">
        <v>209.3074333889348</v>
      </c>
      <c r="F242">
        <v>14.16745226051805</v>
      </c>
      <c r="G242">
        <v>19543.71379040833</v>
      </c>
      <c r="H242">
        <v>0.2316398071250823</v>
      </c>
      <c r="I242">
        <v>0.1867977905703633</v>
      </c>
      <c r="J242">
        <v>18.05494913571395</v>
      </c>
      <c r="K242">
        <v>3.151241883735947</v>
      </c>
      <c r="L242">
        <v>998.1283006774964</v>
      </c>
      <c r="M242">
        <v>599.517924110849</v>
      </c>
      <c r="N242">
        <v>481.3808978480827</v>
      </c>
    </row>
    <row r="243" spans="1:14">
      <c r="A243">
        <v>241</v>
      </c>
      <c r="B243">
        <v>85.1215914928005</v>
      </c>
      <c r="C243">
        <v>1871.222904199402</v>
      </c>
      <c r="D243">
        <v>0.6549670883322786</v>
      </c>
      <c r="E243">
        <v>209.6635797357567</v>
      </c>
      <c r="F243">
        <v>14.13732520703518</v>
      </c>
      <c r="G243">
        <v>19543.71379040834</v>
      </c>
      <c r="H243">
        <v>0.2317472697332296</v>
      </c>
      <c r="I243">
        <v>0.1868657238786991</v>
      </c>
      <c r="J243">
        <v>18.06309103412483</v>
      </c>
      <c r="K243">
        <v>3.151241883735947</v>
      </c>
      <c r="L243">
        <v>998.1283006774964</v>
      </c>
      <c r="M243">
        <v>599.2574050392238</v>
      </c>
      <c r="N243">
        <v>480.7936097520098</v>
      </c>
    </row>
    <row r="244" spans="1:14">
      <c r="A244">
        <v>242</v>
      </c>
      <c r="B244">
        <v>85.14613006525185</v>
      </c>
      <c r="C244">
        <v>1870.993815768775</v>
      </c>
      <c r="D244">
        <v>0.6549398361366192</v>
      </c>
      <c r="E244">
        <v>209.6311243296454</v>
      </c>
      <c r="F244">
        <v>14.13905621096349</v>
      </c>
      <c r="G244">
        <v>19543.71379040834</v>
      </c>
      <c r="H244">
        <v>0.2317620787022813</v>
      </c>
      <c r="I244">
        <v>0.1868602991454374</v>
      </c>
      <c r="J244">
        <v>18.06394114539184</v>
      </c>
      <c r="K244">
        <v>3.151241883735947</v>
      </c>
      <c r="L244">
        <v>998.1283006774964</v>
      </c>
      <c r="M244">
        <v>599.2353262103326</v>
      </c>
      <c r="N244">
        <v>480.8065089613675</v>
      </c>
    </row>
    <row r="245" spans="1:14">
      <c r="A245">
        <v>243</v>
      </c>
      <c r="B245">
        <v>85.16018530574982</v>
      </c>
      <c r="C245">
        <v>1873.178359920934</v>
      </c>
      <c r="D245">
        <v>0.6550074937395757</v>
      </c>
      <c r="E245">
        <v>209.8619762088341</v>
      </c>
      <c r="F245">
        <v>14.12256691489666</v>
      </c>
      <c r="G245">
        <v>19543.71379040833</v>
      </c>
      <c r="H245">
        <v>0.2317589510668327</v>
      </c>
      <c r="I245">
        <v>0.186902079109637</v>
      </c>
      <c r="J245">
        <v>18.06450903007419</v>
      </c>
      <c r="K245">
        <v>3.151241883735947</v>
      </c>
      <c r="L245">
        <v>998.1283006774964</v>
      </c>
      <c r="M245">
        <v>599.2020591949299</v>
      </c>
      <c r="N245">
        <v>480.5466939024786</v>
      </c>
    </row>
    <row r="246" spans="1:14">
      <c r="A246">
        <v>244</v>
      </c>
      <c r="B246">
        <v>85.13077842007516</v>
      </c>
      <c r="C246">
        <v>1874.285358965577</v>
      </c>
      <c r="D246">
        <v>0.6550690496273166</v>
      </c>
      <c r="E246">
        <v>209.9904951196512</v>
      </c>
      <c r="F246">
        <v>14.1142257794298</v>
      </c>
      <c r="G246">
        <v>19543.71379040833</v>
      </c>
      <c r="H246">
        <v>0.2317370899973325</v>
      </c>
      <c r="I246">
        <v>0.1869246965195533</v>
      </c>
      <c r="J246">
        <v>18.06351877618275</v>
      </c>
      <c r="K246">
        <v>3.151241883735947</v>
      </c>
      <c r="L246">
        <v>998.1283006774964</v>
      </c>
      <c r="M246">
        <v>599.2210259926256</v>
      </c>
      <c r="N246">
        <v>480.4435756173918</v>
      </c>
    </row>
    <row r="247" spans="1:14">
      <c r="A247">
        <v>245</v>
      </c>
      <c r="B247">
        <v>85.19074135826547</v>
      </c>
      <c r="C247">
        <v>1873.467321253438</v>
      </c>
      <c r="D247">
        <v>0.6549938325539755</v>
      </c>
      <c r="E247">
        <v>209.8834633357221</v>
      </c>
      <c r="F247">
        <v>14.12038866726575</v>
      </c>
      <c r="G247">
        <v>19543.71379040833</v>
      </c>
      <c r="H247">
        <v>0.2317744253445496</v>
      </c>
      <c r="I247">
        <v>0.1869064630145904</v>
      </c>
      <c r="J247">
        <v>18.06558299683455</v>
      </c>
      <c r="K247">
        <v>3.151241883735947</v>
      </c>
      <c r="L247">
        <v>998.1283006774964</v>
      </c>
      <c r="M247">
        <v>599.1696080318593</v>
      </c>
      <c r="N247">
        <v>480.4942566046722</v>
      </c>
    </row>
    <row r="248" spans="1:14">
      <c r="A248">
        <v>246</v>
      </c>
      <c r="B248">
        <v>85.1499246295877</v>
      </c>
      <c r="C248">
        <v>1872.481228084128</v>
      </c>
      <c r="D248">
        <v>0.6549910144689487</v>
      </c>
      <c r="E248">
        <v>209.7902074728508</v>
      </c>
      <c r="F248">
        <v>14.12782479992437</v>
      </c>
      <c r="G248">
        <v>19543.71379040833</v>
      </c>
      <c r="H248">
        <v>0.23175661281677</v>
      </c>
      <c r="I248">
        <v>0.1868889957887122</v>
      </c>
      <c r="J248">
        <v>18.06412314708054</v>
      </c>
      <c r="K248">
        <v>3.151241883735947</v>
      </c>
      <c r="L248">
        <v>998.1283006774964</v>
      </c>
      <c r="M248">
        <v>599.2185556014363</v>
      </c>
      <c r="N248">
        <v>480.6278332795879</v>
      </c>
    </row>
    <row r="249" spans="1:14">
      <c r="A249">
        <v>247</v>
      </c>
      <c r="B249">
        <v>85.05447453041997</v>
      </c>
      <c r="C249">
        <v>1871.820834867014</v>
      </c>
      <c r="D249">
        <v>0.6550414188726276</v>
      </c>
      <c r="E249">
        <v>209.7498282592042</v>
      </c>
      <c r="F249">
        <v>14.13280920841937</v>
      </c>
      <c r="G249">
        <v>19543.71379040832</v>
      </c>
      <c r="H249">
        <v>0.2317058897761507</v>
      </c>
      <c r="I249">
        <v>0.1868801208565016</v>
      </c>
      <c r="J249">
        <v>18.06071796861216</v>
      </c>
      <c r="K249">
        <v>3.151241883735947</v>
      </c>
      <c r="L249">
        <v>998.1283006774964</v>
      </c>
      <c r="M249">
        <v>599.3198291859595</v>
      </c>
      <c r="N249">
        <v>480.7548718719676</v>
      </c>
    </row>
    <row r="250" spans="1:14">
      <c r="A250">
        <v>248</v>
      </c>
      <c r="B250">
        <v>85.12530925893908</v>
      </c>
      <c r="C250">
        <v>1871.717336987729</v>
      </c>
      <c r="D250">
        <v>0.6549844553065767</v>
      </c>
      <c r="E250">
        <v>209.715687212801</v>
      </c>
      <c r="F250">
        <v>14.13359069168744</v>
      </c>
      <c r="G250">
        <v>19543.71379040833</v>
      </c>
      <c r="H250">
        <v>0.2317468089104091</v>
      </c>
      <c r="I250">
        <v>0.1868751770988281</v>
      </c>
      <c r="J250">
        <v>18.06324260279374</v>
      </c>
      <c r="K250">
        <v>3.151241883735947</v>
      </c>
      <c r="L250">
        <v>998.1283006774964</v>
      </c>
      <c r="M250">
        <v>599.2494246432173</v>
      </c>
      <c r="N250">
        <v>480.7279437911453</v>
      </c>
    </row>
    <row r="251" spans="1:14">
      <c r="A251">
        <v>249</v>
      </c>
      <c r="B251">
        <v>85.17913148499051</v>
      </c>
      <c r="C251">
        <v>1872.417252515296</v>
      </c>
      <c r="D251">
        <v>0.6549705034749246</v>
      </c>
      <c r="E251">
        <v>209.7738884260331</v>
      </c>
      <c r="F251">
        <v>14.12830751050969</v>
      </c>
      <c r="G251">
        <v>19543.71379040832</v>
      </c>
      <c r="H251">
        <v>0.2317734875853147</v>
      </c>
      <c r="I251">
        <v>0.1868865740775608</v>
      </c>
      <c r="J251">
        <v>18.06516411707807</v>
      </c>
      <c r="K251">
        <v>3.151241883735947</v>
      </c>
      <c r="L251">
        <v>998.1283006774964</v>
      </c>
      <c r="M251">
        <v>599.1898888077131</v>
      </c>
      <c r="N251">
        <v>480.6165697405072</v>
      </c>
    </row>
    <row r="252" spans="1:14">
      <c r="A252">
        <v>250</v>
      </c>
      <c r="B252">
        <v>85.10662734656098</v>
      </c>
      <c r="C252">
        <v>1870.646033781225</v>
      </c>
      <c r="D252">
        <v>0.6549612392437506</v>
      </c>
      <c r="E252">
        <v>209.6061173383214</v>
      </c>
      <c r="F252">
        <v>14.14168487987376</v>
      </c>
      <c r="G252">
        <v>19543.71379040834</v>
      </c>
      <c r="H252">
        <v>0.2317419430892464</v>
      </c>
      <c r="I252">
        <v>0.1868551445906074</v>
      </c>
      <c r="J252">
        <v>18.06256135355251</v>
      </c>
      <c r="K252">
        <v>3.151241883735947</v>
      </c>
      <c r="L252">
        <v>998.1283006774964</v>
      </c>
      <c r="M252">
        <v>599.2770465539317</v>
      </c>
      <c r="N252">
        <v>480.8614722295241</v>
      </c>
    </row>
    <row r="253" spans="1:14">
      <c r="A253">
        <v>251</v>
      </c>
      <c r="B253">
        <v>85.11958230877724</v>
      </c>
      <c r="C253">
        <v>1870.451359120397</v>
      </c>
      <c r="D253">
        <v>0.6549443643536261</v>
      </c>
      <c r="E253">
        <v>209.5810743003702</v>
      </c>
      <c r="F253">
        <v>14.14315673194525</v>
      </c>
      <c r="G253">
        <v>19543.71379040834</v>
      </c>
      <c r="H253">
        <v>0.2317500709021496</v>
      </c>
      <c r="I253">
        <v>0.1868508587422468</v>
      </c>
      <c r="J253">
        <v>18.06300597687265</v>
      </c>
      <c r="K253">
        <v>3.151241883735947</v>
      </c>
      <c r="L253">
        <v>998.1283006774964</v>
      </c>
      <c r="M253">
        <v>599.2661497058878</v>
      </c>
      <c r="N253">
        <v>480.874579931509</v>
      </c>
    </row>
    <row r="254" spans="1:14">
      <c r="A254">
        <v>252</v>
      </c>
      <c r="B254">
        <v>85.12101070365647</v>
      </c>
      <c r="C254">
        <v>1870.881662575248</v>
      </c>
      <c r="D254">
        <v>0.6549585027929009</v>
      </c>
      <c r="E254">
        <v>209.6269441264771</v>
      </c>
      <c r="F254">
        <v>14.13990380081337</v>
      </c>
      <c r="G254">
        <v>19543.71379040833</v>
      </c>
      <c r="H254">
        <v>0.2317487621773515</v>
      </c>
      <c r="I254">
        <v>0.1868591362741247</v>
      </c>
      <c r="J254">
        <v>18.06307258234294</v>
      </c>
      <c r="K254">
        <v>3.151241883735947</v>
      </c>
      <c r="L254">
        <v>998.1283006774964</v>
      </c>
      <c r="M254">
        <v>599.2608197828513</v>
      </c>
      <c r="N254">
        <v>480.8257542925606</v>
      </c>
    </row>
    <row r="255" spans="1:14">
      <c r="A255">
        <v>253</v>
      </c>
      <c r="B255">
        <v>85.10485940121612</v>
      </c>
      <c r="C255">
        <v>1870.654984938857</v>
      </c>
      <c r="D255">
        <v>0.6549630074052081</v>
      </c>
      <c r="E255">
        <v>209.6077327393843</v>
      </c>
      <c r="F255">
        <v>14.14161721135575</v>
      </c>
      <c r="G255">
        <v>19543.71379040833</v>
      </c>
      <c r="H255">
        <v>0.2317407525366275</v>
      </c>
      <c r="I255">
        <v>0.1868554076043643</v>
      </c>
      <c r="J255">
        <v>18.06249245393355</v>
      </c>
      <c r="K255">
        <v>3.151241883735947</v>
      </c>
      <c r="L255">
        <v>998.1283006774964</v>
      </c>
      <c r="M255">
        <v>599.2789834039079</v>
      </c>
      <c r="N255">
        <v>480.8596955202963</v>
      </c>
    </row>
    <row r="256" spans="1:14">
      <c r="A256">
        <v>254</v>
      </c>
      <c r="B256">
        <v>85.07458715540194</v>
      </c>
      <c r="C256">
        <v>1870.459467043111</v>
      </c>
      <c r="D256">
        <v>0.6549801640286587</v>
      </c>
      <c r="E256">
        <v>209.5961818435704</v>
      </c>
      <c r="F256">
        <v>14.14309542528571</v>
      </c>
      <c r="G256">
        <v>19543.71379040834</v>
      </c>
      <c r="H256">
        <v>0.2317250281081377</v>
      </c>
      <c r="I256">
        <v>0.1868528175393036</v>
      </c>
      <c r="J256">
        <v>18.06143361357165</v>
      </c>
      <c r="K256">
        <v>3.151241883735947</v>
      </c>
      <c r="L256">
        <v>998.1283006774964</v>
      </c>
      <c r="M256">
        <v>599.3102286864139</v>
      </c>
      <c r="N256">
        <v>480.9021251432699</v>
      </c>
    </row>
    <row r="257" spans="1:14">
      <c r="A257">
        <v>255</v>
      </c>
      <c r="B257">
        <v>85.09323022975212</v>
      </c>
      <c r="C257">
        <v>1870.792442057936</v>
      </c>
      <c r="D257">
        <v>0.654978919798209</v>
      </c>
      <c r="E257">
        <v>209.6260245504366</v>
      </c>
      <c r="F257">
        <v>14.14057815116003</v>
      </c>
      <c r="G257">
        <v>19543.71379040833</v>
      </c>
      <c r="H257">
        <v>0.2317339433956449</v>
      </c>
      <c r="I257">
        <v>0.1868585082635783</v>
      </c>
      <c r="J257">
        <v>18.06210915115567</v>
      </c>
      <c r="K257">
        <v>3.151241883735947</v>
      </c>
      <c r="L257">
        <v>998.1283006774964</v>
      </c>
      <c r="M257">
        <v>599.2885707643013</v>
      </c>
      <c r="N257">
        <v>480.8545177034824</v>
      </c>
    </row>
    <row r="258" spans="1:14">
      <c r="A258">
        <v>256</v>
      </c>
      <c r="B258">
        <v>85.08568892937434</v>
      </c>
      <c r="C258">
        <v>1870.293820978256</v>
      </c>
      <c r="D258">
        <v>0.6549671028829332</v>
      </c>
      <c r="E258">
        <v>209.5746618865729</v>
      </c>
      <c r="F258">
        <v>14.14434803494297</v>
      </c>
      <c r="G258">
        <v>19543.71379040833</v>
      </c>
      <c r="H258">
        <v>0.2317323176489285</v>
      </c>
      <c r="I258">
        <v>0.1868491374202624</v>
      </c>
      <c r="J258">
        <v>18.06183182175853</v>
      </c>
      <c r="K258">
        <v>3.151241883735947</v>
      </c>
      <c r="L258">
        <v>998.1283006774964</v>
      </c>
      <c r="M258">
        <v>599.3003009194216</v>
      </c>
      <c r="N258">
        <v>480.9162535881027</v>
      </c>
    </row>
    <row r="259" spans="1:14">
      <c r="A259">
        <v>257</v>
      </c>
      <c r="B259">
        <v>85.09698275106818</v>
      </c>
      <c r="C259">
        <v>1871.812364906281</v>
      </c>
      <c r="D259">
        <v>0.6550116888652543</v>
      </c>
      <c r="E259">
        <v>209.7346454235899</v>
      </c>
      <c r="F259">
        <v>14.1328731594549</v>
      </c>
      <c r="G259">
        <v>19543.71379040834</v>
      </c>
      <c r="H259">
        <v>0.2317310142864687</v>
      </c>
      <c r="I259">
        <v>0.1868781123455684</v>
      </c>
      <c r="J259">
        <v>18.06227762264346</v>
      </c>
      <c r="K259">
        <v>3.151241883735947</v>
      </c>
      <c r="L259">
        <v>998.1283006774964</v>
      </c>
      <c r="M259">
        <v>599.2756386848336</v>
      </c>
      <c r="N259">
        <v>480.7398504583159</v>
      </c>
    </row>
    <row r="260" spans="1:14">
      <c r="A260">
        <v>258</v>
      </c>
      <c r="B260">
        <v>85.10394697393099</v>
      </c>
      <c r="C260">
        <v>1870.869244329898</v>
      </c>
      <c r="D260">
        <v>0.6549738269732486</v>
      </c>
      <c r="E260">
        <v>209.6309068443362</v>
      </c>
      <c r="F260">
        <v>14.13999765707571</v>
      </c>
      <c r="G260">
        <v>19543.71379040832</v>
      </c>
      <c r="H260">
        <v>0.2317395134991149</v>
      </c>
      <c r="I260">
        <v>0.1868595710794746</v>
      </c>
      <c r="J260">
        <v>18.06248717261677</v>
      </c>
      <c r="K260">
        <v>3.151241883735947</v>
      </c>
      <c r="L260">
        <v>998.1283006774964</v>
      </c>
      <c r="M260">
        <v>599.2773673627536</v>
      </c>
      <c r="N260">
        <v>480.8387960356536</v>
      </c>
    </row>
    <row r="261" spans="1:14">
      <c r="A261">
        <v>259</v>
      </c>
      <c r="B261">
        <v>85.0965941508273</v>
      </c>
      <c r="C261">
        <v>1870.847928474735</v>
      </c>
      <c r="D261">
        <v>0.6549783029074614</v>
      </c>
      <c r="E261">
        <v>209.6309412072143</v>
      </c>
      <c r="F261">
        <v>14.14015876377898</v>
      </c>
      <c r="G261">
        <v>19543.71379040832</v>
      </c>
      <c r="H261">
        <v>0.231735527536417</v>
      </c>
      <c r="I261">
        <v>0.1868594502205682</v>
      </c>
      <c r="J261">
        <v>18.06222827480498</v>
      </c>
      <c r="K261">
        <v>3.151241883735947</v>
      </c>
      <c r="L261">
        <v>998.1283006774964</v>
      </c>
      <c r="M261">
        <v>599.2847871996546</v>
      </c>
      <c r="N261">
        <v>480.8461420628489</v>
      </c>
    </row>
    <row r="262" spans="1:14">
      <c r="A262">
        <v>260</v>
      </c>
      <c r="B262">
        <v>85.07217049115768</v>
      </c>
      <c r="C262">
        <v>1870.648008986539</v>
      </c>
      <c r="D262">
        <v>0.6549903542843754</v>
      </c>
      <c r="E262">
        <v>209.6172163226692</v>
      </c>
      <c r="F262">
        <v>14.1416699477588</v>
      </c>
      <c r="G262">
        <v>19543.71379040833</v>
      </c>
      <c r="H262">
        <v>0.2317228083330015</v>
      </c>
      <c r="I262">
        <v>0.186856569107363</v>
      </c>
      <c r="J262">
        <v>18.06136110646654</v>
      </c>
      <c r="K262">
        <v>3.151241883735947</v>
      </c>
      <c r="L262">
        <v>998.1283006774964</v>
      </c>
      <c r="M262">
        <v>599.3107955311395</v>
      </c>
      <c r="N262">
        <v>480.8823487497436</v>
      </c>
    </row>
    <row r="263" spans="1:14">
      <c r="A263">
        <v>261</v>
      </c>
      <c r="B263">
        <v>85.08269864762357</v>
      </c>
      <c r="C263">
        <v>1870.677985799911</v>
      </c>
      <c r="D263">
        <v>0.6549832265719326</v>
      </c>
      <c r="E263">
        <v>209.6171133741127</v>
      </c>
      <c r="F263">
        <v>14.14144333355582</v>
      </c>
      <c r="G263">
        <v>19543.71379040834</v>
      </c>
      <c r="H263">
        <v>0.2317285112841113</v>
      </c>
      <c r="I263">
        <v>0.1868567290032341</v>
      </c>
      <c r="J263">
        <v>18.06173042916654</v>
      </c>
      <c r="K263">
        <v>3.151241883735947</v>
      </c>
      <c r="L263">
        <v>998.1283006774964</v>
      </c>
      <c r="M263">
        <v>599.3001906196672</v>
      </c>
      <c r="N263">
        <v>480.8721213853978</v>
      </c>
    </row>
    <row r="264" spans="1:14">
      <c r="A264">
        <v>262</v>
      </c>
      <c r="B264">
        <v>85.07870335825382</v>
      </c>
      <c r="C264">
        <v>1871.131921594766</v>
      </c>
      <c r="D264">
        <v>0.6550021194847381</v>
      </c>
      <c r="E264">
        <v>209.6672473411979</v>
      </c>
      <c r="F264">
        <v>14.13801262551972</v>
      </c>
      <c r="G264">
        <v>19543.71379040833</v>
      </c>
      <c r="H264">
        <v>0.2317240643099877</v>
      </c>
      <c r="I264">
        <v>0.1868656798790742</v>
      </c>
      <c r="J264">
        <v>18.06160751257255</v>
      </c>
      <c r="K264">
        <v>3.151241883735947</v>
      </c>
      <c r="L264">
        <v>998.1283006774964</v>
      </c>
      <c r="M264">
        <v>599.2999865633857</v>
      </c>
      <c r="N264">
        <v>480.8247439417989</v>
      </c>
    </row>
    <row r="265" spans="1:14">
      <c r="A265">
        <v>263</v>
      </c>
      <c r="B265">
        <v>85.06854376024887</v>
      </c>
      <c r="C265">
        <v>1871.068692649323</v>
      </c>
      <c r="D265">
        <v>0.6550070390137379</v>
      </c>
      <c r="E265">
        <v>209.6637166445979</v>
      </c>
      <c r="F265">
        <v>14.13849039078429</v>
      </c>
      <c r="G265">
        <v>19543.71379040834</v>
      </c>
      <c r="H265">
        <v>0.2317186186237137</v>
      </c>
      <c r="I265">
        <v>0.1868648698319438</v>
      </c>
      <c r="J265">
        <v>18.06124375781522</v>
      </c>
      <c r="K265">
        <v>3.151241883735947</v>
      </c>
      <c r="L265">
        <v>998.1283006774964</v>
      </c>
      <c r="M265">
        <v>599.310727157071</v>
      </c>
      <c r="N265">
        <v>480.8373702969321</v>
      </c>
    </row>
    <row r="266" spans="1:14">
      <c r="A266">
        <v>264</v>
      </c>
      <c r="B266">
        <v>85.0631281052429</v>
      </c>
      <c r="C266">
        <v>1870.912535538062</v>
      </c>
      <c r="D266">
        <v>0.6550055525041633</v>
      </c>
      <c r="E266">
        <v>209.6485999474868</v>
      </c>
      <c r="F266">
        <v>14.13967047043797</v>
      </c>
      <c r="G266">
        <v>19543.71379040833</v>
      </c>
      <c r="H266">
        <v>0.2317164079259355</v>
      </c>
      <c r="I266">
        <v>0.186862057041196</v>
      </c>
      <c r="J266">
        <v>18.06104962490041</v>
      </c>
      <c r="K266">
        <v>3.151241883735947</v>
      </c>
      <c r="L266">
        <v>998.1283006774964</v>
      </c>
      <c r="M266">
        <v>599.3174065590134</v>
      </c>
      <c r="N266">
        <v>480.8586981616443</v>
      </c>
    </row>
    <row r="267" spans="1:14">
      <c r="A267">
        <v>265</v>
      </c>
      <c r="B267">
        <v>85.05962120044471</v>
      </c>
      <c r="C267">
        <v>1870.943805889604</v>
      </c>
      <c r="D267">
        <v>0.6550095042494036</v>
      </c>
      <c r="E267">
        <v>209.6530908514285</v>
      </c>
      <c r="F267">
        <v>14.13943414454464</v>
      </c>
      <c r="G267">
        <v>19543.71379040834</v>
      </c>
      <c r="H267">
        <v>0.2317142786696382</v>
      </c>
      <c r="I267">
        <v>0.1868628064861023</v>
      </c>
      <c r="J267">
        <v>18.06092711942984</v>
      </c>
      <c r="K267">
        <v>3.151241883735947</v>
      </c>
      <c r="L267">
        <v>998.1283006774964</v>
      </c>
      <c r="M267">
        <v>599.3206109127281</v>
      </c>
      <c r="N267">
        <v>480.8572105158098</v>
      </c>
    </row>
    <row r="268" spans="1:14">
      <c r="A268">
        <v>266</v>
      </c>
      <c r="B268">
        <v>85.06482284341783</v>
      </c>
      <c r="C268">
        <v>1871.505158430809</v>
      </c>
      <c r="D268">
        <v>0.6550249556299705</v>
      </c>
      <c r="E268">
        <v>209.7119674025402</v>
      </c>
      <c r="F268">
        <v>14.13519306230531</v>
      </c>
      <c r="G268">
        <v>19543.71379040833</v>
      </c>
      <c r="H268">
        <v>0.2317142582627883</v>
      </c>
      <c r="I268">
        <v>0.1868734870470722</v>
      </c>
      <c r="J268">
        <v>18.0611227333553</v>
      </c>
      <c r="K268">
        <v>3.151241883735947</v>
      </c>
      <c r="L268">
        <v>998.1283006774964</v>
      </c>
      <c r="M268">
        <v>599.3106771952297</v>
      </c>
      <c r="N268">
        <v>480.7902435303591</v>
      </c>
    </row>
    <row r="269" spans="1:14">
      <c r="A269">
        <v>267</v>
      </c>
      <c r="B269">
        <v>85.07887266022801</v>
      </c>
      <c r="C269">
        <v>1871.176457092991</v>
      </c>
      <c r="D269">
        <v>0.6550026778090834</v>
      </c>
      <c r="E269">
        <v>209.6720128499262</v>
      </c>
      <c r="F269">
        <v>14.13767612949669</v>
      </c>
      <c r="G269">
        <v>19543.71379040833</v>
      </c>
      <c r="H269">
        <v>0.2317238976217359</v>
      </c>
      <c r="I269">
        <v>0.1868665360226728</v>
      </c>
      <c r="J269">
        <v>18.06161186732299</v>
      </c>
      <c r="K269">
        <v>3.151241883735947</v>
      </c>
      <c r="L269">
        <v>998.1283006774964</v>
      </c>
      <c r="M269">
        <v>599.2994928749205</v>
      </c>
      <c r="N269">
        <v>480.8196124291109</v>
      </c>
    </row>
    <row r="270" spans="1:14">
      <c r="A270">
        <v>268</v>
      </c>
      <c r="B270">
        <v>85.07419545759915</v>
      </c>
      <c r="C270">
        <v>1871.1344529132</v>
      </c>
      <c r="D270">
        <v>0.6550049399659048</v>
      </c>
      <c r="E270">
        <v>209.669008202988</v>
      </c>
      <c r="F270">
        <v>14.13799349925548</v>
      </c>
      <c r="G270">
        <v>19543.71379040833</v>
      </c>
      <c r="H270">
        <v>0.2317214371382386</v>
      </c>
      <c r="I270">
        <v>0.1868659175127501</v>
      </c>
      <c r="J270">
        <v>18.06144385915779</v>
      </c>
      <c r="K270">
        <v>3.151241883735947</v>
      </c>
      <c r="L270">
        <v>998.1283006774964</v>
      </c>
      <c r="M270">
        <v>599.3045814063544</v>
      </c>
      <c r="N270">
        <v>480.8264094380793</v>
      </c>
    </row>
    <row r="271" spans="1:14">
      <c r="A271">
        <v>269</v>
      </c>
      <c r="B271">
        <v>85.06666745239225</v>
      </c>
      <c r="C271">
        <v>1870.837549648245</v>
      </c>
      <c r="D271">
        <v>0.6550003387759249</v>
      </c>
      <c r="E271">
        <v>209.6394331539354</v>
      </c>
      <c r="F271">
        <v>14.14023720899427</v>
      </c>
      <c r="G271">
        <v>19543.71379040834</v>
      </c>
      <c r="H271">
        <v>0.2317186968521221</v>
      </c>
      <c r="I271">
        <v>0.1868604693042243</v>
      </c>
      <c r="J271">
        <v>18.06116878745804</v>
      </c>
      <c r="K271">
        <v>3.151241883735947</v>
      </c>
      <c r="L271">
        <v>998.1283006774964</v>
      </c>
      <c r="M271">
        <v>599.3146922025758</v>
      </c>
      <c r="N271">
        <v>480.8639142976479</v>
      </c>
    </row>
    <row r="272" spans="1:14">
      <c r="A272">
        <v>270</v>
      </c>
      <c r="B272">
        <v>85.06606050575009</v>
      </c>
      <c r="C272">
        <v>1871.017050386668</v>
      </c>
      <c r="D272">
        <v>0.6550071505522105</v>
      </c>
      <c r="E272">
        <v>209.6589380364703</v>
      </c>
      <c r="F272">
        <v>14.13888062968358</v>
      </c>
      <c r="G272">
        <v>19543.71379040833</v>
      </c>
      <c r="H272">
        <v>0.2317174999009197</v>
      </c>
      <c r="I272">
        <v>0.1868639679425707</v>
      </c>
      <c r="J272">
        <v>18.06115532620236</v>
      </c>
      <c r="K272">
        <v>3.151241883735947</v>
      </c>
      <c r="L272">
        <v>998.1283006774964</v>
      </c>
      <c r="M272">
        <v>599.3136203415962</v>
      </c>
      <c r="N272">
        <v>480.844795814669</v>
      </c>
    </row>
    <row r="273" spans="1:14">
      <c r="A273">
        <v>271</v>
      </c>
      <c r="B273">
        <v>85.06482170440641</v>
      </c>
      <c r="C273">
        <v>1871.031079700404</v>
      </c>
      <c r="D273">
        <v>0.6550085158123128</v>
      </c>
      <c r="E273">
        <v>209.6608505028375</v>
      </c>
      <c r="F273">
        <v>14.13877461391806</v>
      </c>
      <c r="G273">
        <v>19543.71379040832</v>
      </c>
      <c r="H273">
        <v>0.2317167245837851</v>
      </c>
      <c r="I273">
        <v>0.1868642907370933</v>
      </c>
      <c r="J273">
        <v>18.06111157331319</v>
      </c>
      <c r="K273">
        <v>3.151241883735947</v>
      </c>
      <c r="L273">
        <v>998.1283006774964</v>
      </c>
      <c r="M273">
        <v>599.3147405226692</v>
      </c>
      <c r="N273">
        <v>480.8439011054841</v>
      </c>
    </row>
    <row r="274" spans="1:14">
      <c r="A274">
        <v>272</v>
      </c>
      <c r="B274">
        <v>85.06465648066695</v>
      </c>
      <c r="C274">
        <v>1871.043449425773</v>
      </c>
      <c r="D274">
        <v>0.6550093393858688</v>
      </c>
      <c r="E274">
        <v>209.6622197375436</v>
      </c>
      <c r="F274">
        <v>14.13868114053609</v>
      </c>
      <c r="G274">
        <v>19543.71379040833</v>
      </c>
      <c r="H274">
        <v>0.231716597877536</v>
      </c>
      <c r="I274">
        <v>0.186864535311945</v>
      </c>
      <c r="J274">
        <v>18.06110783245547</v>
      </c>
      <c r="K274">
        <v>3.151241883735947</v>
      </c>
      <c r="L274">
        <v>998.1283006774964</v>
      </c>
      <c r="M274">
        <v>599.3147445013389</v>
      </c>
      <c r="N274">
        <v>480.8428324159294</v>
      </c>
    </row>
    <row r="275" spans="1:14">
      <c r="A275">
        <v>273</v>
      </c>
      <c r="B275">
        <v>85.06698989483431</v>
      </c>
      <c r="C275">
        <v>1871.014527905664</v>
      </c>
      <c r="D275">
        <v>0.6550063732084925</v>
      </c>
      <c r="E275">
        <v>209.6583770300301</v>
      </c>
      <c r="F275">
        <v>14.1388996915654</v>
      </c>
      <c r="G275">
        <v>19543.71379040833</v>
      </c>
      <c r="H275">
        <v>0.2317180206232372</v>
      </c>
      <c r="I275">
        <v>0.1868638830388789</v>
      </c>
      <c r="J275">
        <v>18.0611874176273</v>
      </c>
      <c r="K275">
        <v>3.151241883735947</v>
      </c>
      <c r="L275">
        <v>998.1283006774964</v>
      </c>
      <c r="M275">
        <v>599.3127448677561</v>
      </c>
      <c r="N275">
        <v>480.844335404376</v>
      </c>
    </row>
    <row r="276" spans="1:14">
      <c r="A276">
        <v>274</v>
      </c>
      <c r="B276">
        <v>85.06232032114758</v>
      </c>
      <c r="C276">
        <v>1870.850712799226</v>
      </c>
      <c r="D276">
        <v>0.6550041883934355</v>
      </c>
      <c r="E276">
        <v>209.6422027463136</v>
      </c>
      <c r="F276">
        <v>14.14013771945402</v>
      </c>
      <c r="G276">
        <v>19543.71379040833</v>
      </c>
      <c r="H276">
        <v>0.2317162567342594</v>
      </c>
      <c r="I276">
        <v>0.1868608934601761</v>
      </c>
      <c r="J276">
        <v>18.06101909294065</v>
      </c>
      <c r="K276">
        <v>3.151241883735947</v>
      </c>
      <c r="L276">
        <v>998.1283006774964</v>
      </c>
      <c r="M276">
        <v>599.3187701425328</v>
      </c>
      <c r="N276">
        <v>480.865829561918</v>
      </c>
    </row>
    <row r="277" spans="1:14">
      <c r="A277">
        <v>275</v>
      </c>
      <c r="B277">
        <v>85.06655023459871</v>
      </c>
      <c r="C277">
        <v>1870.875790634911</v>
      </c>
      <c r="D277">
        <v>0.6550017364729436</v>
      </c>
      <c r="E277">
        <v>209.643541874122</v>
      </c>
      <c r="F277">
        <v>14.13994818038785</v>
      </c>
      <c r="G277">
        <v>19543.71379040834</v>
      </c>
      <c r="H277">
        <v>0.2317185246920654</v>
      </c>
      <c r="I277">
        <v>0.1868612053726988</v>
      </c>
      <c r="J277">
        <v>18.0611697152897</v>
      </c>
      <c r="K277">
        <v>3.151241883735947</v>
      </c>
      <c r="L277">
        <v>998.1283006774964</v>
      </c>
      <c r="M277">
        <v>599.314320623875</v>
      </c>
      <c r="N277">
        <v>480.8608113765184</v>
      </c>
    </row>
    <row r="278" spans="1:14">
      <c r="A278">
        <v>276</v>
      </c>
      <c r="B278">
        <v>85.06911096664169</v>
      </c>
      <c r="C278">
        <v>1870.903520864317</v>
      </c>
      <c r="D278">
        <v>0.6550007306511623</v>
      </c>
      <c r="E278">
        <v>209.6457125155188</v>
      </c>
      <c r="F278">
        <v>14.13973860036276</v>
      </c>
      <c r="G278">
        <v>19543.71379040833</v>
      </c>
      <c r="H278">
        <v>0.2317198200396705</v>
      </c>
      <c r="I278">
        <v>0.1868616392442547</v>
      </c>
      <c r="J278">
        <v>18.06126070624857</v>
      </c>
      <c r="K278">
        <v>3.151241883735947</v>
      </c>
      <c r="L278">
        <v>998.1283006774964</v>
      </c>
      <c r="M278">
        <v>599.3115405578232</v>
      </c>
      <c r="N278">
        <v>480.8561654959687</v>
      </c>
    </row>
    <row r="279" spans="1:14">
      <c r="A279">
        <v>277</v>
      </c>
      <c r="B279">
        <v>85.06430490027378</v>
      </c>
      <c r="C279">
        <v>1870.71828472046</v>
      </c>
      <c r="D279">
        <v>0.6549979328567435</v>
      </c>
      <c r="E279">
        <v>209.6272904578205</v>
      </c>
      <c r="F279">
        <v>14.14113869928458</v>
      </c>
      <c r="G279">
        <v>19543.71379040832</v>
      </c>
      <c r="H279">
        <v>0.2317180581909982</v>
      </c>
      <c r="I279">
        <v>0.1868582434191029</v>
      </c>
      <c r="J279">
        <v>18.06108562480011</v>
      </c>
      <c r="K279">
        <v>3.151241883735947</v>
      </c>
      <c r="L279">
        <v>998.1283006774964</v>
      </c>
      <c r="M279">
        <v>599.3179414105614</v>
      </c>
      <c r="N279">
        <v>480.8797519919495</v>
      </c>
    </row>
    <row r="280" spans="1:14">
      <c r="A280">
        <v>278</v>
      </c>
      <c r="B280">
        <v>85.06546969402426</v>
      </c>
      <c r="C280">
        <v>1870.878252124162</v>
      </c>
      <c r="D280">
        <v>0.6550027288076341</v>
      </c>
      <c r="E280">
        <v>209.6441431705759</v>
      </c>
      <c r="F280">
        <v>14.13992957664898</v>
      </c>
      <c r="G280">
        <v>19543.71379040833</v>
      </c>
      <c r="H280">
        <v>0.2317179218397177</v>
      </c>
      <c r="I280">
        <v>0.1868612954614937</v>
      </c>
      <c r="J280">
        <v>18.06113255833786</v>
      </c>
      <c r="K280">
        <v>3.151241883735947</v>
      </c>
      <c r="L280">
        <v>998.1283006774964</v>
      </c>
      <c r="M280">
        <v>599.3153418349511</v>
      </c>
      <c r="N280">
        <v>480.8613440408956</v>
      </c>
    </row>
    <row r="281" spans="1:14">
      <c r="A281">
        <v>279</v>
      </c>
      <c r="B281">
        <v>85.06740141952572</v>
      </c>
      <c r="C281">
        <v>1870.878981976588</v>
      </c>
      <c r="D281">
        <v>0.655001215690205</v>
      </c>
      <c r="E281">
        <v>209.6436142779937</v>
      </c>
      <c r="F281">
        <v>14.13992406049213</v>
      </c>
      <c r="G281">
        <v>19543.71379040834</v>
      </c>
      <c r="H281">
        <v>0.2317189854149296</v>
      </c>
      <c r="I281">
        <v>0.1868612329357788</v>
      </c>
      <c r="J281">
        <v>18.06119980077914</v>
      </c>
      <c r="K281">
        <v>3.151241883735947</v>
      </c>
      <c r="L281">
        <v>998.1283006774964</v>
      </c>
      <c r="M281">
        <v>599.3134501640005</v>
      </c>
      <c r="N281">
        <v>480.8599220039728</v>
      </c>
    </row>
    <row r="282" spans="1:14">
      <c r="A282">
        <v>280</v>
      </c>
      <c r="B282">
        <v>85.06676239712615</v>
      </c>
      <c r="C282">
        <v>1870.896032456208</v>
      </c>
      <c r="D282">
        <v>0.6550022528217422</v>
      </c>
      <c r="E282">
        <v>209.6456531324123</v>
      </c>
      <c r="F282">
        <v>14.13979519577552</v>
      </c>
      <c r="G282">
        <v>19543.71379040833</v>
      </c>
      <c r="H282">
        <v>0.2317185448035123</v>
      </c>
      <c r="I282">
        <v>0.1868615886211823</v>
      </c>
      <c r="J282">
        <v>18.06117791664706</v>
      </c>
      <c r="K282">
        <v>3.151241883735947</v>
      </c>
      <c r="L282">
        <v>998.1283006774964</v>
      </c>
      <c r="M282">
        <v>599.3139259317705</v>
      </c>
      <c r="N282">
        <v>480.8584823432752</v>
      </c>
    </row>
    <row r="283" spans="1:14">
      <c r="A283">
        <v>281</v>
      </c>
      <c r="B283">
        <v>85.06957163317821</v>
      </c>
      <c r="C283">
        <v>1870.948138263532</v>
      </c>
      <c r="D283">
        <v>0.6550019965407876</v>
      </c>
      <c r="E283">
        <v>209.6503776905323</v>
      </c>
      <c r="F283">
        <v>14.13940140322243</v>
      </c>
      <c r="G283">
        <v>19543.71379040833</v>
      </c>
      <c r="H283">
        <v>0.2317198437960036</v>
      </c>
      <c r="I283">
        <v>0.1868624867793345</v>
      </c>
      <c r="J283">
        <v>18.06127798044291</v>
      </c>
      <c r="K283">
        <v>3.151241883735947</v>
      </c>
      <c r="L283">
        <v>998.1283006774964</v>
      </c>
      <c r="M283">
        <v>599.3107057100439</v>
      </c>
      <c r="N283">
        <v>480.8507462469577</v>
      </c>
    </row>
    <row r="284" spans="1:14">
      <c r="A284">
        <v>282</v>
      </c>
      <c r="B284">
        <v>85.06998838675248</v>
      </c>
      <c r="C284">
        <v>1870.930639131</v>
      </c>
      <c r="D284">
        <v>0.6550010842381899</v>
      </c>
      <c r="E284">
        <v>209.6483612399184</v>
      </c>
      <c r="F284">
        <v>14.13953365144901</v>
      </c>
      <c r="G284">
        <v>19543.71379040833</v>
      </c>
      <c r="H284">
        <v>0.231720162437513</v>
      </c>
      <c r="I284">
        <v>0.1868621311990133</v>
      </c>
      <c r="J284">
        <v>18.06129199283718</v>
      </c>
      <c r="K284">
        <v>3.151241883735947</v>
      </c>
      <c r="L284">
        <v>998.1283006774964</v>
      </c>
      <c r="M284">
        <v>599.3104534764589</v>
      </c>
      <c r="N284">
        <v>480.8523959045009</v>
      </c>
    </row>
    <row r="285" spans="1:14">
      <c r="A285">
        <v>283</v>
      </c>
      <c r="B285">
        <v>85.07009260087909</v>
      </c>
      <c r="C285">
        <v>1870.951297097676</v>
      </c>
      <c r="D285">
        <v>0.6550016975050081</v>
      </c>
      <c r="E285">
        <v>209.6505501085226</v>
      </c>
      <c r="F285">
        <v>14.13937753086189</v>
      </c>
      <c r="G285">
        <v>19543.71379040834</v>
      </c>
      <c r="H285">
        <v>0.2317201228920238</v>
      </c>
      <c r="I285">
        <v>0.1868625265432971</v>
      </c>
      <c r="J285">
        <v>18.06129653899989</v>
      </c>
      <c r="K285">
        <v>3.151241883735947</v>
      </c>
      <c r="L285">
        <v>998.1283006774964</v>
      </c>
      <c r="M285">
        <v>599.310156873789</v>
      </c>
      <c r="N285">
        <v>480.8501223962927</v>
      </c>
    </row>
    <row r="286" spans="1:14">
      <c r="A286">
        <v>284</v>
      </c>
      <c r="B286">
        <v>85.06901287121732</v>
      </c>
      <c r="C286">
        <v>1870.949588458532</v>
      </c>
      <c r="D286">
        <v>0.6550025237584932</v>
      </c>
      <c r="E286">
        <v>209.6507091081424</v>
      </c>
      <c r="F286">
        <v>14.13939044360634</v>
      </c>
      <c r="G286">
        <v>19543.71379040834</v>
      </c>
      <c r="H286">
        <v>0.2317195287074969</v>
      </c>
      <c r="I286">
        <v>0.1868625371187478</v>
      </c>
      <c r="J286">
        <v>18.06125867437795</v>
      </c>
      <c r="K286">
        <v>3.151241883735947</v>
      </c>
      <c r="L286">
        <v>998.1283006774964</v>
      </c>
      <c r="M286">
        <v>599.3112364149624</v>
      </c>
      <c r="N286">
        <v>480.8509651301772</v>
      </c>
    </row>
    <row r="287" spans="1:14">
      <c r="A287">
        <v>285</v>
      </c>
      <c r="B287">
        <v>85.06967842548681</v>
      </c>
      <c r="C287">
        <v>1870.95522624756</v>
      </c>
      <c r="D287">
        <v>0.6550022110149036</v>
      </c>
      <c r="E287">
        <v>209.6511042894756</v>
      </c>
      <c r="F287">
        <v>14.1393478370815</v>
      </c>
      <c r="G287">
        <v>19543.71379040834</v>
      </c>
      <c r="H287">
        <v>0.2317198730943109</v>
      </c>
      <c r="I287">
        <v>0.1868626195036449</v>
      </c>
      <c r="J287">
        <v>18.06128227109401</v>
      </c>
      <c r="K287">
        <v>3.151241883735947</v>
      </c>
      <c r="L287">
        <v>998.1283006774964</v>
      </c>
      <c r="M287">
        <v>599.3105280768384</v>
      </c>
      <c r="N287">
        <v>480.849927737734</v>
      </c>
    </row>
    <row r="288" spans="1:14">
      <c r="A288">
        <v>286</v>
      </c>
      <c r="B288">
        <v>85.06993564137601</v>
      </c>
      <c r="C288">
        <v>1870.971328250524</v>
      </c>
      <c r="D288">
        <v>0.6550025828045998</v>
      </c>
      <c r="E288">
        <v>209.6527590424812</v>
      </c>
      <c r="F288">
        <v>14.13922615065192</v>
      </c>
      <c r="G288">
        <v>19543.71379040834</v>
      </c>
      <c r="H288">
        <v>0.2317199323932392</v>
      </c>
      <c r="I288">
        <v>0.1868629216448076</v>
      </c>
      <c r="J288">
        <v>18.06129167232644</v>
      </c>
      <c r="K288">
        <v>3.151241883735947</v>
      </c>
      <c r="L288">
        <v>998.1283006774964</v>
      </c>
      <c r="M288">
        <v>599.3101372660683</v>
      </c>
      <c r="N288">
        <v>480.8479220495881</v>
      </c>
    </row>
    <row r="289" spans="1:14">
      <c r="A289">
        <v>287</v>
      </c>
      <c r="B289">
        <v>85.06932765818254</v>
      </c>
      <c r="C289">
        <v>1870.976788317328</v>
      </c>
      <c r="D289">
        <v>0.6550032433279815</v>
      </c>
      <c r="E289">
        <v>209.6535439207235</v>
      </c>
      <c r="F289">
        <v>14.1391848881842</v>
      </c>
      <c r="G289">
        <v>19543.71379040833</v>
      </c>
      <c r="H289">
        <v>0.2317195593346334</v>
      </c>
      <c r="I289">
        <v>0.186863052618726</v>
      </c>
      <c r="J289">
        <v>18.06127023066881</v>
      </c>
      <c r="K289">
        <v>3.151241883735947</v>
      </c>
      <c r="L289">
        <v>998.1283006774964</v>
      </c>
      <c r="M289">
        <v>599.310698974238</v>
      </c>
      <c r="N289">
        <v>480.8476187021598</v>
      </c>
    </row>
    <row r="290" spans="1:14">
      <c r="A290">
        <v>288</v>
      </c>
      <c r="B290">
        <v>85.06937680127182</v>
      </c>
      <c r="C290">
        <v>1870.958308179704</v>
      </c>
      <c r="D290">
        <v>0.6550025469873462</v>
      </c>
      <c r="E290">
        <v>209.6515331515292</v>
      </c>
      <c r="F290">
        <v>14.13932454607047</v>
      </c>
      <c r="G290">
        <v>19543.71379040833</v>
      </c>
      <c r="H290">
        <v>0.2317196874280603</v>
      </c>
      <c r="I290">
        <v>0.1868626915446191</v>
      </c>
      <c r="J290">
        <v>18.06127169668814</v>
      </c>
      <c r="K290">
        <v>3.151241883735947</v>
      </c>
      <c r="L290">
        <v>998.1283006774964</v>
      </c>
      <c r="M290">
        <v>599.3108012291881</v>
      </c>
      <c r="N290">
        <v>480.8497540668471</v>
      </c>
    </row>
    <row r="291" spans="1:14">
      <c r="A291">
        <v>289</v>
      </c>
      <c r="B291">
        <v>85.0691172944024</v>
      </c>
      <c r="C291">
        <v>1870.929532044012</v>
      </c>
      <c r="D291">
        <v>0.6550017600364285</v>
      </c>
      <c r="E291">
        <v>209.6485170643428</v>
      </c>
      <c r="F291">
        <v>14.13954201824928</v>
      </c>
      <c r="G291">
        <v>19543.71379040834</v>
      </c>
      <c r="H291">
        <v>0.231719684702243</v>
      </c>
      <c r="I291">
        <v>0.1868621446532744</v>
      </c>
      <c r="J291">
        <v>18.06126158922469</v>
      </c>
      <c r="K291">
        <v>3.151241883735947</v>
      </c>
      <c r="L291">
        <v>998.1283006774964</v>
      </c>
      <c r="M291">
        <v>599.3113168237934</v>
      </c>
      <c r="N291">
        <v>480.8530826492223</v>
      </c>
    </row>
    <row r="292" spans="1:14">
      <c r="A292">
        <v>290</v>
      </c>
      <c r="B292">
        <v>85.0688967260904</v>
      </c>
      <c r="C292">
        <v>1870.93065342786</v>
      </c>
      <c r="D292">
        <v>0.6550019916022312</v>
      </c>
      <c r="E292">
        <v>209.6487064799666</v>
      </c>
      <c r="F292">
        <v>14.13953354340068</v>
      </c>
      <c r="G292">
        <v>19543.71379040834</v>
      </c>
      <c r="H292">
        <v>0.2317195585233804</v>
      </c>
      <c r="I292">
        <v>0.1868621750763727</v>
      </c>
      <c r="J292">
        <v>18.06125403542338</v>
      </c>
      <c r="K292">
        <v>3.151241883735947</v>
      </c>
      <c r="L292">
        <v>998.1283006774964</v>
      </c>
      <c r="M292">
        <v>599.3115197642068</v>
      </c>
      <c r="N292">
        <v>480.8531180758649</v>
      </c>
    </row>
    <row r="293" spans="1:14">
      <c r="A293">
        <v>291</v>
      </c>
      <c r="B293">
        <v>85.07022999392773</v>
      </c>
      <c r="C293">
        <v>1870.935151745923</v>
      </c>
      <c r="D293">
        <v>0.655001067979945</v>
      </c>
      <c r="E293">
        <v>209.6487679004241</v>
      </c>
      <c r="F293">
        <v>14.13949954750345</v>
      </c>
      <c r="G293">
        <v>19543.71379040833</v>
      </c>
      <c r="H293">
        <v>0.2317202793969496</v>
      </c>
      <c r="I293">
        <v>0.1868622084683254</v>
      </c>
      <c r="J293">
        <v>18.0613008519808</v>
      </c>
      <c r="K293">
        <v>3.151241883735947</v>
      </c>
      <c r="L293">
        <v>998.1283006774964</v>
      </c>
      <c r="M293">
        <v>599.3101668949759</v>
      </c>
      <c r="N293">
        <v>480.8517919523453</v>
      </c>
    </row>
    <row r="294" spans="1:14">
      <c r="A294">
        <v>292</v>
      </c>
      <c r="B294">
        <v>85.06843368116432</v>
      </c>
      <c r="C294">
        <v>1870.923289571808</v>
      </c>
      <c r="D294">
        <v>0.6550020605765328</v>
      </c>
      <c r="E294">
        <v>209.6480635375856</v>
      </c>
      <c r="F294">
        <v>14.13958919586394</v>
      </c>
      <c r="G294">
        <v>19543.71379040832</v>
      </c>
      <c r="H294">
        <v>0.2317193314020395</v>
      </c>
      <c r="I294">
        <v>0.1868620514614856</v>
      </c>
      <c r="J294">
        <v>18.06123724732737</v>
      </c>
      <c r="K294">
        <v>3.151241883735947</v>
      </c>
      <c r="L294">
        <v>998.1283006774964</v>
      </c>
      <c r="M294">
        <v>599.3120515954967</v>
      </c>
      <c r="N294">
        <v>480.8541773617577</v>
      </c>
    </row>
    <row r="295" spans="1:14">
      <c r="A295">
        <v>293</v>
      </c>
      <c r="B295">
        <v>85.06922149135332</v>
      </c>
      <c r="C295">
        <v>1870.926896029136</v>
      </c>
      <c r="D295">
        <v>0.6550015866976474</v>
      </c>
      <c r="E295">
        <v>209.648199080405</v>
      </c>
      <c r="F295">
        <v>14.13956193994862</v>
      </c>
      <c r="G295">
        <v>19543.71379040834</v>
      </c>
      <c r="H295">
        <v>0.2317197577314744</v>
      </c>
      <c r="I295">
        <v>0.1868620891887085</v>
      </c>
      <c r="J295">
        <v>18.06126523328877</v>
      </c>
      <c r="K295">
        <v>3.151241883735947</v>
      </c>
      <c r="L295">
        <v>998.1283006774964</v>
      </c>
      <c r="M295">
        <v>599.3112347111775</v>
      </c>
      <c r="N295">
        <v>480.8533317333686</v>
      </c>
    </row>
    <row r="296" spans="1:14">
      <c r="A296">
        <v>294</v>
      </c>
      <c r="B296">
        <v>85.06869552412688</v>
      </c>
      <c r="C296">
        <v>1870.918578550403</v>
      </c>
      <c r="D296">
        <v>0.6550016904598774</v>
      </c>
      <c r="E296">
        <v>209.6474722538799</v>
      </c>
      <c r="F296">
        <v>14.13962479971551</v>
      </c>
      <c r="G296">
        <v>19543.71379040833</v>
      </c>
      <c r="H296">
        <v>0.231719502290187</v>
      </c>
      <c r="I296">
        <v>0.186861949493966</v>
      </c>
      <c r="J296">
        <v>18.06124632805542</v>
      </c>
      <c r="K296">
        <v>3.151241883735947</v>
      </c>
      <c r="L296">
        <v>998.1283006774964</v>
      </c>
      <c r="M296">
        <v>599.3118334783336</v>
      </c>
      <c r="N296">
        <v>480.8545516744238</v>
      </c>
    </row>
    <row r="297" spans="1:14">
      <c r="A297">
        <v>295</v>
      </c>
      <c r="B297">
        <v>85.06911001036242</v>
      </c>
      <c r="C297">
        <v>1870.926430976309</v>
      </c>
      <c r="D297">
        <v>0.6550016487166789</v>
      </c>
      <c r="E297">
        <v>209.6481884471717</v>
      </c>
      <c r="F297">
        <v>14.13956545459416</v>
      </c>
      <c r="G297">
        <v>19543.71379040833</v>
      </c>
      <c r="H297">
        <v>0.2317196906662002</v>
      </c>
      <c r="I297">
        <v>0.1868620854287891</v>
      </c>
      <c r="J297">
        <v>18.06126097095002</v>
      </c>
      <c r="K297">
        <v>3.151241883735947</v>
      </c>
      <c r="L297">
        <v>998.1283006774964</v>
      </c>
      <c r="M297">
        <v>599.3113611833247</v>
      </c>
      <c r="N297">
        <v>480.8533664621797</v>
      </c>
    </row>
    <row r="298" spans="1:14">
      <c r="A298">
        <v>296</v>
      </c>
      <c r="B298">
        <v>85.06866138051591</v>
      </c>
      <c r="C298">
        <v>1870.911745136765</v>
      </c>
      <c r="D298">
        <v>0.6550014823649765</v>
      </c>
      <c r="E298">
        <v>209.6467472190888</v>
      </c>
      <c r="F298">
        <v>14.13967644400349</v>
      </c>
      <c r="G298">
        <v>19543.71379040833</v>
      </c>
      <c r="H298">
        <v>0.2317195171211404</v>
      </c>
      <c r="I298">
        <v>0.1868618185036186</v>
      </c>
      <c r="J298">
        <v>18.06124489840356</v>
      </c>
      <c r="K298">
        <v>3.151241883735947</v>
      </c>
      <c r="L298">
        <v>998.1283006774964</v>
      </c>
      <c r="M298">
        <v>599.3119285841453</v>
      </c>
      <c r="N298">
        <v>480.8553265737351</v>
      </c>
    </row>
    <row r="299" spans="1:14">
      <c r="A299">
        <v>297</v>
      </c>
      <c r="B299">
        <v>85.06891129184187</v>
      </c>
      <c r="C299">
        <v>1870.925649636977</v>
      </c>
      <c r="D299">
        <v>0.6550017485824631</v>
      </c>
      <c r="E299">
        <v>209.6481655090639</v>
      </c>
      <c r="F299">
        <v>14.1395713595849</v>
      </c>
      <c r="G299">
        <v>19543.71379040833</v>
      </c>
      <c r="H299">
        <v>0.2317195870945739</v>
      </c>
      <c r="I299">
        <v>0.1868620777587393</v>
      </c>
      <c r="J299">
        <v>18.0612540857257</v>
      </c>
      <c r="K299">
        <v>3.151241883735947</v>
      </c>
      <c r="L299">
        <v>998.1283006774964</v>
      </c>
      <c r="M299">
        <v>599.3115582393287</v>
      </c>
      <c r="N299">
        <v>480.8536385380229</v>
      </c>
    </row>
    <row r="300" spans="1:14">
      <c r="A300">
        <v>298</v>
      </c>
      <c r="B300">
        <v>85.0684025245281</v>
      </c>
      <c r="C300">
        <v>1870.930289965935</v>
      </c>
      <c r="D300">
        <v>0.655002302955242</v>
      </c>
      <c r="E300">
        <v>209.6488270689384</v>
      </c>
      <c r="F300">
        <v>14.13953629025988</v>
      </c>
      <c r="G300">
        <v>19543.71379040832</v>
      </c>
      <c r="H300">
        <v>0.2317192797371913</v>
      </c>
      <c r="I300">
        <v>0.1868621881521819</v>
      </c>
      <c r="J300">
        <v>18.06123637692931</v>
      </c>
      <c r="K300">
        <v>3.151241883735947</v>
      </c>
      <c r="L300">
        <v>998.1283006774964</v>
      </c>
      <c r="M300">
        <v>599.3120187018302</v>
      </c>
      <c r="N300">
        <v>480.8534437509551</v>
      </c>
    </row>
    <row r="301" spans="1:14">
      <c r="A301">
        <v>299</v>
      </c>
      <c r="B301">
        <v>85.06898105777822</v>
      </c>
      <c r="C301">
        <v>1870.924394443307</v>
      </c>
      <c r="D301">
        <v>0.65500164462905</v>
      </c>
      <c r="E301">
        <v>209.6480073973236</v>
      </c>
      <c r="F301">
        <v>14.13958084575148</v>
      </c>
      <c r="G301">
        <v>19543.71379040834</v>
      </c>
      <c r="H301">
        <v>0.2317196336485874</v>
      </c>
      <c r="I301">
        <v>0.1868620504482555</v>
      </c>
      <c r="J301">
        <v>18.06125654273959</v>
      </c>
      <c r="K301">
        <v>3.151241883735947</v>
      </c>
      <c r="L301">
        <v>998.1283006774964</v>
      </c>
      <c r="M301">
        <v>599.3114983822747</v>
      </c>
      <c r="N301">
        <v>480.853754614392</v>
      </c>
    </row>
    <row r="302" spans="1:14">
      <c r="A302">
        <v>300</v>
      </c>
      <c r="B302">
        <v>85.06909035137546</v>
      </c>
      <c r="C302">
        <v>1870.927428897518</v>
      </c>
      <c r="D302">
        <v>0.6550016750400702</v>
      </c>
      <c r="E302">
        <v>209.6482998311107</v>
      </c>
      <c r="F302">
        <v>14.13955791278788</v>
      </c>
      <c r="G302">
        <v>19543.71379040833</v>
      </c>
      <c r="H302">
        <v>0.2317196789114383</v>
      </c>
      <c r="I302">
        <v>0.1868621049631116</v>
      </c>
      <c r="J302">
        <v>18.06126046647185</v>
      </c>
      <c r="K302">
        <v>3.151241883735947</v>
      </c>
      <c r="L302">
        <v>998.1283006774964</v>
      </c>
      <c r="M302">
        <v>599.3113644972697</v>
      </c>
      <c r="N302">
        <v>480.8533356995644</v>
      </c>
    </row>
    <row r="303" spans="1:14">
      <c r="A303">
        <v>301</v>
      </c>
      <c r="B303">
        <v>85.06906053794596</v>
      </c>
      <c r="C303">
        <v>1870.93278930329</v>
      </c>
      <c r="D303">
        <v>0.6550018846744301</v>
      </c>
      <c r="E303">
        <v>209.6488868637722</v>
      </c>
      <c r="F303">
        <v>14.13951740156893</v>
      </c>
      <c r="G303">
        <v>19543.71379040833</v>
      </c>
      <c r="H303">
        <v>0.23171963514177</v>
      </c>
      <c r="I303">
        <v>0.1868622100679041</v>
      </c>
      <c r="J303">
        <v>18.06125958158974</v>
      </c>
      <c r="K303">
        <v>3.151241883735947</v>
      </c>
      <c r="L303">
        <v>998.1283006774964</v>
      </c>
      <c r="M303">
        <v>599.3113466176225</v>
      </c>
      <c r="N303">
        <v>480.852755195212</v>
      </c>
    </row>
    <row r="304" spans="1:14">
      <c r="A304">
        <v>302</v>
      </c>
      <c r="B304">
        <v>85.06916423144337</v>
      </c>
      <c r="C304">
        <v>1870.93573320313</v>
      </c>
      <c r="D304">
        <v>0.6550019077180652</v>
      </c>
      <c r="E304">
        <v>209.6491714797814</v>
      </c>
      <c r="F304">
        <v>14.13949515317083</v>
      </c>
      <c r="G304">
        <v>19543.71379040833</v>
      </c>
      <c r="H304">
        <v>0.2317196774650662</v>
      </c>
      <c r="I304">
        <v>0.1868622630400257</v>
      </c>
      <c r="J304">
        <v>18.06126328027889</v>
      </c>
      <c r="K304">
        <v>3.151241883735947</v>
      </c>
      <c r="L304">
        <v>998.1283006774964</v>
      </c>
      <c r="M304">
        <v>599.3112195626269</v>
      </c>
      <c r="N304">
        <v>480.8523514583417</v>
      </c>
    </row>
    <row r="305" spans="1:14">
      <c r="A305">
        <v>303</v>
      </c>
      <c r="B305">
        <v>85.06912468765854</v>
      </c>
      <c r="C305">
        <v>1870.937171774156</v>
      </c>
      <c r="D305">
        <v>0.6550019816259497</v>
      </c>
      <c r="E305">
        <v>209.649340247585</v>
      </c>
      <c r="F305">
        <v>14.13948428125682</v>
      </c>
      <c r="G305">
        <v>19543.71379040833</v>
      </c>
      <c r="H305">
        <v>0.2317196459819078</v>
      </c>
      <c r="I305">
        <v>0.1868622927219826</v>
      </c>
      <c r="J305">
        <v>18.0612618294242</v>
      </c>
      <c r="K305">
        <v>3.151241883735947</v>
      </c>
      <c r="L305">
        <v>998.1283006774964</v>
      </c>
      <c r="M305">
        <v>599.3112495737284</v>
      </c>
      <c r="N305">
        <v>480.8521922169541</v>
      </c>
    </row>
    <row r="306" spans="1:14">
      <c r="A306">
        <v>304</v>
      </c>
      <c r="B306">
        <v>85.06924994422448</v>
      </c>
      <c r="C306">
        <v>1870.934054695197</v>
      </c>
      <c r="D306">
        <v>0.6550017852331806</v>
      </c>
      <c r="E306">
        <v>209.6489634156025</v>
      </c>
      <c r="F306">
        <v>14.13950783841472</v>
      </c>
      <c r="G306">
        <v>19543.71379040833</v>
      </c>
      <c r="H306">
        <v>0.2317197337633187</v>
      </c>
      <c r="I306">
        <v>0.1868622270724542</v>
      </c>
      <c r="J306">
        <v>18.06126623910865</v>
      </c>
      <c r="K306">
        <v>3.151241883735947</v>
      </c>
      <c r="L306">
        <v>998.1283006774964</v>
      </c>
      <c r="M306">
        <v>599.3111499224583</v>
      </c>
      <c r="N306">
        <v>480.8524830658383</v>
      </c>
    </row>
    <row r="307" spans="1:14">
      <c r="A307">
        <v>305</v>
      </c>
      <c r="B307">
        <v>85.06886542169063</v>
      </c>
      <c r="C307">
        <v>1870.935645952984</v>
      </c>
      <c r="D307">
        <v>0.6550021429628953</v>
      </c>
      <c r="E307">
        <v>209.649257415127</v>
      </c>
      <c r="F307">
        <v>14.1394958125591</v>
      </c>
      <c r="G307">
        <v>19543.71379040834</v>
      </c>
      <c r="H307">
        <v>0.2317195104002996</v>
      </c>
      <c r="I307">
        <v>0.1868622734829083</v>
      </c>
      <c r="J307">
        <v>18.06125277158793</v>
      </c>
      <c r="K307">
        <v>3.151241883735947</v>
      </c>
      <c r="L307">
        <v>998.1283006774964</v>
      </c>
      <c r="M307">
        <v>599.3115161202913</v>
      </c>
      <c r="N307">
        <v>480.8525370842344</v>
      </c>
    </row>
    <row r="308" spans="1:14">
      <c r="A308">
        <v>306</v>
      </c>
      <c r="B308">
        <v>85.068845723919</v>
      </c>
      <c r="C308">
        <v>1870.935437308053</v>
      </c>
      <c r="D308">
        <v>0.6550021448706416</v>
      </c>
      <c r="E308">
        <v>209.6492407972444</v>
      </c>
      <c r="F308">
        <v>14.13949738938216</v>
      </c>
      <c r="G308">
        <v>19543.71379040834</v>
      </c>
      <c r="H308">
        <v>0.2317195011730839</v>
      </c>
      <c r="I308">
        <v>0.1868622701196863</v>
      </c>
      <c r="J308">
        <v>18.06125209654149</v>
      </c>
      <c r="K308">
        <v>3.151241883735947</v>
      </c>
      <c r="L308">
        <v>998.1283006774964</v>
      </c>
      <c r="M308">
        <v>599.3115361781137</v>
      </c>
      <c r="N308">
        <v>480.8525856155044</v>
      </c>
    </row>
    <row r="309" spans="1:14">
      <c r="A309">
        <v>307</v>
      </c>
      <c r="B309">
        <v>85.0690352461595</v>
      </c>
      <c r="C309">
        <v>1870.939584106688</v>
      </c>
      <c r="D309">
        <v>0.655002149477745</v>
      </c>
      <c r="E309">
        <v>209.6496275211619</v>
      </c>
      <c r="F309">
        <v>14.13946605023631</v>
      </c>
      <c r="G309">
        <v>19543.71379040833</v>
      </c>
      <c r="H309">
        <v>0.2317195857155519</v>
      </c>
      <c r="I309">
        <v>0.1868623429427546</v>
      </c>
      <c r="J309">
        <v>18.06125887074743</v>
      </c>
      <c r="K309">
        <v>3.151241883735947</v>
      </c>
      <c r="L309">
        <v>998.1283006774964</v>
      </c>
      <c r="M309">
        <v>599.3113131820821</v>
      </c>
      <c r="N309">
        <v>480.8519945713553</v>
      </c>
    </row>
    <row r="310" spans="1:14">
      <c r="A310">
        <v>308</v>
      </c>
      <c r="B310">
        <v>85.0686521844985</v>
      </c>
      <c r="C310">
        <v>1870.934839900628</v>
      </c>
      <c r="D310">
        <v>0.6550022901267554</v>
      </c>
      <c r="E310">
        <v>209.6492385225965</v>
      </c>
      <c r="F310">
        <v>14.13950190425919</v>
      </c>
      <c r="G310">
        <v>19543.71379040834</v>
      </c>
      <c r="H310">
        <v>0.2317193950744486</v>
      </c>
      <c r="I310">
        <v>0.18686226652891</v>
      </c>
      <c r="J310">
        <v>18.06124526402056</v>
      </c>
      <c r="K310">
        <v>3.151241883735947</v>
      </c>
      <c r="L310">
        <v>998.1283006774964</v>
      </c>
      <c r="M310">
        <v>599.3117340590483</v>
      </c>
      <c r="N310">
        <v>480.8527514409073</v>
      </c>
    </row>
    <row r="311" spans="1:14">
      <c r="A311">
        <v>309</v>
      </c>
      <c r="B311">
        <v>85.06874459213307</v>
      </c>
      <c r="C311">
        <v>1870.932040829056</v>
      </c>
      <c r="D311">
        <v>0.6550021096155173</v>
      </c>
      <c r="E311">
        <v>209.6489077556195</v>
      </c>
      <c r="F311">
        <v>14.13952305814235</v>
      </c>
      <c r="G311">
        <v>19543.71379040832</v>
      </c>
      <c r="H311">
        <v>0.2317194605158096</v>
      </c>
      <c r="I311">
        <v>0.1868622085315076</v>
      </c>
      <c r="J311">
        <v>18.06124839035863</v>
      </c>
      <c r="K311">
        <v>3.151241883735947</v>
      </c>
      <c r="L311">
        <v>998.1283006774964</v>
      </c>
      <c r="M311">
        <v>599.3116682228954</v>
      </c>
      <c r="N311">
        <v>480.8530086609509</v>
      </c>
    </row>
    <row r="312" spans="1:14">
      <c r="A312">
        <v>310</v>
      </c>
      <c r="B312">
        <v>85.068767841121</v>
      </c>
      <c r="C312">
        <v>1870.93291693888</v>
      </c>
      <c r="D312">
        <v>0.6550021217085743</v>
      </c>
      <c r="E312">
        <v>209.648995067405</v>
      </c>
      <c r="F312">
        <v>14.13951643696692</v>
      </c>
      <c r="G312">
        <v>19543.71379040832</v>
      </c>
      <c r="H312">
        <v>0.2317194685238819</v>
      </c>
      <c r="I312">
        <v>0.1868622246372038</v>
      </c>
      <c r="J312">
        <v>18.06124920773971</v>
      </c>
      <c r="K312">
        <v>3.151241883735947</v>
      </c>
      <c r="L312">
        <v>998.1283006774964</v>
      </c>
      <c r="M312">
        <v>599.311638503479</v>
      </c>
      <c r="N312">
        <v>480.8528893491017</v>
      </c>
    </row>
    <row r="313" spans="1:14">
      <c r="A313">
        <v>311</v>
      </c>
      <c r="B313">
        <v>85.06858710836514</v>
      </c>
      <c r="C313">
        <v>1870.931316163389</v>
      </c>
      <c r="D313">
        <v>0.6550022015088791</v>
      </c>
      <c r="E313">
        <v>209.6488799864026</v>
      </c>
      <c r="F313">
        <v>14.1395285347875</v>
      </c>
      <c r="G313">
        <v>19543.71379040834</v>
      </c>
      <c r="H313">
        <v>0.2317193757981241</v>
      </c>
      <c r="I313">
        <v>0.1868622008489366</v>
      </c>
      <c r="J313">
        <v>18.06124281353611</v>
      </c>
      <c r="K313">
        <v>3.151241883735947</v>
      </c>
      <c r="L313">
        <v>998.1283006774964</v>
      </c>
      <c r="M313">
        <v>599.3118307228364</v>
      </c>
      <c r="N313">
        <v>480.8531859555622</v>
      </c>
    </row>
    <row r="314" spans="1:14">
      <c r="A314">
        <v>312</v>
      </c>
      <c r="B314">
        <v>85.06861520199539</v>
      </c>
      <c r="C314">
        <v>1870.928564570679</v>
      </c>
      <c r="D314">
        <v>0.655002079983291</v>
      </c>
      <c r="E314">
        <v>209.6485746852214</v>
      </c>
      <c r="F314">
        <v>14.13954932992868</v>
      </c>
      <c r="G314">
        <v>19543.71379040832</v>
      </c>
      <c r="H314">
        <v>0.2317194052385461</v>
      </c>
      <c r="I314">
        <v>0.1868621463809884</v>
      </c>
      <c r="J314">
        <v>18.061243702724</v>
      </c>
      <c r="K314">
        <v>3.151241883735947</v>
      </c>
      <c r="L314">
        <v>998.1283006774964</v>
      </c>
      <c r="M314">
        <v>599.3118275980548</v>
      </c>
      <c r="N314">
        <v>480.8534760115683</v>
      </c>
    </row>
    <row r="315" spans="1:14">
      <c r="A315">
        <v>313</v>
      </c>
      <c r="B315">
        <v>85.06858889471874</v>
      </c>
      <c r="C315">
        <v>1870.93153628573</v>
      </c>
      <c r="D315">
        <v>0.6550022098263463</v>
      </c>
      <c r="E315">
        <v>209.648903225565</v>
      </c>
      <c r="F315">
        <v>14.13952687121721</v>
      </c>
      <c r="G315">
        <v>19543.71379040833</v>
      </c>
      <c r="H315">
        <v>0.231719375519284</v>
      </c>
      <c r="I315">
        <v>0.1868622050725034</v>
      </c>
      <c r="J315">
        <v>18.06124287877213</v>
      </c>
      <c r="K315">
        <v>3.151241883735947</v>
      </c>
      <c r="L315">
        <v>998.1283006774964</v>
      </c>
      <c r="M315">
        <v>599.3118272908018</v>
      </c>
      <c r="N315">
        <v>480.8531569439033</v>
      </c>
    </row>
    <row r="316" spans="1:14">
      <c r="A316">
        <v>314</v>
      </c>
      <c r="B316">
        <v>85.06837427964277</v>
      </c>
      <c r="C316">
        <v>1870.929283076344</v>
      </c>
      <c r="D316">
        <v>0.6550022937804827</v>
      </c>
      <c r="E316">
        <v>209.6487287407256</v>
      </c>
      <c r="F316">
        <v>14.13954389982163</v>
      </c>
      <c r="G316">
        <v>19543.71379040833</v>
      </c>
      <c r="H316">
        <v>0.2317192669547456</v>
      </c>
      <c r="I316">
        <v>0.1868621700289703</v>
      </c>
      <c r="J316">
        <v>18.06123526669748</v>
      </c>
      <c r="K316">
        <v>3.151241883735947</v>
      </c>
      <c r="L316">
        <v>998.1283006774964</v>
      </c>
      <c r="M316">
        <v>599.3120590585795</v>
      </c>
      <c r="N316">
        <v>480.8535446818474</v>
      </c>
    </row>
    <row r="317" spans="1:14">
      <c r="A317">
        <v>315</v>
      </c>
      <c r="B317">
        <v>85.06834054414125</v>
      </c>
      <c r="C317">
        <v>1870.930622010171</v>
      </c>
      <c r="D317">
        <v>0.6550023634709998</v>
      </c>
      <c r="E317">
        <v>209.6488837036984</v>
      </c>
      <c r="F317">
        <v>14.13953378083944</v>
      </c>
      <c r="G317">
        <v>19543.71379040832</v>
      </c>
      <c r="H317">
        <v>0.23171924138741</v>
      </c>
      <c r="I317">
        <v>0.1868621973199053</v>
      </c>
      <c r="J317">
        <v>18.06123412024526</v>
      </c>
      <c r="K317">
        <v>3.151241883735947</v>
      </c>
      <c r="L317">
        <v>998.1283006774964</v>
      </c>
      <c r="M317">
        <v>599.312080455714</v>
      </c>
      <c r="N317">
        <v>480.8534186154956</v>
      </c>
    </row>
    <row r="318" spans="1:14">
      <c r="A318">
        <v>316</v>
      </c>
      <c r="B318">
        <v>85.06842620723455</v>
      </c>
      <c r="C318">
        <v>1870.931058435676</v>
      </c>
      <c r="D318">
        <v>0.6550023150574288</v>
      </c>
      <c r="E318">
        <v>209.6489033385574</v>
      </c>
      <c r="F318">
        <v>14.13953048256015</v>
      </c>
      <c r="G318">
        <v>19543.71379040833</v>
      </c>
      <c r="H318">
        <v>0.2317192872943863</v>
      </c>
      <c r="I318">
        <v>0.1868622023139382</v>
      </c>
      <c r="J318">
        <v>18.0612371569648</v>
      </c>
      <c r="K318">
        <v>3.151241883735947</v>
      </c>
      <c r="L318">
        <v>998.1283006774964</v>
      </c>
      <c r="M318">
        <v>599.3119916239916</v>
      </c>
      <c r="N318">
        <v>480.8533178631841</v>
      </c>
    </row>
    <row r="319" spans="1:14">
      <c r="A319">
        <v>317</v>
      </c>
      <c r="B319">
        <v>85.06818156656817</v>
      </c>
      <c r="C319">
        <v>1870.926445389905</v>
      </c>
      <c r="D319">
        <v>0.6550023452798409</v>
      </c>
      <c r="E319">
        <v>209.648484439739</v>
      </c>
      <c r="F319">
        <v>14.13956534566312</v>
      </c>
      <c r="G319">
        <v>19543.71379040833</v>
      </c>
      <c r="H319">
        <v>0.2317191733578393</v>
      </c>
      <c r="I319">
        <v>0.1868621228238297</v>
      </c>
      <c r="J319">
        <v>18.06122840347432</v>
      </c>
      <c r="K319">
        <v>3.151241883735947</v>
      </c>
      <c r="L319">
        <v>998.1283006774964</v>
      </c>
      <c r="M319">
        <v>599.3122747383521</v>
      </c>
      <c r="N319">
        <v>480.8539783180539</v>
      </c>
    </row>
    <row r="320" spans="1:14">
      <c r="A320">
        <v>318</v>
      </c>
      <c r="B320">
        <v>85.06817620107252</v>
      </c>
      <c r="C320">
        <v>1870.924883836004</v>
      </c>
      <c r="D320">
        <v>0.6550022923269637</v>
      </c>
      <c r="E320">
        <v>209.648317922567</v>
      </c>
      <c r="F320">
        <v>14.1395771471489</v>
      </c>
      <c r="G320">
        <v>19543.71379040833</v>
      </c>
      <c r="H320">
        <v>0.2317191782186596</v>
      </c>
      <c r="I320">
        <v>0.1868620927620342</v>
      </c>
      <c r="J320">
        <v>18.06122816175887</v>
      </c>
      <c r="K320">
        <v>3.151241883735947</v>
      </c>
      <c r="L320">
        <v>998.1283006774964</v>
      </c>
      <c r="M320">
        <v>599.3122938930111</v>
      </c>
      <c r="N320">
        <v>480.8541573015007</v>
      </c>
    </row>
    <row r="321" spans="1:14">
      <c r="A321">
        <v>319</v>
      </c>
      <c r="B321">
        <v>85.06817028258428</v>
      </c>
      <c r="C321">
        <v>1870.926009012404</v>
      </c>
      <c r="D321">
        <v>0.6550023390340972</v>
      </c>
      <c r="E321">
        <v>209.6484408557172</v>
      </c>
      <c r="F321">
        <v>14.13956864359588</v>
      </c>
      <c r="G321">
        <v>19543.71379040834</v>
      </c>
      <c r="H321">
        <v>0.2317191695365446</v>
      </c>
      <c r="I321">
        <v>0.1868621147896958</v>
      </c>
      <c r="J321">
        <v>18.06122800684049</v>
      </c>
      <c r="K321">
        <v>3.151241883735947</v>
      </c>
      <c r="L321">
        <v>998.1283006774964</v>
      </c>
      <c r="M321">
        <v>599.3122892455631</v>
      </c>
      <c r="N321">
        <v>480.8540375824192</v>
      </c>
    </row>
    <row r="322" spans="1:14">
      <c r="A322">
        <v>320</v>
      </c>
      <c r="B322">
        <v>85.06824973260102</v>
      </c>
      <c r="C322">
        <v>1870.926614632225</v>
      </c>
      <c r="D322">
        <v>0.6550022997400317</v>
      </c>
      <c r="E322">
        <v>209.6484808744107</v>
      </c>
      <c r="F322">
        <v>14.13956406661089</v>
      </c>
      <c r="G322">
        <v>19543.71379040834</v>
      </c>
      <c r="H322">
        <v>0.2317192108019275</v>
      </c>
      <c r="I322">
        <v>0.1868621233410218</v>
      </c>
      <c r="J322">
        <v>18.06123081382309</v>
      </c>
      <c r="K322">
        <v>3.151241883735947</v>
      </c>
      <c r="L322">
        <v>998.1283006774964</v>
      </c>
      <c r="M322">
        <v>599.3122056027922</v>
      </c>
      <c r="N322">
        <v>480.8539187152834</v>
      </c>
    </row>
    <row r="323" spans="1:14">
      <c r="A323">
        <v>321</v>
      </c>
      <c r="B323">
        <v>85.06820611975988</v>
      </c>
      <c r="C323">
        <v>1870.926414101384</v>
      </c>
      <c r="D323">
        <v>0.6550023260297639</v>
      </c>
      <c r="E323">
        <v>209.6484732620411</v>
      </c>
      <c r="F323">
        <v>14.13956558212676</v>
      </c>
      <c r="G323">
        <v>19543.71379040833</v>
      </c>
      <c r="H323">
        <v>0.2317191872297645</v>
      </c>
      <c r="I323">
        <v>0.1868621212331146</v>
      </c>
      <c r="J323">
        <v>18.06122926578519</v>
      </c>
      <c r="K323">
        <v>3.151241883735947</v>
      </c>
      <c r="L323">
        <v>998.1283006774964</v>
      </c>
      <c r="M323">
        <v>599.3122507897142</v>
      </c>
      <c r="N323">
        <v>480.8539658883253</v>
      </c>
    </row>
    <row r="324" spans="1:14">
      <c r="A324">
        <v>322</v>
      </c>
      <c r="B324">
        <v>85.06809775197316</v>
      </c>
      <c r="C324">
        <v>1870.926341900134</v>
      </c>
      <c r="D324">
        <v>0.6550024050557754</v>
      </c>
      <c r="E324">
        <v>209.6485001712223</v>
      </c>
      <c r="F324">
        <v>14.13956612778924</v>
      </c>
      <c r="G324">
        <v>19543.71379040832</v>
      </c>
      <c r="H324">
        <v>0.2317191266515101</v>
      </c>
      <c r="I324">
        <v>0.1868621242316675</v>
      </c>
      <c r="J324">
        <v>18.06122543697149</v>
      </c>
      <c r="K324">
        <v>3.151241883735947</v>
      </c>
      <c r="L324">
        <v>998.1283006774964</v>
      </c>
      <c r="M324">
        <v>599.3123590587221</v>
      </c>
      <c r="N324">
        <v>480.8540380795979</v>
      </c>
    </row>
    <row r="325" spans="1:14">
      <c r="A325">
        <v>323</v>
      </c>
      <c r="B325">
        <v>85.0681029168299</v>
      </c>
      <c r="C325">
        <v>1870.927882567243</v>
      </c>
      <c r="D325">
        <v>0.6550024536717303</v>
      </c>
      <c r="E325">
        <v>209.6486644557128</v>
      </c>
      <c r="F325">
        <v>14.13955448417397</v>
      </c>
      <c r="G325">
        <v>19543.71379040833</v>
      </c>
      <c r="H325">
        <v>0.2317191218713614</v>
      </c>
      <c r="I325">
        <v>0.186862153867909</v>
      </c>
      <c r="J325">
        <v>18.06122566901003</v>
      </c>
      <c r="K325">
        <v>3.151241883735947</v>
      </c>
      <c r="L325">
        <v>998.1283006774964</v>
      </c>
      <c r="M325">
        <v>599.3123401534807</v>
      </c>
      <c r="N325">
        <v>480.8538648657585</v>
      </c>
    </row>
    <row r="326" spans="1:14">
      <c r="A326">
        <v>324</v>
      </c>
      <c r="B326">
        <v>85.06805084250038</v>
      </c>
      <c r="C326">
        <v>1870.925638619812</v>
      </c>
      <c r="D326">
        <v>0.6550024171919334</v>
      </c>
      <c r="E326">
        <v>209.6484393517057</v>
      </c>
      <c r="F326">
        <v>14.13957144284742</v>
      </c>
      <c r="G326">
        <v>19543.71379040833</v>
      </c>
      <c r="H326">
        <v>0.2317191039344034</v>
      </c>
      <c r="I326">
        <v>0.1868621124979755</v>
      </c>
      <c r="J326">
        <v>18.06122376613866</v>
      </c>
      <c r="K326">
        <v>3.151241883735947</v>
      </c>
      <c r="L326">
        <v>998.1283006774964</v>
      </c>
      <c r="M326">
        <v>599.3124116649515</v>
      </c>
      <c r="N326">
        <v>480.8541450471378</v>
      </c>
    </row>
    <row r="327" spans="1:14">
      <c r="A327">
        <v>325</v>
      </c>
      <c r="B327">
        <v>85.0681124990875</v>
      </c>
      <c r="C327">
        <v>1870.926969510409</v>
      </c>
      <c r="D327">
        <v>0.6550024147987302</v>
      </c>
      <c r="E327">
        <v>209.6485632115549</v>
      </c>
      <c r="F327">
        <v>14.13956138461266</v>
      </c>
      <c r="G327">
        <v>19543.71379040833</v>
      </c>
      <c r="H327">
        <v>0.2317191315237959</v>
      </c>
      <c r="I327">
        <v>0.1868621358212514</v>
      </c>
      <c r="J327">
        <v>18.0612259639747</v>
      </c>
      <c r="K327">
        <v>3.151241883735947</v>
      </c>
      <c r="L327">
        <v>998.1283006774964</v>
      </c>
      <c r="M327">
        <v>599.3123393050422</v>
      </c>
      <c r="N327">
        <v>480.8539566275923</v>
      </c>
    </row>
    <row r="328" spans="1:14">
      <c r="A328">
        <v>326</v>
      </c>
      <c r="B328">
        <v>85.06810662232274</v>
      </c>
      <c r="C328">
        <v>1870.926559829828</v>
      </c>
      <c r="D328">
        <v>0.6550024061693963</v>
      </c>
      <c r="E328">
        <v>209.6485210088023</v>
      </c>
      <c r="F328">
        <v>14.13956448078108</v>
      </c>
      <c r="G328">
        <v>19543.71379040834</v>
      </c>
      <c r="H328">
        <v>0.231719130188493</v>
      </c>
      <c r="I328">
        <v>0.186862128136411</v>
      </c>
      <c r="J328">
        <v>18.06122574139597</v>
      </c>
      <c r="K328">
        <v>3.151241883735947</v>
      </c>
      <c r="L328">
        <v>998.1283006774964</v>
      </c>
      <c r="M328">
        <v>599.3123489281426</v>
      </c>
      <c r="N328">
        <v>480.8540038581806</v>
      </c>
    </row>
    <row r="329" spans="1:14">
      <c r="A329">
        <v>327</v>
      </c>
      <c r="B329">
        <v>85.06809132189422</v>
      </c>
      <c r="C329">
        <v>1870.92572513505</v>
      </c>
      <c r="D329">
        <v>0.6550023872963728</v>
      </c>
      <c r="E329">
        <v>209.6484357881365</v>
      </c>
      <c r="F329">
        <v>14.13957078900618</v>
      </c>
      <c r="G329">
        <v>19543.71379040833</v>
      </c>
      <c r="H329">
        <v>0.2317191261363448</v>
      </c>
      <c r="I329">
        <v>0.1868621125339182</v>
      </c>
      <c r="J329">
        <v>18.06122518865658</v>
      </c>
      <c r="K329">
        <v>3.151241883735947</v>
      </c>
      <c r="L329">
        <v>998.1283006774964</v>
      </c>
      <c r="M329">
        <v>599.3123709247274</v>
      </c>
      <c r="N329">
        <v>480.8541112360071</v>
      </c>
    </row>
    <row r="330" spans="1:14">
      <c r="A330">
        <v>328</v>
      </c>
      <c r="B330">
        <v>85.06808264099215</v>
      </c>
      <c r="C330">
        <v>1870.925575471607</v>
      </c>
      <c r="D330">
        <v>0.655002388731607</v>
      </c>
      <c r="E330">
        <v>209.6484223663886</v>
      </c>
      <c r="F330">
        <v>14.13957192009172</v>
      </c>
      <c r="G330">
        <v>19543.71379040833</v>
      </c>
      <c r="H330">
        <v>0.2317191221448004</v>
      </c>
      <c r="I330">
        <v>0.1868621099707289</v>
      </c>
      <c r="J330">
        <v>18.06122488378261</v>
      </c>
      <c r="K330">
        <v>3.151241883735947</v>
      </c>
      <c r="L330">
        <v>998.1283006774964</v>
      </c>
      <c r="M330">
        <v>599.3123806362084</v>
      </c>
      <c r="N330">
        <v>480.8541347489406</v>
      </c>
    </row>
    <row r="331" spans="1:14">
      <c r="A331">
        <v>329</v>
      </c>
      <c r="B331">
        <v>85.06807408322295</v>
      </c>
      <c r="C331">
        <v>1870.925345666744</v>
      </c>
      <c r="D331">
        <v>0.6550023871607098</v>
      </c>
      <c r="E331">
        <v>209.6484003417859</v>
      </c>
      <c r="F331">
        <v>14.13957365684856</v>
      </c>
      <c r="G331">
        <v>19543.71379040833</v>
      </c>
      <c r="H331">
        <v>0.2317191185013033</v>
      </c>
      <c r="I331">
        <v>0.1868621058627961</v>
      </c>
      <c r="J331">
        <v>18.06122457494953</v>
      </c>
      <c r="K331">
        <v>3.151241883735947</v>
      </c>
      <c r="L331">
        <v>998.1283006774964</v>
      </c>
      <c r="M331">
        <v>599.3123911517852</v>
      </c>
      <c r="N331">
        <v>480.8541655868738</v>
      </c>
    </row>
    <row r="332" spans="1:14">
      <c r="A332">
        <v>330</v>
      </c>
      <c r="B332">
        <v>85.06809707557511</v>
      </c>
      <c r="C332">
        <v>1870.925580753397</v>
      </c>
      <c r="D332">
        <v>0.6550023780003792</v>
      </c>
      <c r="E332">
        <v>209.6484182984244</v>
      </c>
      <c r="F332">
        <v>14.13957188017445</v>
      </c>
      <c r="G332">
        <v>19543.71379040832</v>
      </c>
      <c r="H332">
        <v>0.2317191302652306</v>
      </c>
      <c r="I332">
        <v>0.1868621094836897</v>
      </c>
      <c r="J332">
        <v>18.06122539489312</v>
      </c>
      <c r="K332">
        <v>3.151241883735947</v>
      </c>
      <c r="L332">
        <v>998.1283006774964</v>
      </c>
      <c r="M332">
        <v>599.3123662023361</v>
      </c>
      <c r="N332">
        <v>480.8541260271693</v>
      </c>
    </row>
    <row r="333" spans="1:14">
      <c r="A333">
        <v>331</v>
      </c>
      <c r="B333">
        <v>85.06810506142999</v>
      </c>
      <c r="C333">
        <v>1870.925625459508</v>
      </c>
      <c r="D333">
        <v>0.655002372606283</v>
      </c>
      <c r="E333">
        <v>209.6484206072606</v>
      </c>
      <c r="F333">
        <v>14.13957154230678</v>
      </c>
      <c r="G333">
        <v>19543.71379040833</v>
      </c>
      <c r="H333">
        <v>0.2317191344456917</v>
      </c>
      <c r="I333">
        <v>0.1868621100309358</v>
      </c>
      <c r="J333">
        <v>18.0612256729457</v>
      </c>
      <c r="K333">
        <v>3.151241883735947</v>
      </c>
      <c r="L333">
        <v>998.1283006774964</v>
      </c>
      <c r="M333">
        <v>599.312358026643</v>
      </c>
      <c r="N333">
        <v>480.8541157682832</v>
      </c>
    </row>
    <row r="334" spans="1:14">
      <c r="A334">
        <v>332</v>
      </c>
      <c r="B334">
        <v>85.06809048887108</v>
      </c>
      <c r="C334">
        <v>1870.926217411192</v>
      </c>
      <c r="D334">
        <v>0.655002404273169</v>
      </c>
      <c r="E334">
        <v>209.6484890044403</v>
      </c>
      <c r="F334">
        <v>14.13956706861716</v>
      </c>
      <c r="G334">
        <v>19543.71379040832</v>
      </c>
      <c r="H334">
        <v>0.2317191233392189</v>
      </c>
      <c r="I334">
        <v>0.1868621220876738</v>
      </c>
      <c r="J334">
        <v>18.06122518014971</v>
      </c>
      <c r="K334">
        <v>3.151241883735947</v>
      </c>
      <c r="L334">
        <v>998.1283006774964</v>
      </c>
      <c r="M334">
        <v>599.3123671334325</v>
      </c>
      <c r="N334">
        <v>480.8540592354292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50.52238053654648</v>
      </c>
    </row>
    <row r="2" spans="1:6">
      <c r="B2" t="s">
        <v>35</v>
      </c>
      <c r="C2">
        <v>16.43866756585655</v>
      </c>
    </row>
    <row r="3" spans="1:6">
      <c r="B3" t="s">
        <v>36</v>
      </c>
      <c r="C3">
        <v>9.666918784036239</v>
      </c>
    </row>
    <row r="4" spans="1:6">
      <c r="B4" t="s">
        <v>37</v>
      </c>
      <c r="C4">
        <v>27.0458020359902</v>
      </c>
    </row>
    <row r="5" spans="1:6">
      <c r="B5" t="s">
        <v>38</v>
      </c>
      <c r="C5">
        <v>4297.882594922119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9.170162111810075</v>
      </c>
      <c r="E9">
        <v>9.666918784036239</v>
      </c>
      <c r="F9">
        <v>-5.329070518200751e-15</v>
      </c>
    </row>
    <row r="10" spans="1:6">
      <c r="B10" t="s">
        <v>43</v>
      </c>
      <c r="C10">
        <v>0</v>
      </c>
      <c r="D10">
        <v>9.37504165742695</v>
      </c>
      <c r="E10">
        <v>9.131049962640946</v>
      </c>
      <c r="F10">
        <v>0.8511500216702829</v>
      </c>
    </row>
    <row r="11" spans="1:6">
      <c r="B11" t="s">
        <v>44</v>
      </c>
      <c r="C11">
        <v>0</v>
      </c>
      <c r="D11">
        <v>0.2048795456168737</v>
      </c>
      <c r="E11">
        <v>8.634293290414782</v>
      </c>
      <c r="F11">
        <v>10.51806880570653</v>
      </c>
    </row>
    <row r="12" spans="1:6">
      <c r="B12" t="s">
        <v>45</v>
      </c>
      <c r="C12">
        <v>0</v>
      </c>
      <c r="D12">
        <v>0.9486127189724095</v>
      </c>
      <c r="E12">
        <v>1</v>
      </c>
      <c r="F12">
        <v>-5.512687793551213e-16</v>
      </c>
    </row>
    <row r="15" spans="1:6">
      <c r="A15" t="s">
        <v>51</v>
      </c>
      <c r="B15" t="s">
        <v>52</v>
      </c>
      <c r="C15">
        <v>50.81118041125873</v>
      </c>
    </row>
    <row r="16" spans="1:6">
      <c r="B16" t="s">
        <v>53</v>
      </c>
      <c r="C16">
        <v>16.43163026249789</v>
      </c>
    </row>
    <row r="17" spans="1:6">
      <c r="B17" t="s">
        <v>54</v>
      </c>
      <c r="C17">
        <v>9.806861712682306</v>
      </c>
    </row>
    <row r="18" spans="1:6">
      <c r="B18" t="s">
        <v>55</v>
      </c>
      <c r="C18">
        <v>27.21205263725939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9.16641880377761</v>
      </c>
      <c r="E23">
        <v>9.806861712682306</v>
      </c>
      <c r="F23">
        <v>0</v>
      </c>
    </row>
    <row r="24" spans="1:6">
      <c r="B24" t="s">
        <v>43</v>
      </c>
      <c r="C24">
        <v>0</v>
      </c>
      <c r="D24">
        <v>9.345943387707198</v>
      </c>
      <c r="E24">
        <v>9.335928203318117</v>
      </c>
      <c r="F24">
        <v>0.7488684540752243</v>
      </c>
    </row>
    <row r="25" spans="1:6">
      <c r="B25" t="s">
        <v>44</v>
      </c>
      <c r="C25">
        <v>0</v>
      </c>
      <c r="D25">
        <v>0.179524583929588</v>
      </c>
      <c r="E25">
        <v>8.695485294413421</v>
      </c>
      <c r="F25">
        <v>10.55573016675753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50.9342771607882</v>
      </c>
    </row>
    <row r="30" spans="1:6">
      <c r="B30" t="s">
        <v>65</v>
      </c>
      <c r="C30">
        <v>16.4286131178199</v>
      </c>
    </row>
    <row r="31" spans="1:6">
      <c r="B31" t="s">
        <v>66</v>
      </c>
      <c r="C31">
        <v>9.866637987339054</v>
      </c>
    </row>
    <row r="32" spans="1:6">
      <c r="B32" t="s">
        <v>67</v>
      </c>
      <c r="C32">
        <v>27.28298705438233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9.164865614009111</v>
      </c>
      <c r="E37">
        <v>9.866637987339054</v>
      </c>
      <c r="F37">
        <v>-1.77635683940025e-15</v>
      </c>
    </row>
    <row r="38" spans="1:6">
      <c r="B38" t="s">
        <v>43</v>
      </c>
      <c r="C38">
        <v>0</v>
      </c>
      <c r="D38">
        <v>9.333654131632244</v>
      </c>
      <c r="E38">
        <v>9.423307922949521</v>
      </c>
      <c r="F38">
        <v>0.7053199742179188</v>
      </c>
    </row>
    <row r="39" spans="1:6">
      <c r="B39" t="s">
        <v>44</v>
      </c>
      <c r="C39">
        <v>0</v>
      </c>
      <c r="D39">
        <v>0.1687885176231331</v>
      </c>
      <c r="E39">
        <v>8.721535549619578</v>
      </c>
      <c r="F39">
        <v>10.57195796155697</v>
      </c>
    </row>
    <row r="40" spans="1:6">
      <c r="B40" t="s">
        <v>45</v>
      </c>
      <c r="C40">
        <v>0</v>
      </c>
      <c r="D40">
        <v>0.9288742148814558</v>
      </c>
      <c r="E40">
        <v>1</v>
      </c>
      <c r="F40">
        <v>-1.800366894660253e-16</v>
      </c>
    </row>
    <row r="43" spans="1:6">
      <c r="A43" t="s">
        <v>75</v>
      </c>
      <c r="B43" t="s">
        <v>76</v>
      </c>
      <c r="C43">
        <v>50.93596706834361</v>
      </c>
    </row>
    <row r="44" spans="1:6">
      <c r="B44" t="s">
        <v>77</v>
      </c>
      <c r="C44">
        <v>16.42857683962172</v>
      </c>
    </row>
    <row r="45" spans="1:6">
      <c r="B45" t="s">
        <v>78</v>
      </c>
      <c r="C45">
        <v>9.867409223223376</v>
      </c>
    </row>
    <row r="46" spans="1:6">
      <c r="B46" t="s">
        <v>79</v>
      </c>
      <c r="C46">
        <v>27.28395250405298</v>
      </c>
    </row>
    <row r="47" spans="1:6">
      <c r="B47" t="s">
        <v>80</v>
      </c>
      <c r="C47">
        <v>4422.933074946989</v>
      </c>
    </row>
    <row r="48" spans="1:6">
      <c r="B48" t="s">
        <v>81</v>
      </c>
      <c r="C48">
        <v>3118.562025308659</v>
      </c>
    </row>
    <row r="49" spans="1:6">
      <c r="B49" t="s">
        <v>82</v>
      </c>
      <c r="C49">
        <v>0.7050891280660031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9.164827579619555</v>
      </c>
      <c r="E51">
        <v>9.867409223223376</v>
      </c>
      <c r="F51">
        <v>-3.552713678800501e-15</v>
      </c>
    </row>
    <row r="52" spans="1:6">
      <c r="B52" t="s">
        <v>43</v>
      </c>
      <c r="C52">
        <v>0</v>
      </c>
      <c r="D52">
        <v>9.333475163100704</v>
      </c>
      <c r="E52">
        <v>9.424442077516671</v>
      </c>
      <c r="F52">
        <v>0.7047472825998744</v>
      </c>
    </row>
    <row r="53" spans="1:6">
      <c r="B53" t="s">
        <v>44</v>
      </c>
      <c r="C53">
        <v>0</v>
      </c>
      <c r="D53">
        <v>0.1686475834811487</v>
      </c>
      <c r="E53">
        <v>8.72186043391285</v>
      </c>
      <c r="F53">
        <v>10.57215650582325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-3.600452356266967e-16</v>
      </c>
    </row>
    <row r="57" spans="1:6">
      <c r="A57" t="s">
        <v>87</v>
      </c>
      <c r="B57" t="s">
        <v>88</v>
      </c>
      <c r="C57">
        <v>51.86352254374717</v>
      </c>
    </row>
    <row r="58" spans="1:6">
      <c r="B58" t="s">
        <v>89</v>
      </c>
      <c r="C58">
        <v>16.39062895429954</v>
      </c>
    </row>
    <row r="59" spans="1:6">
      <c r="B59" t="s">
        <v>90</v>
      </c>
      <c r="C59">
        <v>9.611273851974254</v>
      </c>
    </row>
    <row r="60" spans="1:6">
      <c r="B60" t="s">
        <v>91</v>
      </c>
      <c r="C60">
        <v>27.84511806456663</v>
      </c>
    </row>
    <row r="61" spans="1:6">
      <c r="B61" t="s">
        <v>92</v>
      </c>
      <c r="C61">
        <v>4386.575759244751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8.981254297254738</v>
      </c>
      <c r="E65">
        <v>9.611273851974254</v>
      </c>
      <c r="F65">
        <v>0</v>
      </c>
    </row>
    <row r="66" spans="1:8">
      <c r="B66" t="s">
        <v>43</v>
      </c>
      <c r="C66">
        <v>0</v>
      </c>
      <c r="D66">
        <v>9.156716033209239</v>
      </c>
      <c r="E66">
        <v>10.47103871878566</v>
      </c>
      <c r="F66">
        <v>0.7319738245696863</v>
      </c>
    </row>
    <row r="67" spans="1:8">
      <c r="B67" t="s">
        <v>44</v>
      </c>
      <c r="C67">
        <v>0</v>
      </c>
      <c r="D67">
        <v>0.1754617359545005</v>
      </c>
      <c r="E67">
        <v>9.841019164066147</v>
      </c>
      <c r="F67">
        <v>10.34324767654394</v>
      </c>
    </row>
    <row r="68" spans="1:8">
      <c r="B68" t="s">
        <v>45</v>
      </c>
      <c r="C68">
        <v>0</v>
      </c>
      <c r="D68">
        <v>0.9344499423882191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136.114540989124</v>
      </c>
    </row>
    <row r="72" spans="1:8">
      <c r="B72" t="s">
        <v>101</v>
      </c>
      <c r="C72">
        <v>20.51643123799591</v>
      </c>
    </row>
    <row r="73" spans="1:8">
      <c r="B73" t="s">
        <v>102</v>
      </c>
      <c r="C73">
        <v>20.70002408842764</v>
      </c>
    </row>
    <row r="74" spans="1:8">
      <c r="B74" t="s">
        <v>103</v>
      </c>
      <c r="C74">
        <v>72.97857670818873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0.5762188278941941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11.20119903166453</v>
      </c>
      <c r="E79">
        <v>17.80996606659306</v>
      </c>
      <c r="F79">
        <v>20.70002408842764</v>
      </c>
      <c r="G79">
        <v>20.12669690280444</v>
      </c>
      <c r="H79">
        <v>0</v>
      </c>
    </row>
    <row r="80" spans="1:8">
      <c r="B80" t="s">
        <v>43</v>
      </c>
      <c r="C80">
        <v>0</v>
      </c>
      <c r="D80">
        <v>11.33250277295658</v>
      </c>
      <c r="E80">
        <v>9.212821352266184</v>
      </c>
      <c r="F80">
        <v>7.453132852857173</v>
      </c>
      <c r="G80">
        <v>5.777527041169146</v>
      </c>
      <c r="H80">
        <v>1.432643881119304</v>
      </c>
    </row>
    <row r="81" spans="2:8">
      <c r="B81" t="s">
        <v>44</v>
      </c>
      <c r="C81">
        <v>0</v>
      </c>
      <c r="D81">
        <v>0.1313037412920502</v>
      </c>
      <c r="E81">
        <v>2.604054317337654</v>
      </c>
      <c r="F81">
        <v>4.563074831022595</v>
      </c>
      <c r="G81">
        <v>6.350854226792341</v>
      </c>
      <c r="H81">
        <v>21.55934078392375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50.52238053654648</v>
      </c>
      <c r="C2">
        <v>16.43866756585655</v>
      </c>
      <c r="D2">
        <v>9.666918784036239</v>
      </c>
      <c r="E2">
        <v>27.0458020359902</v>
      </c>
      <c r="F2">
        <v>4297.882594922119</v>
      </c>
      <c r="G2">
        <v>3063.923610145303</v>
      </c>
      <c r="H2">
        <v>0.7128914162907291</v>
      </c>
    </row>
    <row r="3" spans="1:8">
      <c r="A3" t="s">
        <v>59</v>
      </c>
      <c r="B3">
        <v>50.81118041125873</v>
      </c>
      <c r="C3">
        <v>16.43163026249789</v>
      </c>
      <c r="D3">
        <v>9.806861712682306</v>
      </c>
      <c r="E3">
        <v>27.21205263725939</v>
      </c>
      <c r="F3">
        <v>4385.024333812025</v>
      </c>
      <c r="G3">
        <v>3102.009252656714</v>
      </c>
      <c r="H3">
        <v>0.7074098149781646</v>
      </c>
    </row>
    <row r="4" spans="1:8">
      <c r="A4" t="s">
        <v>71</v>
      </c>
      <c r="B4">
        <v>50.9342771607882</v>
      </c>
      <c r="C4">
        <v>16.4286131178199</v>
      </c>
      <c r="D4">
        <v>9.866637987339054</v>
      </c>
      <c r="E4">
        <v>27.28298705438233</v>
      </c>
      <c r="F4">
        <v>4422.440650252141</v>
      </c>
      <c r="G4">
        <v>3118.348143037922</v>
      </c>
      <c r="H4">
        <v>0.7051192745481236</v>
      </c>
    </row>
    <row r="5" spans="1:8">
      <c r="A5" t="s">
        <v>83</v>
      </c>
      <c r="B5">
        <v>50.93596706834361</v>
      </c>
      <c r="C5">
        <v>16.42857683962172</v>
      </c>
      <c r="D5">
        <v>9.867409223223376</v>
      </c>
      <c r="E5">
        <v>27.28395250405298</v>
      </c>
      <c r="F5">
        <v>4422.933074946989</v>
      </c>
      <c r="G5">
        <v>3118.562025308659</v>
      </c>
      <c r="H5">
        <v>0.7050891280660031</v>
      </c>
    </row>
    <row r="6" spans="1:8">
      <c r="A6" t="s">
        <v>95</v>
      </c>
      <c r="B6">
        <v>51.86352254374717</v>
      </c>
      <c r="C6">
        <v>16.39062895429954</v>
      </c>
      <c r="D6">
        <v>9.611273851974254</v>
      </c>
      <c r="E6">
        <v>27.84511806456663</v>
      </c>
      <c r="F6">
        <v>4386.575759244751</v>
      </c>
      <c r="G6">
        <v>3102.683818458277</v>
      </c>
      <c r="H6">
        <v>0.7073134008729568</v>
      </c>
    </row>
    <row r="7" spans="1:8">
      <c r="A7" t="s">
        <v>107</v>
      </c>
      <c r="B7">
        <v>136.114540989124</v>
      </c>
      <c r="C7">
        <v>20.51643123799591</v>
      </c>
      <c r="D7">
        <v>20.70002408842764</v>
      </c>
      <c r="E7">
        <v>72.97857670818873</v>
      </c>
      <c r="F7">
        <v>30993.31704986151</v>
      </c>
      <c r="G7">
        <v>17858.93282302434</v>
      </c>
      <c r="H7">
        <v>0.5762188278941941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2018-11-03T02:16:45Z</dcterms:created>
  <dcterms:modified xsi:type="dcterms:W3CDTF">2018-11-03T02:16:45Z</dcterms:modified>
</cp:coreProperties>
</file>