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<sst xmlns="http://schemas.openxmlformats.org/spreadsheetml/2006/main" count="153" uniqueCount="108">
  <si>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</si>
  <si>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</si>
  <si>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</si>
  <si>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</si>
  <si>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</si>
  <si>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</si>
  <si>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</si>
  <si>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</si>
  <si>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</si>
  <si>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</si>
  <si>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</si>
  <si>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</si>
  <si>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</si>
  <si>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</si>
  <si>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</si>
  <si>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</si>
  <si>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</si>
  <si>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</si>
  <si>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</si>
  <si>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</si>
  <si>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</si>
  <si>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</si>
  <si>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</si>
  <si>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</si>
  <si>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</si>
  <si>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</si>
  <si>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</si>
  <si>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</si>
  <si>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</si>
  <si>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</si>
  <si>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</si>
  <si>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</si>
  <si>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</si>
  <si>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</si>
  <si>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</si>
  <si>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</si>
  <si>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</si>
  <si>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</si>
  <si>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</si>
  <si>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</si>
  <si>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</si>
  <si>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</si>
  <si>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</si>
  <si>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</si>
  <si>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</si>
  <si>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</si>
  <si>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</si>
  <si>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</si>
  <si>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</si>
  <si>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</si>
  <si>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</si>
  <si>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</si>
  <si>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</si>
  <si>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</si>
  <si>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</si>
  <si>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</si>
  <si>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</si>
  <si>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</si>
  <si>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</si>
  <si>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361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</si>
  <si>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</si>
  <si>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</si>
  <si>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</si>
  <si>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</si>
  <si>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</si>
  <si>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</si>
  <si>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</si>
  <si>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</si>
  <si>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</si>
  <si>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</si>
  <si>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</si>
  <si>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362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</si>
  <si>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</si>
  <si>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</si>
  <si>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</si>
  <si>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</si>
  <si>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</si>
  <si>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</si>
  <si>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</si>
  <si>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</si>
  <si>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</si>
  <si>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</si>
  <si>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</si>
  <si>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363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</si>
  <si>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</si>
  <si>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</si>
  <si>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</si>
  <si>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</si>
  <si>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</si>
  <si>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</si>
  <si>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</si>
  <si>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</si>
  <si>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</si>
  <si>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</si>
  <si>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</si>
  <si>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364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</si>
  <si>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</si>
  <si>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</si>
  <si>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</si>
  <si>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</si>
  <si>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</si>
  <si>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</si>
  <si>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</si>
  <si>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</si>
  <si>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</si>
  <si>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</si>
  <si>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</si>
  <si>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365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</si>
</sst>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Main!$B$2:$B$402</c:f>
              <c:numCache>
                <c:formatCode>General</c:formatCode>
                <c:ptCount val="401"/>
                <c:pt idx="0">
                  <c:v>23134251.79641242</c:v>
                </c:pt>
                <c:pt idx="1">
                  <c:v>148004335.6666431</c:v>
                </c:pt>
                <c:pt idx="2">
                  <c:v>141031539.6495169</c:v>
                </c:pt>
                <c:pt idx="3">
                  <c:v>133982791.766592</c:v>
                </c:pt>
                <c:pt idx="4">
                  <c:v>126901965.2335053</c:v>
                </c:pt>
                <c:pt idx="5">
                  <c:v>119820719.3366855</c:v>
                </c:pt>
                <c:pt idx="6">
                  <c:v>111976897.8113786</c:v>
                </c:pt>
                <c:pt idx="7">
                  <c:v>78848384.09482482</c:v>
                </c:pt>
                <c:pt idx="8">
                  <c:v>65280329.04882239</c:v>
                </c:pt>
                <c:pt idx="9">
                  <c:v>61631464.06065416</c:v>
                </c:pt>
                <c:pt idx="10">
                  <c:v>61909752.8559007</c:v>
                </c:pt>
                <c:pt idx="11">
                  <c:v>62240337.55377631</c:v>
                </c:pt>
                <c:pt idx="12">
                  <c:v>61907638.73688296</c:v>
                </c:pt>
                <c:pt idx="13">
                  <c:v>62187788.02800499</c:v>
                </c:pt>
                <c:pt idx="14">
                  <c:v>53842998.6493534</c:v>
                </c:pt>
                <c:pt idx="15">
                  <c:v>48281337.73147826</c:v>
                </c:pt>
                <c:pt idx="16">
                  <c:v>48448309.64006554</c:v>
                </c:pt>
                <c:pt idx="17">
                  <c:v>48581220.51371656</c:v>
                </c:pt>
                <c:pt idx="18">
                  <c:v>45961765.36596873</c:v>
                </c:pt>
                <c:pt idx="19">
                  <c:v>45200437.26776001</c:v>
                </c:pt>
                <c:pt idx="20">
                  <c:v>45419850.94755071</c:v>
                </c:pt>
                <c:pt idx="21">
                  <c:v>41538148.75350937</c:v>
                </c:pt>
                <c:pt idx="22">
                  <c:v>38734773.54351279</c:v>
                </c:pt>
                <c:pt idx="23">
                  <c:v>37969604.77866983</c:v>
                </c:pt>
                <c:pt idx="24">
                  <c:v>37206192.63250303</c:v>
                </c:pt>
                <c:pt idx="25">
                  <c:v>37639380.83285028</c:v>
                </c:pt>
                <c:pt idx="26">
                  <c:v>36457815.82941835</c:v>
                </c:pt>
                <c:pt idx="27">
                  <c:v>36441181.71369024</c:v>
                </c:pt>
                <c:pt idx="28">
                  <c:v>34213545.61269596</c:v>
                </c:pt>
                <c:pt idx="29">
                  <c:v>32404414.07444166</c:v>
                </c:pt>
                <c:pt idx="30">
                  <c:v>31210510.89047965</c:v>
                </c:pt>
                <c:pt idx="31">
                  <c:v>30343960.60103673</c:v>
                </c:pt>
                <c:pt idx="32">
                  <c:v>29888515.71130499</c:v>
                </c:pt>
                <c:pt idx="33">
                  <c:v>29412122.29959152</c:v>
                </c:pt>
                <c:pt idx="34">
                  <c:v>28931361.32985213</c:v>
                </c:pt>
                <c:pt idx="35">
                  <c:v>28648816.19003562</c:v>
                </c:pt>
                <c:pt idx="36">
                  <c:v>27577772.2789117</c:v>
                </c:pt>
                <c:pt idx="37">
                  <c:v>26688485.88637246</c:v>
                </c:pt>
                <c:pt idx="38">
                  <c:v>25941423.60455566</c:v>
                </c:pt>
                <c:pt idx="39">
                  <c:v>25441440.74483708</c:v>
                </c:pt>
                <c:pt idx="40">
                  <c:v>24979147.17325947</c:v>
                </c:pt>
                <c:pt idx="41">
                  <c:v>24561898.54160617</c:v>
                </c:pt>
                <c:pt idx="42">
                  <c:v>24185656.61402693</c:v>
                </c:pt>
                <c:pt idx="43">
                  <c:v>23577118.41742285</c:v>
                </c:pt>
                <c:pt idx="44">
                  <c:v>23063680.74843619</c:v>
                </c:pt>
                <c:pt idx="45">
                  <c:v>22568570.34215035</c:v>
                </c:pt>
                <c:pt idx="46">
                  <c:v>22175369.61698846</c:v>
                </c:pt>
                <c:pt idx="47">
                  <c:v>21814866.57621771</c:v>
                </c:pt>
                <c:pt idx="48">
                  <c:v>21502294.49845695</c:v>
                </c:pt>
                <c:pt idx="49">
                  <c:v>21243558.53574756</c:v>
                </c:pt>
                <c:pt idx="50">
                  <c:v>20868750.66926078</c:v>
                </c:pt>
                <c:pt idx="51">
                  <c:v>20562040.76411023</c:v>
                </c:pt>
                <c:pt idx="52">
                  <c:v>20241151.66435236</c:v>
                </c:pt>
                <c:pt idx="53">
                  <c:v>19958867.02215864</c:v>
                </c:pt>
                <c:pt idx="54">
                  <c:v>19691900.78758678</c:v>
                </c:pt>
                <c:pt idx="55">
                  <c:v>19456654.69807389</c:v>
                </c:pt>
                <c:pt idx="56">
                  <c:v>19261918.53768365</c:v>
                </c:pt>
                <c:pt idx="57">
                  <c:v>19010719.8030116</c:v>
                </c:pt>
                <c:pt idx="58">
                  <c:v>18808256.66332666</c:v>
                </c:pt>
                <c:pt idx="59">
                  <c:v>18588593.23318272</c:v>
                </c:pt>
                <c:pt idx="60">
                  <c:v>18386599.67591698</c:v>
                </c:pt>
                <c:pt idx="61">
                  <c:v>18190662.6857772</c:v>
                </c:pt>
                <c:pt idx="62">
                  <c:v>18013961.39763867</c:v>
                </c:pt>
                <c:pt idx="63">
                  <c:v>17867642.12069401</c:v>
                </c:pt>
                <c:pt idx="64">
                  <c:v>17687713.37843622</c:v>
                </c:pt>
                <c:pt idx="65">
                  <c:v>17542447.44448007</c:v>
                </c:pt>
                <c:pt idx="66">
                  <c:v>17384495.49785487</c:v>
                </c:pt>
                <c:pt idx="67">
                  <c:v>17236246.7953122</c:v>
                </c:pt>
                <c:pt idx="68">
                  <c:v>17089979.04620499</c:v>
                </c:pt>
                <c:pt idx="69">
                  <c:v>16955527.02566511</c:v>
                </c:pt>
                <c:pt idx="70">
                  <c:v>16842869.77034788</c:v>
                </c:pt>
                <c:pt idx="71">
                  <c:v>16708435.37559649</c:v>
                </c:pt>
                <c:pt idx="72">
                  <c:v>16598486.86114086</c:v>
                </c:pt>
                <c:pt idx="73">
                  <c:v>16479750.53857775</c:v>
                </c:pt>
                <c:pt idx="74">
                  <c:v>16367508.02802572</c:v>
                </c:pt>
                <c:pt idx="75">
                  <c:v>16255770.08163403</c:v>
                </c:pt>
                <c:pt idx="76">
                  <c:v>16151568.23476497</c:v>
                </c:pt>
                <c:pt idx="77">
                  <c:v>16063443.46486279</c:v>
                </c:pt>
                <c:pt idx="78">
                  <c:v>15959965.89474035</c:v>
                </c:pt>
                <c:pt idx="79">
                  <c:v>15873740.06309814</c:v>
                </c:pt>
                <c:pt idx="80">
                  <c:v>15781773.87185231</c:v>
                </c:pt>
                <c:pt idx="81">
                  <c:v>15694340.86607844</c:v>
                </c:pt>
                <c:pt idx="82">
                  <c:v>15606911.17523157</c:v>
                </c:pt>
                <c:pt idx="83">
                  <c:v>15524686.84937833</c:v>
                </c:pt>
                <c:pt idx="84">
                  <c:v>15454767.3928555</c:v>
                </c:pt>
                <c:pt idx="85">
                  <c:v>15373266.54191468</c:v>
                </c:pt>
                <c:pt idx="86">
                  <c:v>15304364.35142627</c:v>
                </c:pt>
                <c:pt idx="87">
                  <c:v>15231346.38603055</c:v>
                </c:pt>
                <c:pt idx="88">
                  <c:v>15161864.97665308</c:v>
                </c:pt>
                <c:pt idx="89">
                  <c:v>15092245.42959414</c:v>
                </c:pt>
                <c:pt idx="90">
                  <c:v>15026271.0369799</c:v>
                </c:pt>
                <c:pt idx="91">
                  <c:v>14969811.87767293</c:v>
                </c:pt>
                <c:pt idx="92">
                  <c:v>14904503.84724512</c:v>
                </c:pt>
                <c:pt idx="93">
                  <c:v>14848374.73685914</c:v>
                </c:pt>
                <c:pt idx="94">
                  <c:v>14789489.79200893</c:v>
                </c:pt>
                <c:pt idx="95">
                  <c:v>14733229.37137683</c:v>
                </c:pt>
                <c:pt idx="96">
                  <c:v>14676791.00418884</c:v>
                </c:pt>
                <c:pt idx="97">
                  <c:v>14623096.60079421</c:v>
                </c:pt>
                <c:pt idx="98">
                  <c:v>14577088.57351872</c:v>
                </c:pt>
                <c:pt idx="99">
                  <c:v>14523952.66071318</c:v>
                </c:pt>
                <c:pt idx="100">
                  <c:v>14477853.79095156</c:v>
                </c:pt>
                <c:pt idx="101">
                  <c:v>14429626.5304395</c:v>
                </c:pt>
                <c:pt idx="102">
                  <c:v>14383570.90845422</c:v>
                </c:pt>
                <c:pt idx="103">
                  <c:v>14337345.42528827</c:v>
                </c:pt>
                <c:pt idx="104">
                  <c:v>14293136.14856698</c:v>
                </c:pt>
                <c:pt idx="105">
                  <c:v>14255058.36878391</c:v>
                </c:pt>
                <c:pt idx="106">
                  <c:v>14211352.06135919</c:v>
                </c:pt>
                <c:pt idx="107">
                  <c:v>14172947.98600422</c:v>
                </c:pt>
                <c:pt idx="108">
                  <c:v>14133102.06680974</c:v>
                </c:pt>
                <c:pt idx="109">
                  <c:v>14094909.15530324</c:v>
                </c:pt>
                <c:pt idx="110">
                  <c:v>14056549.85282776</c:v>
                </c:pt>
                <c:pt idx="111">
                  <c:v>14019789.01801423</c:v>
                </c:pt>
                <c:pt idx="112">
                  <c:v>13988163.1320632</c:v>
                </c:pt>
                <c:pt idx="113">
                  <c:v>13951833.51184574</c:v>
                </c:pt>
                <c:pt idx="114">
                  <c:v>13919747.71673353</c:v>
                </c:pt>
                <c:pt idx="115">
                  <c:v>13886467.27207788</c:v>
                </c:pt>
                <c:pt idx="116">
                  <c:v>13854615.32231767</c:v>
                </c:pt>
                <c:pt idx="117">
                  <c:v>13822621.34726649</c:v>
                </c:pt>
                <c:pt idx="118">
                  <c:v>13791829.78074218</c:v>
                </c:pt>
                <c:pt idx="119">
                  <c:v>13765212.95507791</c:v>
                </c:pt>
                <c:pt idx="120">
                  <c:v>13734814.67703031</c:v>
                </c:pt>
                <c:pt idx="121">
                  <c:v>13707689.27043394</c:v>
                </c:pt>
                <c:pt idx="122">
                  <c:v>13679767.03029547</c:v>
                </c:pt>
                <c:pt idx="123">
                  <c:v>13652949.17599603</c:v>
                </c:pt>
                <c:pt idx="124">
                  <c:v>13625994.54688181</c:v>
                </c:pt>
                <c:pt idx="125">
                  <c:v>13600031.64984127</c:v>
                </c:pt>
                <c:pt idx="126">
                  <c:v>13577663.30076344</c:v>
                </c:pt>
                <c:pt idx="127">
                  <c:v>13552044.20915072</c:v>
                </c:pt>
                <c:pt idx="128">
                  <c:v>13529140.91245266</c:v>
                </c:pt>
                <c:pt idx="129">
                  <c:v>13505526.82510817</c:v>
                </c:pt>
                <c:pt idx="130">
                  <c:v>13482903.51298322</c:v>
                </c:pt>
                <c:pt idx="131">
                  <c:v>13460169.25499038</c:v>
                </c:pt>
                <c:pt idx="132">
                  <c:v>13438189.26624904</c:v>
                </c:pt>
                <c:pt idx="133">
                  <c:v>13419671.40327346</c:v>
                </c:pt>
                <c:pt idx="134">
                  <c:v>13400938.5064173</c:v>
                </c:pt>
                <c:pt idx="135">
                  <c:v>13379558.47381019</c:v>
                </c:pt>
                <c:pt idx="136">
                  <c:v>13359770.92828016</c:v>
                </c:pt>
                <c:pt idx="137">
                  <c:v>13340587.13628988</c:v>
                </c:pt>
                <c:pt idx="138">
                  <c:v>13321115.32507808</c:v>
                </c:pt>
                <c:pt idx="139">
                  <c:v>13302112.16487808</c:v>
                </c:pt>
                <c:pt idx="140">
                  <c:v>13286285.70161762</c:v>
                </c:pt>
                <c:pt idx="141">
                  <c:v>13270064.31510376</c:v>
                </c:pt>
                <c:pt idx="142">
                  <c:v>13254371.28993049</c:v>
                </c:pt>
                <c:pt idx="143">
                  <c:v>13236467.66590628</c:v>
                </c:pt>
                <c:pt idx="144">
                  <c:v>13220577.29973414</c:v>
                </c:pt>
                <c:pt idx="145">
                  <c:v>13204077.62692345</c:v>
                </c:pt>
                <c:pt idx="146">
                  <c:v>13187610.64095253</c:v>
                </c:pt>
                <c:pt idx="147">
                  <c:v>13174063.42607332</c:v>
                </c:pt>
                <c:pt idx="148">
                  <c:v>13159549.99781755</c:v>
                </c:pt>
                <c:pt idx="149">
                  <c:v>13145323.94764176</c:v>
                </c:pt>
                <c:pt idx="150">
                  <c:v>13132002.17550401</c:v>
                </c:pt>
                <c:pt idx="151">
                  <c:v>13117230.93586324</c:v>
                </c:pt>
                <c:pt idx="152">
                  <c:v>13103439.33615319</c:v>
                </c:pt>
                <c:pt idx="153">
                  <c:v>13089373.77646229</c:v>
                </c:pt>
                <c:pt idx="154">
                  <c:v>13080399.52513763</c:v>
                </c:pt>
                <c:pt idx="155">
                  <c:v>13067967.38606947</c:v>
                </c:pt>
                <c:pt idx="156">
                  <c:v>13055209.55277852</c:v>
                </c:pt>
                <c:pt idx="157">
                  <c:v>13042954.43117377</c:v>
                </c:pt>
                <c:pt idx="158">
                  <c:v>13031934.42064513</c:v>
                </c:pt>
                <c:pt idx="159">
                  <c:v>13019518.54176046</c:v>
                </c:pt>
                <c:pt idx="160">
                  <c:v>13007422.44567957</c:v>
                </c:pt>
                <c:pt idx="161">
                  <c:v>12997758.82400275</c:v>
                </c:pt>
                <c:pt idx="162">
                  <c:v>12989463.84444812</c:v>
                </c:pt>
                <c:pt idx="163">
                  <c:v>12978701.16048473</c:v>
                </c:pt>
                <c:pt idx="164">
                  <c:v>12967825.62409762</c:v>
                </c:pt>
                <c:pt idx="165">
                  <c:v>12957662.20504569</c:v>
                </c:pt>
                <c:pt idx="166">
                  <c:v>12947272.42004351</c:v>
                </c:pt>
                <c:pt idx="167">
                  <c:v>12936820.04664636</c:v>
                </c:pt>
                <c:pt idx="168">
                  <c:v>12929620.27142054</c:v>
                </c:pt>
                <c:pt idx="169">
                  <c:v>12920798.45351556</c:v>
                </c:pt>
                <c:pt idx="170">
                  <c:v>12913124.30389907</c:v>
                </c:pt>
                <c:pt idx="171">
                  <c:v>12903855.16778065</c:v>
                </c:pt>
                <c:pt idx="172">
                  <c:v>12894588.27107589</c:v>
                </c:pt>
                <c:pt idx="173">
                  <c:v>12886109.19801873</c:v>
                </c:pt>
                <c:pt idx="174">
                  <c:v>12877132.99320419</c:v>
                </c:pt>
                <c:pt idx="175">
                  <c:v>12870508.39455744</c:v>
                </c:pt>
                <c:pt idx="176">
                  <c:v>12863432.51617418</c:v>
                </c:pt>
                <c:pt idx="177">
                  <c:v>12855498.04415478</c:v>
                </c:pt>
                <c:pt idx="178">
                  <c:v>12848623.55523973</c:v>
                </c:pt>
                <c:pt idx="179">
                  <c:v>12840941.67199394</c:v>
                </c:pt>
                <c:pt idx="180">
                  <c:v>12833320.95065909</c:v>
                </c:pt>
                <c:pt idx="181">
                  <c:v>12825690.54105266</c:v>
                </c:pt>
                <c:pt idx="182">
                  <c:v>12820533.66023231</c:v>
                </c:pt>
                <c:pt idx="183">
                  <c:v>12814220.23566195</c:v>
                </c:pt>
                <c:pt idx="184">
                  <c:v>12807802.56387067</c:v>
                </c:pt>
                <c:pt idx="185">
                  <c:v>12800997.93032606</c:v>
                </c:pt>
                <c:pt idx="186">
                  <c:v>12795627.29416049</c:v>
                </c:pt>
                <c:pt idx="187">
                  <c:v>12790409.51155696</c:v>
                </c:pt>
                <c:pt idx="188">
                  <c:v>12783758.45468356</c:v>
                </c:pt>
                <c:pt idx="189">
                  <c:v>12779011.70598126</c:v>
                </c:pt>
                <c:pt idx="190">
                  <c:v>12773940.73111996</c:v>
                </c:pt>
                <c:pt idx="191">
                  <c:v>12768207.43449188</c:v>
                </c:pt>
                <c:pt idx="192">
                  <c:v>12762485.54675595</c:v>
                </c:pt>
                <c:pt idx="193">
                  <c:v>12756860.4644152</c:v>
                </c:pt>
                <c:pt idx="194">
                  <c:v>12751509.38450546</c:v>
                </c:pt>
                <c:pt idx="195">
                  <c:v>12746061.91106625</c:v>
                </c:pt>
                <c:pt idx="196">
                  <c:v>12741399.7581626</c:v>
                </c:pt>
                <c:pt idx="197">
                  <c:v>12737242.27663085</c:v>
                </c:pt>
                <c:pt idx="198">
                  <c:v>12732831.91305079</c:v>
                </c:pt>
                <c:pt idx="199">
                  <c:v>12728040.61862519</c:v>
                </c:pt>
                <c:pt idx="200">
                  <c:v>12723535.55451186</c:v>
                </c:pt>
                <c:pt idx="201">
                  <c:v>12718906.9801443</c:v>
                </c:pt>
                <c:pt idx="202">
                  <c:v>12714365.43413407</c:v>
                </c:pt>
                <c:pt idx="203">
                  <c:v>12711076.43704134</c:v>
                </c:pt>
                <c:pt idx="204">
                  <c:v>12706966.48544658</c:v>
                </c:pt>
                <c:pt idx="205">
                  <c:v>12703234.58093969</c:v>
                </c:pt>
                <c:pt idx="206">
                  <c:v>12699540.93941641</c:v>
                </c:pt>
                <c:pt idx="207">
                  <c:v>12695731.87831754</c:v>
                </c:pt>
                <c:pt idx="208">
                  <c:v>12691875.90416619</c:v>
                </c:pt>
                <c:pt idx="209">
                  <c:v>12688106.26870095</c:v>
                </c:pt>
                <c:pt idx="210">
                  <c:v>12685363.04603122</c:v>
                </c:pt>
                <c:pt idx="211">
                  <c:v>12681842.77808825</c:v>
                </c:pt>
                <c:pt idx="212">
                  <c:v>12678643.60078516</c:v>
                </c:pt>
                <c:pt idx="213">
                  <c:v>12675490.11537433</c:v>
                </c:pt>
                <c:pt idx="214">
                  <c:v>12672353.70233115</c:v>
                </c:pt>
                <c:pt idx="215">
                  <c:v>12669313.43672252</c:v>
                </c:pt>
                <c:pt idx="216">
                  <c:v>12666277.21453699</c:v>
                </c:pt>
                <c:pt idx="217">
                  <c:v>12663855.05314326</c:v>
                </c:pt>
                <c:pt idx="218">
                  <c:v>12660999.22787922</c:v>
                </c:pt>
                <c:pt idx="219">
                  <c:v>12658331.07797824</c:v>
                </c:pt>
                <c:pt idx="220">
                  <c:v>12655793.78334815</c:v>
                </c:pt>
                <c:pt idx="221">
                  <c:v>12653327.15180015</c:v>
                </c:pt>
                <c:pt idx="222">
                  <c:v>12650898.80056152</c:v>
                </c:pt>
                <c:pt idx="223">
                  <c:v>12648477.15048818</c:v>
                </c:pt>
                <c:pt idx="224">
                  <c:v>12646806.83556578</c:v>
                </c:pt>
                <c:pt idx="225">
                  <c:v>12644523.26143392</c:v>
                </c:pt>
                <c:pt idx="226">
                  <c:v>12642427.50784372</c:v>
                </c:pt>
                <c:pt idx="227">
                  <c:v>12640378.34774641</c:v>
                </c:pt>
                <c:pt idx="228">
                  <c:v>12638379.32950599</c:v>
                </c:pt>
                <c:pt idx="229">
                  <c:v>12636495.81692033</c:v>
                </c:pt>
                <c:pt idx="230">
                  <c:v>12634616.44960785</c:v>
                </c:pt>
                <c:pt idx="231">
                  <c:v>12633119.74217434</c:v>
                </c:pt>
                <c:pt idx="232">
                  <c:v>12631375.04842905</c:v>
                </c:pt>
                <c:pt idx="233">
                  <c:v>12629725.27950703</c:v>
                </c:pt>
                <c:pt idx="234">
                  <c:v>12628179.05934058</c:v>
                </c:pt>
                <c:pt idx="235">
                  <c:v>12626699.12125662</c:v>
                </c:pt>
                <c:pt idx="236">
                  <c:v>12625252.35223327</c:v>
                </c:pt>
                <c:pt idx="237">
                  <c:v>12623813.32493563</c:v>
                </c:pt>
                <c:pt idx="238">
                  <c:v>12622713.1718225</c:v>
                </c:pt>
                <c:pt idx="239">
                  <c:v>12621420.07444037</c:v>
                </c:pt>
                <c:pt idx="240">
                  <c:v>12620232.82353476</c:v>
                </c:pt>
                <c:pt idx="241">
                  <c:v>12619081.08559163</c:v>
                </c:pt>
                <c:pt idx="242">
                  <c:v>12617968.91074778</c:v>
                </c:pt>
                <c:pt idx="243">
                  <c:v>12616948.84930505</c:v>
                </c:pt>
                <c:pt idx="244">
                  <c:v>12615922.35633232</c:v>
                </c:pt>
                <c:pt idx="245">
                  <c:v>12615098.32405071</c:v>
                </c:pt>
                <c:pt idx="246">
                  <c:v>12614159.21189537</c:v>
                </c:pt>
                <c:pt idx="247">
                  <c:v>12613279.60005691</c:v>
                </c:pt>
                <c:pt idx="248">
                  <c:v>12612478.8201899</c:v>
                </c:pt>
                <c:pt idx="249">
                  <c:v>12611730.05999231</c:v>
                </c:pt>
                <c:pt idx="250">
                  <c:v>12611000.49019062</c:v>
                </c:pt>
                <c:pt idx="251">
                  <c:v>12610269.35222734</c:v>
                </c:pt>
                <c:pt idx="252">
                  <c:v>12609744.90909642</c:v>
                </c:pt>
                <c:pt idx="253">
                  <c:v>12609118.44612439</c:v>
                </c:pt>
                <c:pt idx="254">
                  <c:v>12608557.27607578</c:v>
                </c:pt>
                <c:pt idx="255">
                  <c:v>12608021.59363823</c:v>
                </c:pt>
                <c:pt idx="256">
                  <c:v>12607515.48737234</c:v>
                </c:pt>
                <c:pt idx="257">
                  <c:v>12607070.78565531</c:v>
                </c:pt>
                <c:pt idx="258">
                  <c:v>12606621.68124449</c:v>
                </c:pt>
                <c:pt idx="259">
                  <c:v>12606288.47360986</c:v>
                </c:pt>
                <c:pt idx="260">
                  <c:v>12605905.69648069</c:v>
                </c:pt>
                <c:pt idx="261">
                  <c:v>12605557.85490174</c:v>
                </c:pt>
                <c:pt idx="262">
                  <c:v>12605255.96116633</c:v>
                </c:pt>
                <c:pt idx="263">
                  <c:v>12604988.09996264</c:v>
                </c:pt>
                <c:pt idx="264">
                  <c:v>12604745.34723093</c:v>
                </c:pt>
                <c:pt idx="265">
                  <c:v>12604504.12823953</c:v>
                </c:pt>
                <c:pt idx="266">
                  <c:v>12604354.17471165</c:v>
                </c:pt>
                <c:pt idx="267">
                  <c:v>12604177.77420134</c:v>
                </c:pt>
                <c:pt idx="268">
                  <c:v>12604030.26373554</c:v>
                </c:pt>
                <c:pt idx="269">
                  <c:v>12603908.84502341</c:v>
                </c:pt>
                <c:pt idx="270">
                  <c:v>12603811.93478205</c:v>
                </c:pt>
                <c:pt idx="271">
                  <c:v>12603737.23279211</c:v>
                </c:pt>
                <c:pt idx="272">
                  <c:v>12603670.1692232</c:v>
                </c:pt>
                <c:pt idx="273">
                  <c:v>12603642.21129235</c:v>
                </c:pt>
                <c:pt idx="274">
                  <c:v>12603643.48868722</c:v>
                </c:pt>
                <c:pt idx="275">
                  <c:v>12603605.67714959</c:v>
                </c:pt>
                <c:pt idx="276">
                  <c:v>12603609.17180598</c:v>
                </c:pt>
                <c:pt idx="277">
                  <c:v>12603614.49087105</c:v>
                </c:pt>
                <c:pt idx="278">
                  <c:v>12603638.38867756</c:v>
                </c:pt>
                <c:pt idx="279">
                  <c:v>12603681.94957828</c:v>
                </c:pt>
                <c:pt idx="280">
                  <c:v>12603609.16250376</c:v>
                </c:pt>
                <c:pt idx="281">
                  <c:v>12603616.58087911</c:v>
                </c:pt>
                <c:pt idx="282">
                  <c:v>12603620.5916951</c:v>
                </c:pt>
                <c:pt idx="283">
                  <c:v>12603604.58939187</c:v>
                </c:pt>
                <c:pt idx="284">
                  <c:v>12603608.73187821</c:v>
                </c:pt>
                <c:pt idx="285">
                  <c:v>12603599.64287614</c:v>
                </c:pt>
                <c:pt idx="286">
                  <c:v>12603597.52152119</c:v>
                </c:pt>
                <c:pt idx="287">
                  <c:v>12603594.2966762</c:v>
                </c:pt>
                <c:pt idx="288">
                  <c:v>12603592.42230691</c:v>
                </c:pt>
                <c:pt idx="289">
                  <c:v>12603591.03794393</c:v>
                </c:pt>
                <c:pt idx="290">
                  <c:v>12603594.92128372</c:v>
                </c:pt>
                <c:pt idx="291">
                  <c:v>12603595.1141841</c:v>
                </c:pt>
                <c:pt idx="292">
                  <c:v>12603590.15485734</c:v>
                </c:pt>
                <c:pt idx="293">
                  <c:v>12603590.95424511</c:v>
                </c:pt>
                <c:pt idx="294">
                  <c:v>12603589.04361336</c:v>
                </c:pt>
                <c:pt idx="295">
                  <c:v>12603587.51937389</c:v>
                </c:pt>
                <c:pt idx="296">
                  <c:v>12603588.73046526</c:v>
                </c:pt>
                <c:pt idx="297">
                  <c:v>12603589.38207107</c:v>
                </c:pt>
                <c:pt idx="298">
                  <c:v>12603586.72036902</c:v>
                </c:pt>
                <c:pt idx="299">
                  <c:v>12603586.12739407</c:v>
                </c:pt>
                <c:pt idx="300">
                  <c:v>12603586.40957268</c:v>
                </c:pt>
                <c:pt idx="301">
                  <c:v>12603585.94896751</c:v>
                </c:pt>
                <c:pt idx="302">
                  <c:v>12603585.19120924</c:v>
                </c:pt>
                <c:pt idx="303">
                  <c:v>12603585.04387808</c:v>
                </c:pt>
                <c:pt idx="304">
                  <c:v>12603585.27868729</c:v>
                </c:pt>
                <c:pt idx="305">
                  <c:v>12603586.39861718</c:v>
                </c:pt>
                <c:pt idx="306">
                  <c:v>12603585.18657585</c:v>
                </c:pt>
                <c:pt idx="307">
                  <c:v>12603584.83847183</c:v>
                </c:pt>
                <c:pt idx="308">
                  <c:v>12603584.7054008</c:v>
                </c:pt>
                <c:pt idx="309">
                  <c:v>12603584.7541163</c:v>
                </c:pt>
                <c:pt idx="310">
                  <c:v>12603584.76133723</c:v>
                </c:pt>
                <c:pt idx="311">
                  <c:v>12603584.88494482</c:v>
                </c:pt>
                <c:pt idx="312">
                  <c:v>12603584.9123425</c:v>
                </c:pt>
                <c:pt idx="313">
                  <c:v>12603584.62612334</c:v>
                </c:pt>
                <c:pt idx="314">
                  <c:v>12603584.59923843</c:v>
                </c:pt>
                <c:pt idx="315">
                  <c:v>12603584.64217195</c:v>
                </c:pt>
                <c:pt idx="316">
                  <c:v>12603584.53433421</c:v>
                </c:pt>
                <c:pt idx="317">
                  <c:v>12603584.59467014</c:v>
                </c:pt>
                <c:pt idx="318">
                  <c:v>12603584.55447878</c:v>
                </c:pt>
                <c:pt idx="319">
                  <c:v>12603584.56057024</c:v>
                </c:pt>
                <c:pt idx="320">
                  <c:v>12603584.50506269</c:v>
                </c:pt>
                <c:pt idx="321">
                  <c:v>12603584.52804914</c:v>
                </c:pt>
                <c:pt idx="322">
                  <c:v>12603584.5019788</c:v>
                </c:pt>
                <c:pt idx="323">
                  <c:v>12603584.52206106</c:v>
                </c:pt>
                <c:pt idx="324">
                  <c:v>12603584.54738445</c:v>
                </c:pt>
                <c:pt idx="325">
                  <c:v>12603584.49956943</c:v>
                </c:pt>
                <c:pt idx="326">
                  <c:v>12603584.50473416</c:v>
                </c:pt>
                <c:pt idx="327">
                  <c:v>12603584.48979223</c:v>
                </c:pt>
                <c:pt idx="328">
                  <c:v>12603584.48303301</c:v>
                </c:pt>
                <c:pt idx="329">
                  <c:v>12603584.50289576</c:v>
                </c:pt>
                <c:pt idx="330">
                  <c:v>12603584.48624186</c:v>
                </c:pt>
                <c:pt idx="331">
                  <c:v>12603584.48410154</c:v>
                </c:pt>
                <c:pt idx="332">
                  <c:v>12603584.482184</c:v>
                </c:pt>
                <c:pt idx="333">
                  <c:v>12603584.48241403</c:v>
                </c:pt>
                <c:pt idx="334">
                  <c:v>12603584.48581466</c:v>
                </c:pt>
                <c:pt idx="335">
                  <c:v>12603584.48348869</c:v>
                </c:pt>
                <c:pt idx="336">
                  <c:v>12603584.48558988</c:v>
                </c:pt>
                <c:pt idx="337">
                  <c:v>12603584.48548867</c:v>
                </c:pt>
                <c:pt idx="338">
                  <c:v>12603584.48079727</c:v>
                </c:pt>
                <c:pt idx="339">
                  <c:v>12603584.48134752</c:v>
                </c:pt>
                <c:pt idx="340">
                  <c:v>12603584.48070927</c:v>
                </c:pt>
                <c:pt idx="341">
                  <c:v>12603584.48266952</c:v>
                </c:pt>
                <c:pt idx="342">
                  <c:v>12603584.48272884</c:v>
                </c:pt>
                <c:pt idx="343">
                  <c:v>12603584.48145198</c:v>
                </c:pt>
                <c:pt idx="344">
                  <c:v>12603584.48121858</c:v>
                </c:pt>
                <c:pt idx="345">
                  <c:v>12603584.48113578</c:v>
                </c:pt>
                <c:pt idx="346">
                  <c:v>12603584.47961343</c:v>
                </c:pt>
                <c:pt idx="347">
                  <c:v>12603584.4793633</c:v>
                </c:pt>
                <c:pt idx="348">
                  <c:v>12603584.47936697</c:v>
                </c:pt>
                <c:pt idx="349">
                  <c:v>12603584.47970493</c:v>
                </c:pt>
                <c:pt idx="350">
                  <c:v>12603584.47979789</c:v>
                </c:pt>
                <c:pt idx="351">
                  <c:v>12603584.47957256</c:v>
                </c:pt>
                <c:pt idx="352">
                  <c:v>12603584.47921157</c:v>
                </c:pt>
                <c:pt idx="353">
                  <c:v>12603584.47936558</c:v>
                </c:pt>
                <c:pt idx="354">
                  <c:v>12603584.47906118</c:v>
                </c:pt>
                <c:pt idx="355">
                  <c:v>12603584.47920095</c:v>
                </c:pt>
                <c:pt idx="356">
                  <c:v>12603584.47894317</c:v>
                </c:pt>
                <c:pt idx="357">
                  <c:v>12603584.47904863</c:v>
                </c:pt>
                <c:pt idx="358">
                  <c:v>12603584.4789876</c:v>
                </c:pt>
                <c:pt idx="359">
                  <c:v>12603584.47901324</c:v>
                </c:pt>
                <c:pt idx="360">
                  <c:v>12603584.47899415</c:v>
                </c:pt>
                <c:pt idx="361">
                  <c:v>12603584.47895228</c:v>
                </c:pt>
                <c:pt idx="362">
                  <c:v>12603584.4788607</c:v>
                </c:pt>
                <c:pt idx="363">
                  <c:v>12603584.47881793</c:v>
                </c:pt>
                <c:pt idx="364">
                  <c:v>12603584.47881772</c:v>
                </c:pt>
                <c:pt idx="365">
                  <c:v>12603584.47884808</c:v>
                </c:pt>
                <c:pt idx="366">
                  <c:v>12603584.47876262</c:v>
                </c:pt>
                <c:pt idx="367">
                  <c:v>12603584.4788114</c:v>
                </c:pt>
                <c:pt idx="368">
                  <c:v>12603584.47876291</c:v>
                </c:pt>
                <c:pt idx="369">
                  <c:v>12603584.47881432</c:v>
                </c:pt>
                <c:pt idx="370">
                  <c:v>12603584.47874992</c:v>
                </c:pt>
                <c:pt idx="371">
                  <c:v>12603584.47877004</c:v>
                </c:pt>
                <c:pt idx="372">
                  <c:v>12603584.47875203</c:v>
                </c:pt>
                <c:pt idx="373">
                  <c:v>12603584.47877191</c:v>
                </c:pt>
                <c:pt idx="374">
                  <c:v>12603584.47875372</c:v>
                </c:pt>
                <c:pt idx="375">
                  <c:v>12603584.47874653</c:v>
                </c:pt>
                <c:pt idx="376">
                  <c:v>12603584.47875806</c:v>
                </c:pt>
                <c:pt idx="377">
                  <c:v>12603584.47875364</c:v>
                </c:pt>
                <c:pt idx="378">
                  <c:v>12603584.47874343</c:v>
                </c:pt>
                <c:pt idx="379">
                  <c:v>12603584.47874084</c:v>
                </c:pt>
                <c:pt idx="380">
                  <c:v>12603584.47873941</c:v>
                </c:pt>
                <c:pt idx="381">
                  <c:v>12603584.47875047</c:v>
                </c:pt>
                <c:pt idx="382">
                  <c:v>12603584.47873799</c:v>
                </c:pt>
                <c:pt idx="383">
                  <c:v>12603584.47874223</c:v>
                </c:pt>
                <c:pt idx="384">
                  <c:v>12603584.47874059</c:v>
                </c:pt>
                <c:pt idx="385">
                  <c:v>12603584.47873997</c:v>
                </c:pt>
                <c:pt idx="386">
                  <c:v>12603584.47873493</c:v>
                </c:pt>
                <c:pt idx="387">
                  <c:v>12603584.47873446</c:v>
                </c:pt>
                <c:pt idx="388">
                  <c:v>12603584.47873455</c:v>
                </c:pt>
                <c:pt idx="389">
                  <c:v>12603584.47873686</c:v>
                </c:pt>
                <c:pt idx="390">
                  <c:v>12603584.47873592</c:v>
                </c:pt>
                <c:pt idx="391">
                  <c:v>12603584.47873486</c:v>
                </c:pt>
                <c:pt idx="392">
                  <c:v>12603584.47873435</c:v>
                </c:pt>
                <c:pt idx="393">
                  <c:v>12603584.47873438</c:v>
                </c:pt>
                <c:pt idx="394">
                  <c:v>12603584.478734</c:v>
                </c:pt>
                <c:pt idx="395">
                  <c:v>12603584.47873461</c:v>
                </c:pt>
                <c:pt idx="396">
                  <c:v>12603584.47873467</c:v>
                </c:pt>
                <c:pt idx="397">
                  <c:v>12603584.47873367</c:v>
                </c:pt>
                <c:pt idx="398">
                  <c:v>12603584.47873368</c:v>
                </c:pt>
                <c:pt idx="399">
                  <c:v>12603584.47873415</c:v>
                </c:pt>
                <c:pt idx="400">
                  <c:v>12603584.47873369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Main!$C$2:$C$402</c:f>
              <c:numCache>
                <c:formatCode>General</c:formatCode>
                <c:ptCount val="401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457731.1591559505</c:v>
                </c:pt>
                <c:pt idx="9">
                  <c:v>458272.7331056997</c:v>
                </c:pt>
                <c:pt idx="10">
                  <c:v>458633.267038806</c:v>
                </c:pt>
                <c:pt idx="11">
                  <c:v>449702.6834075283</c:v>
                </c:pt>
                <c:pt idx="12">
                  <c:v>458672.5838354721</c:v>
                </c:pt>
                <c:pt idx="13">
                  <c:v>449289.1404566207</c:v>
                </c:pt>
                <c:pt idx="14">
                  <c:v>441564.301547194</c:v>
                </c:pt>
                <c:pt idx="15">
                  <c:v>434554.027248327</c:v>
                </c:pt>
                <c:pt idx="16">
                  <c:v>441731.7934243107</c:v>
                </c:pt>
                <c:pt idx="17">
                  <c:v>436409.3735184653</c:v>
                </c:pt>
                <c:pt idx="18">
                  <c:v>427914.0658704207</c:v>
                </c:pt>
                <c:pt idx="19">
                  <c:v>424024.705366672</c:v>
                </c:pt>
                <c:pt idx="20">
                  <c:v>424326.0907885429</c:v>
                </c:pt>
                <c:pt idx="21">
                  <c:v>423876.5817499942</c:v>
                </c:pt>
                <c:pt idx="22">
                  <c:v>424469.2653721927</c:v>
                </c:pt>
                <c:pt idx="23">
                  <c:v>424311.7342140349</c:v>
                </c:pt>
                <c:pt idx="24">
                  <c:v>426055.4438302185</c:v>
                </c:pt>
                <c:pt idx="25">
                  <c:v>424842.7956186612</c:v>
                </c:pt>
                <c:pt idx="26">
                  <c:v>428919.3183783951</c:v>
                </c:pt>
                <c:pt idx="27">
                  <c:v>430297.6652833308</c:v>
                </c:pt>
                <c:pt idx="28">
                  <c:v>434226.1499579186</c:v>
                </c:pt>
                <c:pt idx="29">
                  <c:v>439331.9018288581</c:v>
                </c:pt>
                <c:pt idx="30">
                  <c:v>445472.8546764532</c:v>
                </c:pt>
                <c:pt idx="31">
                  <c:v>447700.0769634778</c:v>
                </c:pt>
                <c:pt idx="32">
                  <c:v>451104.7284101452</c:v>
                </c:pt>
                <c:pt idx="33">
                  <c:v>453105.9114725781</c:v>
                </c:pt>
                <c:pt idx="34">
                  <c:v>454151.954378013</c:v>
                </c:pt>
                <c:pt idx="35">
                  <c:v>454777.2198381743</c:v>
                </c:pt>
                <c:pt idx="36">
                  <c:v>461321.8107691381</c:v>
                </c:pt>
                <c:pt idx="37">
                  <c:v>466798.0361896378</c:v>
                </c:pt>
                <c:pt idx="38">
                  <c:v>473546.1515732626</c:v>
                </c:pt>
                <c:pt idx="39">
                  <c:v>476599.369727826</c:v>
                </c:pt>
                <c:pt idx="40">
                  <c:v>480949.7624317128</c:v>
                </c:pt>
                <c:pt idx="41">
                  <c:v>485961.3639443995</c:v>
                </c:pt>
                <c:pt idx="42">
                  <c:v>491026.7329341222</c:v>
                </c:pt>
                <c:pt idx="43">
                  <c:v>497450.8105324402</c:v>
                </c:pt>
                <c:pt idx="44">
                  <c:v>504814.3894298883</c:v>
                </c:pt>
                <c:pt idx="45">
                  <c:v>511333.2847899186</c:v>
                </c:pt>
                <c:pt idx="46">
                  <c:v>518257.7602706522</c:v>
                </c:pt>
                <c:pt idx="47">
                  <c:v>524163.6922398729</c:v>
                </c:pt>
                <c:pt idx="48">
                  <c:v>529012.1450833401</c:v>
                </c:pt>
                <c:pt idx="49">
                  <c:v>533078.6720429253</c:v>
                </c:pt>
                <c:pt idx="50">
                  <c:v>541083.2874923431</c:v>
                </c:pt>
                <c:pt idx="51">
                  <c:v>546973.7358081923</c:v>
                </c:pt>
                <c:pt idx="52">
                  <c:v>554896.3009987376</c:v>
                </c:pt>
                <c:pt idx="53">
                  <c:v>561198.6810872845</c:v>
                </c:pt>
                <c:pt idx="54">
                  <c:v>568189.4322065082</c:v>
                </c:pt>
                <c:pt idx="55">
                  <c:v>575214.0263121913</c:v>
                </c:pt>
                <c:pt idx="56">
                  <c:v>581510.6342259953</c:v>
                </c:pt>
                <c:pt idx="57">
                  <c:v>588818.8745191291</c:v>
                </c:pt>
                <c:pt idx="58">
                  <c:v>596138.7112740196</c:v>
                </c:pt>
                <c:pt idx="59">
                  <c:v>603222.9416947446</c:v>
                </c:pt>
                <c:pt idx="60">
                  <c:v>611161.0376882888</c:v>
                </c:pt>
                <c:pt idx="61">
                  <c:v>618740.4617678397</c:v>
                </c:pt>
                <c:pt idx="62">
                  <c:v>625473.2664776463</c:v>
                </c:pt>
                <c:pt idx="63">
                  <c:v>631116.832486944</c:v>
                </c:pt>
                <c:pt idx="64">
                  <c:v>639472.6384360315</c:v>
                </c:pt>
                <c:pt idx="65">
                  <c:v>645547.6039095656</c:v>
                </c:pt>
                <c:pt idx="66">
                  <c:v>653710.640912502</c:v>
                </c:pt>
                <c:pt idx="67">
                  <c:v>660721.945662141</c:v>
                </c:pt>
                <c:pt idx="68">
                  <c:v>668431.35849697</c:v>
                </c:pt>
                <c:pt idx="69">
                  <c:v>676256.1348733522</c:v>
                </c:pt>
                <c:pt idx="70">
                  <c:v>683275.7866766492</c:v>
                </c:pt>
                <c:pt idx="71">
                  <c:v>691024.9792501882</c:v>
                </c:pt>
                <c:pt idx="72">
                  <c:v>698561.4557150698</c:v>
                </c:pt>
                <c:pt idx="73">
                  <c:v>705836.1290515994</c:v>
                </c:pt>
                <c:pt idx="74">
                  <c:v>713974.5527228201</c:v>
                </c:pt>
                <c:pt idx="75">
                  <c:v>721989.9766600204</c:v>
                </c:pt>
                <c:pt idx="76">
                  <c:v>729363.8886408722</c:v>
                </c:pt>
                <c:pt idx="77">
                  <c:v>735619.4937421411</c:v>
                </c:pt>
                <c:pt idx="78">
                  <c:v>744160.0742276725</c:v>
                </c:pt>
                <c:pt idx="79">
                  <c:v>750658.3098742402</c:v>
                </c:pt>
                <c:pt idx="80">
                  <c:v>758978.4081150445</c:v>
                </c:pt>
                <c:pt idx="81">
                  <c:v>766234.0798793596</c:v>
                </c:pt>
                <c:pt idx="82">
                  <c:v>774143.5000657656</c:v>
                </c:pt>
                <c:pt idx="83">
                  <c:v>782243.0788016361</c:v>
                </c:pt>
                <c:pt idx="84">
                  <c:v>789584.2912721705</c:v>
                </c:pt>
                <c:pt idx="85">
                  <c:v>797539.9866558663</c:v>
                </c:pt>
                <c:pt idx="86">
                  <c:v>805344.6467800424</c:v>
                </c:pt>
                <c:pt idx="87">
                  <c:v>812786.8627692694</c:v>
                </c:pt>
                <c:pt idx="88">
                  <c:v>821025.9107430101</c:v>
                </c:pt>
                <c:pt idx="89">
                  <c:v>829203.1773162819</c:v>
                </c:pt>
                <c:pt idx="90">
                  <c:v>836826.0908154104</c:v>
                </c:pt>
                <c:pt idx="91">
                  <c:v>843311.0684703892</c:v>
                </c:pt>
                <c:pt idx="92">
                  <c:v>851920.7369472173</c:v>
                </c:pt>
                <c:pt idx="93">
                  <c:v>858726.7606941242</c:v>
                </c:pt>
                <c:pt idx="94">
                  <c:v>867155.8533207475</c:v>
                </c:pt>
                <c:pt idx="95">
                  <c:v>874555.6113761475</c:v>
                </c:pt>
                <c:pt idx="96">
                  <c:v>882544.0848655774</c:v>
                </c:pt>
                <c:pt idx="97">
                  <c:v>890759.1323397497</c:v>
                </c:pt>
                <c:pt idx="98">
                  <c:v>898254.5765398093</c:v>
                </c:pt>
                <c:pt idx="99">
                  <c:v>906288.2397936718</c:v>
                </c:pt>
                <c:pt idx="100">
                  <c:v>914272.5732648139</c:v>
                </c:pt>
                <c:pt idx="101">
                  <c:v>921806.1547246303</c:v>
                </c:pt>
                <c:pt idx="102">
                  <c:v>930098.2432733008</c:v>
                </c:pt>
                <c:pt idx="103">
                  <c:v>938348.4200801027</c:v>
                </c:pt>
                <c:pt idx="104">
                  <c:v>946087.6791875781</c:v>
                </c:pt>
                <c:pt idx="105">
                  <c:v>952661.2472512012</c:v>
                </c:pt>
                <c:pt idx="106">
                  <c:v>961284.2017303177</c:v>
                </c:pt>
                <c:pt idx="107">
                  <c:v>968268.0317589026</c:v>
                </c:pt>
                <c:pt idx="108">
                  <c:v>976755.2877327113</c:v>
                </c:pt>
                <c:pt idx="109">
                  <c:v>984224.7607089151</c:v>
                </c:pt>
                <c:pt idx="110">
                  <c:v>992233.2081637543</c:v>
                </c:pt>
                <c:pt idx="111">
                  <c:v>1000497.888060719</c:v>
                </c:pt>
                <c:pt idx="112">
                  <c:v>1008078.863274422</c:v>
                </c:pt>
                <c:pt idx="113">
                  <c:v>1016124.621726168</c:v>
                </c:pt>
                <c:pt idx="114">
                  <c:v>1024216.891020981</c:v>
                </c:pt>
                <c:pt idx="115">
                  <c:v>1031774.377044438</c:v>
                </c:pt>
                <c:pt idx="116">
                  <c:v>1040080.93325524</c:v>
                </c:pt>
                <c:pt idx="117">
                  <c:v>1048355.707477079</c:v>
                </c:pt>
                <c:pt idx="118">
                  <c:v>1056144.121994403</c:v>
                </c:pt>
                <c:pt idx="119">
                  <c:v>1062733.003138425</c:v>
                </c:pt>
                <c:pt idx="120">
                  <c:v>1071339.825825706</c:v>
                </c:pt>
                <c:pt idx="121">
                  <c:v>1078409.820835661</c:v>
                </c:pt>
                <c:pt idx="122">
                  <c:v>1086920.36708373</c:v>
                </c:pt>
                <c:pt idx="123">
                  <c:v>1094401.661835201</c:v>
                </c:pt>
                <c:pt idx="124">
                  <c:v>1102388.312812522</c:v>
                </c:pt>
                <c:pt idx="125">
                  <c:v>1110662.62317009</c:v>
                </c:pt>
                <c:pt idx="126">
                  <c:v>1118287.953646968</c:v>
                </c:pt>
                <c:pt idx="127">
                  <c:v>1126303.860079627</c:v>
                </c:pt>
                <c:pt idx="128">
                  <c:v>1134456.205312483</c:v>
                </c:pt>
                <c:pt idx="129">
                  <c:v>1141985.948273078</c:v>
                </c:pt>
                <c:pt idx="130">
                  <c:v>1150278.047241591</c:v>
                </c:pt>
                <c:pt idx="131">
                  <c:v>1158544.526002654</c:v>
                </c:pt>
                <c:pt idx="132">
                  <c:v>1166335.334847659</c:v>
                </c:pt>
                <c:pt idx="133">
                  <c:v>1174121.052059327</c:v>
                </c:pt>
                <c:pt idx="134">
                  <c:v>1180706.574956877</c:v>
                </c:pt>
                <c:pt idx="135">
                  <c:v>1188908.925968952</c:v>
                </c:pt>
                <c:pt idx="136">
                  <c:v>1197388.945207514</c:v>
                </c:pt>
                <c:pt idx="137">
                  <c:v>1204858.908920391</c:v>
                </c:pt>
                <c:pt idx="138">
                  <c:v>1212879.208772898</c:v>
                </c:pt>
                <c:pt idx="139">
                  <c:v>1221272.420161877</c:v>
                </c:pt>
                <c:pt idx="140">
                  <c:v>1228952.624561516</c:v>
                </c:pt>
                <c:pt idx="141">
                  <c:v>1235366.773612951</c:v>
                </c:pt>
                <c:pt idx="142">
                  <c:v>1243086.482612289</c:v>
                </c:pt>
                <c:pt idx="143">
                  <c:v>1251160.359505577</c:v>
                </c:pt>
                <c:pt idx="144">
                  <c:v>1259188.43099948</c:v>
                </c:pt>
                <c:pt idx="145">
                  <c:v>1267442.105144163</c:v>
                </c:pt>
                <c:pt idx="146">
                  <c:v>1275498.198531141</c:v>
                </c:pt>
                <c:pt idx="147">
                  <c:v>1283239.17162868</c:v>
                </c:pt>
                <c:pt idx="148">
                  <c:v>1290185.65928481</c:v>
                </c:pt>
                <c:pt idx="149">
                  <c:v>1298522.775478144</c:v>
                </c:pt>
                <c:pt idx="150">
                  <c:v>1305191.461101808</c:v>
                </c:pt>
                <c:pt idx="151">
                  <c:v>1313337.592370673</c:v>
                </c:pt>
                <c:pt idx="152">
                  <c:v>1321011.072709281</c:v>
                </c:pt>
                <c:pt idx="153">
                  <c:v>1329446.350228661</c:v>
                </c:pt>
                <c:pt idx="154">
                  <c:v>1334881.270966219</c:v>
                </c:pt>
                <c:pt idx="155">
                  <c:v>1341653.835636089</c:v>
                </c:pt>
                <c:pt idx="156">
                  <c:v>1350022.010070324</c:v>
                </c:pt>
                <c:pt idx="157">
                  <c:v>1356990.086535897</c:v>
                </c:pt>
                <c:pt idx="158">
                  <c:v>1364684.383223282</c:v>
                </c:pt>
                <c:pt idx="159">
                  <c:v>1372969.5989188</c:v>
                </c:pt>
                <c:pt idx="160">
                  <c:v>1380826.036706757</c:v>
                </c:pt>
                <c:pt idx="161">
                  <c:v>1387479.745375148</c:v>
                </c:pt>
                <c:pt idx="162">
                  <c:v>1393135.34299178</c:v>
                </c:pt>
                <c:pt idx="163">
                  <c:v>1401429.719892977</c:v>
                </c:pt>
                <c:pt idx="164">
                  <c:v>1408814.405776195</c:v>
                </c:pt>
                <c:pt idx="165">
                  <c:v>1417130.896321728</c:v>
                </c:pt>
                <c:pt idx="166">
                  <c:v>1424506.305033344</c:v>
                </c:pt>
                <c:pt idx="167">
                  <c:v>1432894.2773016</c:v>
                </c:pt>
                <c:pt idx="168">
                  <c:v>1440167.066870069</c:v>
                </c:pt>
                <c:pt idx="169">
                  <c:v>1447329.035937624</c:v>
                </c:pt>
                <c:pt idx="170">
                  <c:v>1453813.80845513</c:v>
                </c:pt>
                <c:pt idx="171">
                  <c:v>1461102.203032535</c:v>
                </c:pt>
                <c:pt idx="172">
                  <c:v>1469106.460070228</c:v>
                </c:pt>
                <c:pt idx="173">
                  <c:v>1477444.32789221</c:v>
                </c:pt>
                <c:pt idx="174">
                  <c:v>1485489.39040896</c:v>
                </c:pt>
                <c:pt idx="175">
                  <c:v>1492582.461711365</c:v>
                </c:pt>
                <c:pt idx="176">
                  <c:v>1497912.431602736</c:v>
                </c:pt>
                <c:pt idx="177">
                  <c:v>1505563.362438299</c:v>
                </c:pt>
                <c:pt idx="178">
                  <c:v>1512233.159857517</c:v>
                </c:pt>
                <c:pt idx="179">
                  <c:v>1520526.695912496</c:v>
                </c:pt>
                <c:pt idx="180">
                  <c:v>1527750.347533805</c:v>
                </c:pt>
                <c:pt idx="181">
                  <c:v>1535863.232307677</c:v>
                </c:pt>
                <c:pt idx="182">
                  <c:v>1539892.546321634</c:v>
                </c:pt>
                <c:pt idx="183">
                  <c:v>1545853.732474825</c:v>
                </c:pt>
                <c:pt idx="184">
                  <c:v>1554099.607520442</c:v>
                </c:pt>
                <c:pt idx="185">
                  <c:v>1561709.195195215</c:v>
                </c:pt>
                <c:pt idx="186">
                  <c:v>1568046.088665237</c:v>
                </c:pt>
                <c:pt idx="187">
                  <c:v>1574208.404550419</c:v>
                </c:pt>
                <c:pt idx="188">
                  <c:v>1582121.091871963</c:v>
                </c:pt>
                <c:pt idx="189">
                  <c:v>1588091.180445109</c:v>
                </c:pt>
                <c:pt idx="190">
                  <c:v>1595793.947760614</c:v>
                </c:pt>
                <c:pt idx="191">
                  <c:v>1603927.074069203</c:v>
                </c:pt>
                <c:pt idx="192">
                  <c:v>1610505.752470533</c:v>
                </c:pt>
                <c:pt idx="193">
                  <c:v>1618156.440202118</c:v>
                </c:pt>
                <c:pt idx="194">
                  <c:v>1625920.642606011</c:v>
                </c:pt>
                <c:pt idx="195">
                  <c:v>1633875.579790948</c:v>
                </c:pt>
                <c:pt idx="196">
                  <c:v>1641202.926342012</c:v>
                </c:pt>
                <c:pt idx="197">
                  <c:v>1647438.287003801</c:v>
                </c:pt>
                <c:pt idx="198">
                  <c:v>1652928.905935952</c:v>
                </c:pt>
                <c:pt idx="199">
                  <c:v>1659785.325857956</c:v>
                </c:pt>
                <c:pt idx="200">
                  <c:v>1668295.255244079</c:v>
                </c:pt>
                <c:pt idx="201">
                  <c:v>1675669.731588344</c:v>
                </c:pt>
                <c:pt idx="202">
                  <c:v>1683106.8509201</c:v>
                </c:pt>
                <c:pt idx="203">
                  <c:v>1687379.693862252</c:v>
                </c:pt>
                <c:pt idx="204">
                  <c:v>1694109.121462953</c:v>
                </c:pt>
                <c:pt idx="205">
                  <c:v>1700729.252344161</c:v>
                </c:pt>
                <c:pt idx="206">
                  <c:v>1708689.341698121</c:v>
                </c:pt>
                <c:pt idx="207">
                  <c:v>1716379.185264146</c:v>
                </c:pt>
                <c:pt idx="208">
                  <c:v>1722850.494092493</c:v>
                </c:pt>
                <c:pt idx="209">
                  <c:v>1730359.575102264</c:v>
                </c:pt>
                <c:pt idx="210">
                  <c:v>1735634.401132612</c:v>
                </c:pt>
                <c:pt idx="211">
                  <c:v>1743759.400442619</c:v>
                </c:pt>
                <c:pt idx="212">
                  <c:v>1750629.21484234</c:v>
                </c:pt>
                <c:pt idx="213">
                  <c:v>1756321.020709162</c:v>
                </c:pt>
                <c:pt idx="214">
                  <c:v>1762840.188588912</c:v>
                </c:pt>
                <c:pt idx="215">
                  <c:v>1771072.668810052</c:v>
                </c:pt>
                <c:pt idx="216">
                  <c:v>1778233.89326888</c:v>
                </c:pt>
                <c:pt idx="217">
                  <c:v>1782942.245008641</c:v>
                </c:pt>
                <c:pt idx="218">
                  <c:v>1789691.784454924</c:v>
                </c:pt>
                <c:pt idx="219">
                  <c:v>1796437.407639773</c:v>
                </c:pt>
                <c:pt idx="220">
                  <c:v>1804389.649619777</c:v>
                </c:pt>
                <c:pt idx="221">
                  <c:v>1811634.105138628</c:v>
                </c:pt>
                <c:pt idx="222">
                  <c:v>1816890.305667674</c:v>
                </c:pt>
                <c:pt idx="223">
                  <c:v>1823759.640723649</c:v>
                </c:pt>
                <c:pt idx="224">
                  <c:v>1828410.077883207</c:v>
                </c:pt>
                <c:pt idx="225">
                  <c:v>1836243.672640901</c:v>
                </c:pt>
                <c:pt idx="226">
                  <c:v>1843001.635950009</c:v>
                </c:pt>
                <c:pt idx="227">
                  <c:v>1848244.209440756</c:v>
                </c:pt>
                <c:pt idx="228">
                  <c:v>1854251.121039833</c:v>
                </c:pt>
                <c:pt idx="229">
                  <c:v>1862310.196343095</c:v>
                </c:pt>
                <c:pt idx="230">
                  <c:v>1868968.631151256</c:v>
                </c:pt>
                <c:pt idx="231">
                  <c:v>1873023.466015494</c:v>
                </c:pt>
                <c:pt idx="232">
                  <c:v>1879017.405013005</c:v>
                </c:pt>
                <c:pt idx="233">
                  <c:v>1885058.678372043</c:v>
                </c:pt>
                <c:pt idx="234">
                  <c:v>1892723.498767283</c:v>
                </c:pt>
                <c:pt idx="235">
                  <c:v>1899564.688503978</c:v>
                </c:pt>
                <c:pt idx="236">
                  <c:v>1903702.31253006</c:v>
                </c:pt>
                <c:pt idx="237">
                  <c:v>1909767.296427026</c:v>
                </c:pt>
                <c:pt idx="238">
                  <c:v>1916352.154107239</c:v>
                </c:pt>
                <c:pt idx="239">
                  <c:v>1922922.345647823</c:v>
                </c:pt>
                <c:pt idx="240">
                  <c:v>1929172.424607252</c:v>
                </c:pt>
                <c:pt idx="241">
                  <c:v>1933201.284796659</c:v>
                </c:pt>
                <c:pt idx="242">
                  <c:v>1938041.574943094</c:v>
                </c:pt>
                <c:pt idx="243">
                  <c:v>1945733.984263387</c:v>
                </c:pt>
                <c:pt idx="244">
                  <c:v>1951698.257066299</c:v>
                </c:pt>
                <c:pt idx="245">
                  <c:v>1954424.734252457</c:v>
                </c:pt>
                <c:pt idx="246">
                  <c:v>1959282.192733662</c:v>
                </c:pt>
                <c:pt idx="247">
                  <c:v>1963988.335371963</c:v>
                </c:pt>
                <c:pt idx="248">
                  <c:v>1970972.686572523</c:v>
                </c:pt>
                <c:pt idx="249">
                  <c:v>1977042.499251052</c:v>
                </c:pt>
                <c:pt idx="250">
                  <c:v>1979266.911586773</c:v>
                </c:pt>
                <c:pt idx="251">
                  <c:v>1983793.813538981</c:v>
                </c:pt>
                <c:pt idx="252">
                  <c:v>1989731.458734534</c:v>
                </c:pt>
                <c:pt idx="253">
                  <c:v>1995044.643545326</c:v>
                </c:pt>
                <c:pt idx="254">
                  <c:v>2000320.691289434</c:v>
                </c:pt>
                <c:pt idx="255">
                  <c:v>2002415.203638166</c:v>
                </c:pt>
                <c:pt idx="256">
                  <c:v>2005202.09396395</c:v>
                </c:pt>
                <c:pt idx="257">
                  <c:v>2012031.521072362</c:v>
                </c:pt>
                <c:pt idx="258">
                  <c:v>2016850.05437778</c:v>
                </c:pt>
                <c:pt idx="259">
                  <c:v>2017511.603211633</c:v>
                </c:pt>
                <c:pt idx="260">
                  <c:v>2020523.450430824</c:v>
                </c:pt>
                <c:pt idx="261">
                  <c:v>2023049.506689941</c:v>
                </c:pt>
                <c:pt idx="262">
                  <c:v>2028942.553403394</c:v>
                </c:pt>
                <c:pt idx="263">
                  <c:v>2034114.915419959</c:v>
                </c:pt>
                <c:pt idx="264">
                  <c:v>2033813.830736509</c:v>
                </c:pt>
                <c:pt idx="265">
                  <c:v>2036030.138386386</c:v>
                </c:pt>
                <c:pt idx="266">
                  <c:v>2040935.843302226</c:v>
                </c:pt>
                <c:pt idx="267">
                  <c:v>2044801.949531941</c:v>
                </c:pt>
                <c:pt idx="268">
                  <c:v>2049210.778388658</c:v>
                </c:pt>
                <c:pt idx="269">
                  <c:v>2049034.46661598</c:v>
                </c:pt>
                <c:pt idx="270">
                  <c:v>2048912.033019956</c:v>
                </c:pt>
                <c:pt idx="271">
                  <c:v>2054962.18432605</c:v>
                </c:pt>
                <c:pt idx="272">
                  <c:v>2059478.786247938</c:v>
                </c:pt>
                <c:pt idx="273">
                  <c:v>2058497.567250334</c:v>
                </c:pt>
                <c:pt idx="274">
                  <c:v>2059106.043139543</c:v>
                </c:pt>
                <c:pt idx="275">
                  <c:v>2058876.615852053</c:v>
                </c:pt>
                <c:pt idx="276">
                  <c:v>2063802.034774064</c:v>
                </c:pt>
                <c:pt idx="277">
                  <c:v>2061793.647020377</c:v>
                </c:pt>
                <c:pt idx="278">
                  <c:v>2058990.017797769</c:v>
                </c:pt>
                <c:pt idx="279">
                  <c:v>2053911.425824314</c:v>
                </c:pt>
                <c:pt idx="280">
                  <c:v>2059698.378767073</c:v>
                </c:pt>
                <c:pt idx="281">
                  <c:v>2058524.940559759</c:v>
                </c:pt>
                <c:pt idx="282">
                  <c:v>2057110.078413869</c:v>
                </c:pt>
                <c:pt idx="283">
                  <c:v>2059089.446557746</c:v>
                </c:pt>
                <c:pt idx="284">
                  <c:v>2058494.774509954</c:v>
                </c:pt>
                <c:pt idx="285">
                  <c:v>2059912.882659476</c:v>
                </c:pt>
                <c:pt idx="286">
                  <c:v>2060013.264687668</c:v>
                </c:pt>
                <c:pt idx="287">
                  <c:v>2061853.711879212</c:v>
                </c:pt>
                <c:pt idx="288">
                  <c:v>2062084.314310349</c:v>
                </c:pt>
                <c:pt idx="289">
                  <c:v>2063715.489231346</c:v>
                </c:pt>
                <c:pt idx="290">
                  <c:v>2064543.996226791</c:v>
                </c:pt>
                <c:pt idx="291">
                  <c:v>2063731.141405357</c:v>
                </c:pt>
                <c:pt idx="292">
                  <c:v>2064016.629443965</c:v>
                </c:pt>
                <c:pt idx="293">
                  <c:v>2064494.654174792</c:v>
                </c:pt>
                <c:pt idx="294">
                  <c:v>2063184.86392625</c:v>
                </c:pt>
                <c:pt idx="295">
                  <c:v>2063416.026184037</c:v>
                </c:pt>
                <c:pt idx="296">
                  <c:v>2063053.193316818</c:v>
                </c:pt>
                <c:pt idx="297">
                  <c:v>2064175.604456274</c:v>
                </c:pt>
                <c:pt idx="298">
                  <c:v>2063596.586381861</c:v>
                </c:pt>
                <c:pt idx="299">
                  <c:v>2063275.574218321</c:v>
                </c:pt>
                <c:pt idx="300">
                  <c:v>2063607.381850641</c:v>
                </c:pt>
                <c:pt idx="301">
                  <c:v>2063514.182473611</c:v>
                </c:pt>
                <c:pt idx="302">
                  <c:v>2063330.355377197</c:v>
                </c:pt>
                <c:pt idx="303">
                  <c:v>2064007.091196422</c:v>
                </c:pt>
                <c:pt idx="304">
                  <c:v>2064048.08125337</c:v>
                </c:pt>
                <c:pt idx="305">
                  <c:v>2063588.034578179</c:v>
                </c:pt>
                <c:pt idx="306">
                  <c:v>2064435.743273513</c:v>
                </c:pt>
                <c:pt idx="307">
                  <c:v>2064197.423136054</c:v>
                </c:pt>
                <c:pt idx="308">
                  <c:v>2064065.660204384</c:v>
                </c:pt>
                <c:pt idx="309">
                  <c:v>2064177.088897645</c:v>
                </c:pt>
                <c:pt idx="310">
                  <c:v>2064223.174312035</c:v>
                </c:pt>
                <c:pt idx="311">
                  <c:v>2063776.284923432</c:v>
                </c:pt>
                <c:pt idx="312">
                  <c:v>2063971.745155208</c:v>
                </c:pt>
                <c:pt idx="313">
                  <c:v>2064194.818555294</c:v>
                </c:pt>
                <c:pt idx="314">
                  <c:v>2064102.727577702</c:v>
                </c:pt>
                <c:pt idx="315">
                  <c:v>2064055.939020696</c:v>
                </c:pt>
                <c:pt idx="316">
                  <c:v>2064112.134638609</c:v>
                </c:pt>
                <c:pt idx="317">
                  <c:v>2063995.809511866</c:v>
                </c:pt>
                <c:pt idx="318">
                  <c:v>2064065.060549079</c:v>
                </c:pt>
                <c:pt idx="319">
                  <c:v>2064337.097254872</c:v>
                </c:pt>
                <c:pt idx="320">
                  <c:v>2064097.645430141</c:v>
                </c:pt>
                <c:pt idx="321">
                  <c:v>2064015.290160818</c:v>
                </c:pt>
                <c:pt idx="322">
                  <c:v>2064144.978287023</c:v>
                </c:pt>
                <c:pt idx="323">
                  <c:v>2064183.777480945</c:v>
                </c:pt>
                <c:pt idx="324">
                  <c:v>2064173.227143531</c:v>
                </c:pt>
                <c:pt idx="325">
                  <c:v>2064261.830186945</c:v>
                </c:pt>
                <c:pt idx="326">
                  <c:v>2064268.166312492</c:v>
                </c:pt>
                <c:pt idx="327">
                  <c:v>2064225.707444068</c:v>
                </c:pt>
                <c:pt idx="328">
                  <c:v>2064239.310499951</c:v>
                </c:pt>
                <c:pt idx="329">
                  <c:v>2064228.389225012</c:v>
                </c:pt>
                <c:pt idx="330">
                  <c:v>2064264.579922141</c:v>
                </c:pt>
                <c:pt idx="331">
                  <c:v>2064239.900945495</c:v>
                </c:pt>
                <c:pt idx="332">
                  <c:v>2064240.746483407</c:v>
                </c:pt>
                <c:pt idx="333">
                  <c:v>2064271.535826823</c:v>
                </c:pt>
                <c:pt idx="334">
                  <c:v>2064243.606365238</c:v>
                </c:pt>
                <c:pt idx="335">
                  <c:v>2064242.837676588</c:v>
                </c:pt>
                <c:pt idx="336">
                  <c:v>2064214.33844408</c:v>
                </c:pt>
                <c:pt idx="337">
                  <c:v>2064242.643686174</c:v>
                </c:pt>
                <c:pt idx="338">
                  <c:v>2064256.078403719</c:v>
                </c:pt>
                <c:pt idx="339">
                  <c:v>2064252.759063923</c:v>
                </c:pt>
                <c:pt idx="340">
                  <c:v>2064234.733873127</c:v>
                </c:pt>
                <c:pt idx="341">
                  <c:v>2064269.079594891</c:v>
                </c:pt>
                <c:pt idx="342">
                  <c:v>2064230.364672265</c:v>
                </c:pt>
                <c:pt idx="343">
                  <c:v>2064237.469376572</c:v>
                </c:pt>
                <c:pt idx="344">
                  <c:v>2064213.692198502</c:v>
                </c:pt>
                <c:pt idx="345">
                  <c:v>2064236.651902281</c:v>
                </c:pt>
                <c:pt idx="346">
                  <c:v>2064239.428372316</c:v>
                </c:pt>
                <c:pt idx="347">
                  <c:v>2064254.570538829</c:v>
                </c:pt>
                <c:pt idx="348">
                  <c:v>2064250.171103522</c:v>
                </c:pt>
                <c:pt idx="349">
                  <c:v>2064259.713999992</c:v>
                </c:pt>
                <c:pt idx="350">
                  <c:v>2064255.543403027</c:v>
                </c:pt>
                <c:pt idx="351">
                  <c:v>2064250.228900908</c:v>
                </c:pt>
                <c:pt idx="352">
                  <c:v>2064244.229713501</c:v>
                </c:pt>
                <c:pt idx="353">
                  <c:v>2064243.861950442</c:v>
                </c:pt>
                <c:pt idx="354">
                  <c:v>2064249.911731826</c:v>
                </c:pt>
                <c:pt idx="355">
                  <c:v>2064254.493575196</c:v>
                </c:pt>
                <c:pt idx="356">
                  <c:v>2064245.518506132</c:v>
                </c:pt>
                <c:pt idx="357">
                  <c:v>2064249.276539032</c:v>
                </c:pt>
                <c:pt idx="358">
                  <c:v>2064240.551043753</c:v>
                </c:pt>
                <c:pt idx="359">
                  <c:v>2064246.570150867</c:v>
                </c:pt>
                <c:pt idx="360">
                  <c:v>2064239.314601196</c:v>
                </c:pt>
                <c:pt idx="361">
                  <c:v>2064245.080743158</c:v>
                </c:pt>
                <c:pt idx="362">
                  <c:v>2064245.990624951</c:v>
                </c:pt>
                <c:pt idx="363">
                  <c:v>2064247.642983376</c:v>
                </c:pt>
                <c:pt idx="364">
                  <c:v>2064250.551672268</c:v>
                </c:pt>
                <c:pt idx="365">
                  <c:v>2064251.406133101</c:v>
                </c:pt>
                <c:pt idx="366">
                  <c:v>2064243.307092091</c:v>
                </c:pt>
                <c:pt idx="367">
                  <c:v>2064242.049157513</c:v>
                </c:pt>
                <c:pt idx="368">
                  <c:v>2064243.844617117</c:v>
                </c:pt>
                <c:pt idx="369">
                  <c:v>2064242.549005977</c:v>
                </c:pt>
                <c:pt idx="370">
                  <c:v>2064238.534061742</c:v>
                </c:pt>
                <c:pt idx="371">
                  <c:v>2064237.053083734</c:v>
                </c:pt>
                <c:pt idx="372">
                  <c:v>2064239.26808835</c:v>
                </c:pt>
                <c:pt idx="373">
                  <c:v>2064241.238796032</c:v>
                </c:pt>
                <c:pt idx="374">
                  <c:v>2064238.627599228</c:v>
                </c:pt>
                <c:pt idx="375">
                  <c:v>2064236.336936249</c:v>
                </c:pt>
                <c:pt idx="376">
                  <c:v>2064236.088495209</c:v>
                </c:pt>
                <c:pt idx="377">
                  <c:v>2064237.783954262</c:v>
                </c:pt>
                <c:pt idx="378">
                  <c:v>2064237.423568171</c:v>
                </c:pt>
                <c:pt idx="379">
                  <c:v>2064237.7823561</c:v>
                </c:pt>
                <c:pt idx="380">
                  <c:v>2064236.224853571</c:v>
                </c:pt>
                <c:pt idx="381">
                  <c:v>2064237.523562151</c:v>
                </c:pt>
                <c:pt idx="382">
                  <c:v>2064236.397148128</c:v>
                </c:pt>
                <c:pt idx="383">
                  <c:v>2064235.877872341</c:v>
                </c:pt>
                <c:pt idx="384">
                  <c:v>2064236.723059461</c:v>
                </c:pt>
                <c:pt idx="385">
                  <c:v>2064236.428747428</c:v>
                </c:pt>
                <c:pt idx="386">
                  <c:v>2064236.444527953</c:v>
                </c:pt>
                <c:pt idx="387">
                  <c:v>2064237.502648313</c:v>
                </c:pt>
                <c:pt idx="388">
                  <c:v>2064238.327078996</c:v>
                </c:pt>
                <c:pt idx="389">
                  <c:v>2064237.672404605</c:v>
                </c:pt>
                <c:pt idx="390">
                  <c:v>2064237.223942011</c:v>
                </c:pt>
                <c:pt idx="391">
                  <c:v>2064237.558441486</c:v>
                </c:pt>
                <c:pt idx="392">
                  <c:v>2064237.623433686</c:v>
                </c:pt>
                <c:pt idx="393">
                  <c:v>2064237.627771497</c:v>
                </c:pt>
                <c:pt idx="394">
                  <c:v>2064237.834686241</c:v>
                </c:pt>
                <c:pt idx="395">
                  <c:v>2064237.75464648</c:v>
                </c:pt>
                <c:pt idx="396">
                  <c:v>2064238.058426872</c:v>
                </c:pt>
                <c:pt idx="397">
                  <c:v>2064237.568920671</c:v>
                </c:pt>
                <c:pt idx="398">
                  <c:v>2064237.197851617</c:v>
                </c:pt>
                <c:pt idx="399">
                  <c:v>2064237.236157814</c:v>
                </c:pt>
                <c:pt idx="400">
                  <c:v>2064238.208063835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Main!$D$2:$D$402</c:f>
              <c:numCache>
                <c:formatCode>General</c:formatCode>
                <c:ptCount val="401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14216863.22287534</c:v>
                </c:pt>
                <c:pt idx="9">
                  <c:v>13756837.93594319</c:v>
                </c:pt>
                <c:pt idx="10">
                  <c:v>13788423.52708799</c:v>
                </c:pt>
                <c:pt idx="11">
                  <c:v>13301486.87483015</c:v>
                </c:pt>
                <c:pt idx="12">
                  <c:v>13789921.76952492</c:v>
                </c:pt>
                <c:pt idx="13">
                  <c:v>13273828.50169926</c:v>
                </c:pt>
                <c:pt idx="14">
                  <c:v>11935058.57659967</c:v>
                </c:pt>
                <c:pt idx="15">
                  <c:v>10748911.28812414</c:v>
                </c:pt>
                <c:pt idx="16">
                  <c:v>11022932.79556545</c:v>
                </c:pt>
                <c:pt idx="17">
                  <c:v>10880079.55415848</c:v>
                </c:pt>
                <c:pt idx="18">
                  <c:v>10048586.24800923</c:v>
                </c:pt>
                <c:pt idx="19">
                  <c:v>9687100.231097655</c:v>
                </c:pt>
                <c:pt idx="20">
                  <c:v>9712849.756792964</c:v>
                </c:pt>
                <c:pt idx="21">
                  <c:v>9014292.571504075</c:v>
                </c:pt>
                <c:pt idx="22">
                  <c:v>8444016.57774068</c:v>
                </c:pt>
                <c:pt idx="23">
                  <c:v>8192724.804448827</c:v>
                </c:pt>
                <c:pt idx="24">
                  <c:v>8053736.27651039</c:v>
                </c:pt>
                <c:pt idx="25">
                  <c:v>8079766.149724625</c:v>
                </c:pt>
                <c:pt idx="26">
                  <c:v>7988896.047904621</c:v>
                </c:pt>
                <c:pt idx="27">
                  <c:v>8042824.983032172</c:v>
                </c:pt>
                <c:pt idx="28">
                  <c:v>7659176.013530672</c:v>
                </c:pt>
                <c:pt idx="29">
                  <c:v>7344089.591770413</c:v>
                </c:pt>
                <c:pt idx="30">
                  <c:v>7177724.900104311</c:v>
                </c:pt>
                <c:pt idx="31">
                  <c:v>6970239.034502314</c:v>
                </c:pt>
                <c:pt idx="32">
                  <c:v>6954525.342124579</c:v>
                </c:pt>
                <c:pt idx="33">
                  <c:v>6867281.102924705</c:v>
                </c:pt>
                <c:pt idx="34">
                  <c:v>6737660.603873585</c:v>
                </c:pt>
                <c:pt idx="35">
                  <c:v>6664113.433064386</c:v>
                </c:pt>
                <c:pt idx="36">
                  <c:v>6461086.766779982</c:v>
                </c:pt>
                <c:pt idx="37">
                  <c:v>6269230.392979362</c:v>
                </c:pt>
                <c:pt idx="38">
                  <c:v>6143402.991263996</c:v>
                </c:pt>
                <c:pt idx="39">
                  <c:v>6012063.081113243</c:v>
                </c:pt>
                <c:pt idx="40">
                  <c:v>5921365.675254354</c:v>
                </c:pt>
                <c:pt idx="41">
                  <c:v>5859319.186762566</c:v>
                </c:pt>
                <c:pt idx="42">
                  <c:v>5802947.51678404</c:v>
                </c:pt>
                <c:pt idx="43">
                  <c:v>5671039.220727912</c:v>
                </c:pt>
                <c:pt idx="44">
                  <c:v>5581087.103816551</c:v>
                </c:pt>
                <c:pt idx="45">
                  <c:v>5470557.757568369</c:v>
                </c:pt>
                <c:pt idx="46">
                  <c:v>5408203.50498771</c:v>
                </c:pt>
                <c:pt idx="47">
                  <c:v>5335562.277061042</c:v>
                </c:pt>
                <c:pt idx="48">
                  <c:v>5260960.160167336</c:v>
                </c:pt>
                <c:pt idx="49">
                  <c:v>5198384.449733423</c:v>
                </c:pt>
                <c:pt idx="50">
                  <c:v>5130620.125600088</c:v>
                </c:pt>
                <c:pt idx="51">
                  <c:v>5059141.063248157</c:v>
                </c:pt>
                <c:pt idx="52">
                  <c:v>5001799.654566319</c:v>
                </c:pt>
                <c:pt idx="53">
                  <c:v>4936140.581828251</c:v>
                </c:pt>
                <c:pt idx="54">
                  <c:v>4882001.371922537</c:v>
                </c:pt>
                <c:pt idx="55">
                  <c:v>4840971.104059272</c:v>
                </c:pt>
                <c:pt idx="56">
                  <c:v>4808284.154287724</c:v>
                </c:pt>
                <c:pt idx="57">
                  <c:v>4752437.072145551</c:v>
                </c:pt>
                <c:pt idx="58">
                  <c:v>4718587.10613214</c:v>
                </c:pt>
                <c:pt idx="59">
                  <c:v>4668244.920386481</c:v>
                </c:pt>
                <c:pt idx="60">
                  <c:v>4632563.035347971</c:v>
                </c:pt>
                <c:pt idx="61">
                  <c:v>4592785.237436712</c:v>
                </c:pt>
                <c:pt idx="62">
                  <c:v>4552201.295540426</c:v>
                </c:pt>
                <c:pt idx="63">
                  <c:v>4517334.455142347</c:v>
                </c:pt>
                <c:pt idx="64">
                  <c:v>4483358.505432219</c:v>
                </c:pt>
                <c:pt idx="65">
                  <c:v>4447900.659556588</c:v>
                </c:pt>
                <c:pt idx="66">
                  <c:v>4418993.682768556</c:v>
                </c:pt>
                <c:pt idx="67">
                  <c:v>4384019.299526768</c:v>
                </c:pt>
                <c:pt idx="68">
                  <c:v>4352702.751808525</c:v>
                </c:pt>
                <c:pt idx="69">
                  <c:v>4327014.135361493</c:v>
                </c:pt>
                <c:pt idx="70">
                  <c:v>4306529.956636735</c:v>
                </c:pt>
                <c:pt idx="71">
                  <c:v>4275598.78447002</c:v>
                </c:pt>
                <c:pt idx="72">
                  <c:v>4256034.309653111</c:v>
                </c:pt>
                <c:pt idx="73">
                  <c:v>4227458.179167866</c:v>
                </c:pt>
                <c:pt idx="74">
                  <c:v>4206222.524459518</c:v>
                </c:pt>
                <c:pt idx="75">
                  <c:v>4182620.307318214</c:v>
                </c:pt>
                <c:pt idx="76">
                  <c:v>4158064.301688774</c:v>
                </c:pt>
                <c:pt idx="77">
                  <c:v>4136257.228217295</c:v>
                </c:pt>
                <c:pt idx="78">
                  <c:v>4115327.27590814</c:v>
                </c:pt>
                <c:pt idx="79">
                  <c:v>4093450.169880416</c:v>
                </c:pt>
                <c:pt idx="80">
                  <c:v>4075524.69314497</c:v>
                </c:pt>
                <c:pt idx="81">
                  <c:v>4053921.029842628</c:v>
                </c:pt>
                <c:pt idx="82">
                  <c:v>4033916.468484602</c:v>
                </c:pt>
                <c:pt idx="83">
                  <c:v>4016875.276265304</c:v>
                </c:pt>
                <c:pt idx="84">
                  <c:v>4003183.038067958</c:v>
                </c:pt>
                <c:pt idx="85">
                  <c:v>3983409.669854992</c:v>
                </c:pt>
                <c:pt idx="86">
                  <c:v>3969994.045408251</c:v>
                </c:pt>
                <c:pt idx="87">
                  <c:v>3951367.578523273</c:v>
                </c:pt>
                <c:pt idx="88">
                  <c:v>3937091.349697809</c:v>
                </c:pt>
                <c:pt idx="89">
                  <c:v>3921425.784483736</c:v>
                </c:pt>
                <c:pt idx="90">
                  <c:v>3904992.416912925</c:v>
                </c:pt>
                <c:pt idx="91">
                  <c:v>3890103.408737169</c:v>
                </c:pt>
                <c:pt idx="92">
                  <c:v>3875775.804096939</c:v>
                </c:pt>
                <c:pt idx="93">
                  <c:v>3860723.093182625</c:v>
                </c:pt>
                <c:pt idx="94">
                  <c:v>3848252.889829774</c:v>
                </c:pt>
                <c:pt idx="95">
                  <c:v>3833451.188848297</c:v>
                </c:pt>
                <c:pt idx="96">
                  <c:v>3819486.51847701</c:v>
                </c:pt>
                <c:pt idx="97">
                  <c:v>3807324.110446344</c:v>
                </c:pt>
                <c:pt idx="98">
                  <c:v>3797523.673791643</c:v>
                </c:pt>
                <c:pt idx="99">
                  <c:v>3783679.451859718</c:v>
                </c:pt>
                <c:pt idx="100">
                  <c:v>3773761.628216255</c:v>
                </c:pt>
                <c:pt idx="101">
                  <c:v>3760520.910358832</c:v>
                </c:pt>
                <c:pt idx="102">
                  <c:v>3750104.095062217</c:v>
                </c:pt>
                <c:pt idx="103">
                  <c:v>3738820.363241698</c:v>
                </c:pt>
                <c:pt idx="104">
                  <c:v>3726952.278508722</c:v>
                </c:pt>
                <c:pt idx="105">
                  <c:v>3716067.53939357</c:v>
                </c:pt>
                <c:pt idx="106">
                  <c:v>3705534.384776618</c:v>
                </c:pt>
                <c:pt idx="107">
                  <c:v>3694440.775168397</c:v>
                </c:pt>
                <c:pt idx="108">
                  <c:v>3685139.681953646</c:v>
                </c:pt>
                <c:pt idx="109">
                  <c:v>3674258.685058491</c:v>
                </c:pt>
                <c:pt idx="110">
                  <c:v>3663852.317679041</c:v>
                </c:pt>
                <c:pt idx="111">
                  <c:v>3654638.217498911</c:v>
                </c:pt>
                <c:pt idx="112">
                  <c:v>3647201.504623329</c:v>
                </c:pt>
                <c:pt idx="113">
                  <c:v>3636863.039981815</c:v>
                </c:pt>
                <c:pt idx="114">
                  <c:v>3629152.959426682</c:v>
                </c:pt>
                <c:pt idx="115">
                  <c:v>3619157.710949571</c:v>
                </c:pt>
                <c:pt idx="116">
                  <c:v>3611122.456902299</c:v>
                </c:pt>
                <c:pt idx="117">
                  <c:v>3602508.776384988</c:v>
                </c:pt>
                <c:pt idx="118">
                  <c:v>3593444.268756727</c:v>
                </c:pt>
                <c:pt idx="119">
                  <c:v>3585067.523322835</c:v>
                </c:pt>
                <c:pt idx="120">
                  <c:v>3576904.962135172</c:v>
                </c:pt>
                <c:pt idx="121">
                  <c:v>3568311.560336988</c:v>
                </c:pt>
                <c:pt idx="122">
                  <c:v>3561020.584290299</c:v>
                </c:pt>
                <c:pt idx="123">
                  <c:v>3552604.248176126</c:v>
                </c:pt>
                <c:pt idx="124">
                  <c:v>3544465.26121854</c:v>
                </c:pt>
                <c:pt idx="125">
                  <c:v>3537160.812922831</c:v>
                </c:pt>
                <c:pt idx="126">
                  <c:v>3531260.261567548</c:v>
                </c:pt>
                <c:pt idx="127">
                  <c:v>3523161.793183774</c:v>
                </c:pt>
                <c:pt idx="128">
                  <c:v>3516932.117457241</c:v>
                </c:pt>
                <c:pt idx="129">
                  <c:v>3509043.428646835</c:v>
                </c:pt>
                <c:pt idx="130">
                  <c:v>3502583.965863826</c:v>
                </c:pt>
                <c:pt idx="131">
                  <c:v>3495717.719994699</c:v>
                </c:pt>
                <c:pt idx="132">
                  <c:v>3488496.587622287</c:v>
                </c:pt>
                <c:pt idx="133">
                  <c:v>3483560.699839527</c:v>
                </c:pt>
                <c:pt idx="134">
                  <c:v>3476919.724517283</c:v>
                </c:pt>
                <c:pt idx="135">
                  <c:v>3469889.898587941</c:v>
                </c:pt>
                <c:pt idx="136">
                  <c:v>3464074.053329492</c:v>
                </c:pt>
                <c:pt idx="137">
                  <c:v>3457344.445066875</c:v>
                </c:pt>
                <c:pt idx="138">
                  <c:v>3450714.279281498</c:v>
                </c:pt>
                <c:pt idx="139">
                  <c:v>3444606.495303455</c:v>
                </c:pt>
                <c:pt idx="140">
                  <c:v>3439887.659802089</c:v>
                </c:pt>
                <c:pt idx="141">
                  <c:v>3433590.887664037</c:v>
                </c:pt>
                <c:pt idx="142">
                  <c:v>3428728.211254601</c:v>
                </c:pt>
                <c:pt idx="143">
                  <c:v>3422223.502917392</c:v>
                </c:pt>
                <c:pt idx="144">
                  <c:v>3417019.389504042</c:v>
                </c:pt>
                <c:pt idx="145">
                  <c:v>3411325.899656512</c:v>
                </c:pt>
                <c:pt idx="146">
                  <c:v>3405223.02245226</c:v>
                </c:pt>
                <c:pt idx="147">
                  <c:v>3400894.400520783</c:v>
                </c:pt>
                <c:pt idx="148">
                  <c:v>3395111.607403219</c:v>
                </c:pt>
                <c:pt idx="149">
                  <c:v>3390418.391096152</c:v>
                </c:pt>
                <c:pt idx="150">
                  <c:v>3384954.442398605</c:v>
                </c:pt>
                <c:pt idx="151">
                  <c:v>3379320.768378683</c:v>
                </c:pt>
                <c:pt idx="152">
                  <c:v>3373872.349809258</c:v>
                </c:pt>
                <c:pt idx="153">
                  <c:v>3368599.123820415</c:v>
                </c:pt>
                <c:pt idx="154">
                  <c:v>3364988.994852538</c:v>
                </c:pt>
                <c:pt idx="155">
                  <c:v>3359624.147101003</c:v>
                </c:pt>
                <c:pt idx="156">
                  <c:v>3354836.818271395</c:v>
                </c:pt>
                <c:pt idx="157">
                  <c:v>3349403.471433306</c:v>
                </c:pt>
                <c:pt idx="158">
                  <c:v>3345300.273939011</c:v>
                </c:pt>
                <c:pt idx="159">
                  <c:v>3340247.734715682</c:v>
                </c:pt>
                <c:pt idx="160">
                  <c:v>3334987.175984984</c:v>
                </c:pt>
                <c:pt idx="161">
                  <c:v>3330891.522215171</c:v>
                </c:pt>
                <c:pt idx="162">
                  <c:v>3327387.280732286</c:v>
                </c:pt>
                <c:pt idx="163">
                  <c:v>3323053.075108592</c:v>
                </c:pt>
                <c:pt idx="164">
                  <c:v>3318009.697739232</c:v>
                </c:pt>
                <c:pt idx="165">
                  <c:v>3313887.535186883</c:v>
                </c:pt>
                <c:pt idx="166">
                  <c:v>3308925.412312596</c:v>
                </c:pt>
                <c:pt idx="167">
                  <c:v>3304291.396875253</c:v>
                </c:pt>
                <c:pt idx="168">
                  <c:v>3301637.773911674</c:v>
                </c:pt>
                <c:pt idx="169">
                  <c:v>3297533.899368612</c:v>
                </c:pt>
                <c:pt idx="170">
                  <c:v>3293895.914836938</c:v>
                </c:pt>
                <c:pt idx="171">
                  <c:v>3289241.863493447</c:v>
                </c:pt>
                <c:pt idx="172">
                  <c:v>3284758.565695973</c:v>
                </c:pt>
                <c:pt idx="173">
                  <c:v>3280958.540755244</c:v>
                </c:pt>
                <c:pt idx="174">
                  <c:v>3276430.424497489</c:v>
                </c:pt>
                <c:pt idx="175">
                  <c:v>3273398.519223693</c:v>
                </c:pt>
                <c:pt idx="176">
                  <c:v>3269304.770739765</c:v>
                </c:pt>
                <c:pt idx="177">
                  <c:v>3265208.329339872</c:v>
                </c:pt>
                <c:pt idx="178">
                  <c:v>3261636.155295677</c:v>
                </c:pt>
                <c:pt idx="179">
                  <c:v>3257750.338618314</c:v>
                </c:pt>
                <c:pt idx="180">
                  <c:v>3253416.822630992</c:v>
                </c:pt>
                <c:pt idx="181">
                  <c:v>3249265.670748787</c:v>
                </c:pt>
                <c:pt idx="182">
                  <c:v>3245860.164328589</c:v>
                </c:pt>
                <c:pt idx="183">
                  <c:v>3242089.283334189</c:v>
                </c:pt>
                <c:pt idx="184">
                  <c:v>3238750.588845617</c:v>
                </c:pt>
                <c:pt idx="185">
                  <c:v>3234786.006647216</c:v>
                </c:pt>
                <c:pt idx="186">
                  <c:v>3231674.533617848</c:v>
                </c:pt>
                <c:pt idx="187">
                  <c:v>3228516.564264294</c:v>
                </c:pt>
                <c:pt idx="188">
                  <c:v>3224472.395470706</c:v>
                </c:pt>
                <c:pt idx="189">
                  <c:v>3221514.944341859</c:v>
                </c:pt>
                <c:pt idx="190">
                  <c:v>3218734.265075075</c:v>
                </c:pt>
                <c:pt idx="191">
                  <c:v>3215262.449666176</c:v>
                </c:pt>
                <c:pt idx="192">
                  <c:v>3211374.461162928</c:v>
                </c:pt>
                <c:pt idx="193">
                  <c:v>3207713.075990049</c:v>
                </c:pt>
                <c:pt idx="194">
                  <c:v>3204171.708688624</c:v>
                </c:pt>
                <c:pt idx="195">
                  <c:v>3200552.83878191</c:v>
                </c:pt>
                <c:pt idx="196">
                  <c:v>3197365.397475964</c:v>
                </c:pt>
                <c:pt idx="197">
                  <c:v>3194524.614806286</c:v>
                </c:pt>
                <c:pt idx="198">
                  <c:v>3191143.655213324</c:v>
                </c:pt>
                <c:pt idx="199">
                  <c:v>3187609.509506274</c:v>
                </c:pt>
                <c:pt idx="200">
                  <c:v>3184499.963526146</c:v>
                </c:pt>
                <c:pt idx="201">
                  <c:v>3181022.76089408</c:v>
                </c:pt>
                <c:pt idx="202">
                  <c:v>3177487.167160689</c:v>
                </c:pt>
                <c:pt idx="203">
                  <c:v>3174756.261313873</c:v>
                </c:pt>
                <c:pt idx="204">
                  <c:v>3171500.83410312</c:v>
                </c:pt>
                <c:pt idx="205">
                  <c:v>3168458.996951982</c:v>
                </c:pt>
                <c:pt idx="206">
                  <c:v>3165589.192403178</c:v>
                </c:pt>
                <c:pt idx="207">
                  <c:v>3162436.034105822</c:v>
                </c:pt>
                <c:pt idx="208">
                  <c:v>3159030.516995097</c:v>
                </c:pt>
                <c:pt idx="209">
                  <c:v>3155757.457074531</c:v>
                </c:pt>
                <c:pt idx="210">
                  <c:v>3153203.380923358</c:v>
                </c:pt>
                <c:pt idx="211">
                  <c:v>3150058.57877109</c:v>
                </c:pt>
                <c:pt idx="212">
                  <c:v>3147109.144712005</c:v>
                </c:pt>
                <c:pt idx="213">
                  <c:v>3144020.458582988</c:v>
                </c:pt>
                <c:pt idx="214">
                  <c:v>3140967.054314926</c:v>
                </c:pt>
                <c:pt idx="215">
                  <c:v>3138018.723470196</c:v>
                </c:pt>
                <c:pt idx="216">
                  <c:v>3134902.061356473</c:v>
                </c:pt>
                <c:pt idx="217">
                  <c:v>3132269.53702117</c:v>
                </c:pt>
                <c:pt idx="218">
                  <c:v>3129273.389275623</c:v>
                </c:pt>
                <c:pt idx="219">
                  <c:v>3126354.507214112</c:v>
                </c:pt>
                <c:pt idx="220">
                  <c:v>3123557.542982784</c:v>
                </c:pt>
                <c:pt idx="221">
                  <c:v>3120722.92808614</c:v>
                </c:pt>
                <c:pt idx="222">
                  <c:v>3117851.123250818</c:v>
                </c:pt>
                <c:pt idx="223">
                  <c:v>3114954.185113298</c:v>
                </c:pt>
                <c:pt idx="224">
                  <c:v>3112764.342622164</c:v>
                </c:pt>
                <c:pt idx="225">
                  <c:v>3109894.47593347</c:v>
                </c:pt>
                <c:pt idx="226">
                  <c:v>3107177.014937878</c:v>
                </c:pt>
                <c:pt idx="227">
                  <c:v>3104464.353522539</c:v>
                </c:pt>
                <c:pt idx="228">
                  <c:v>3101756.409885002</c:v>
                </c:pt>
                <c:pt idx="229">
                  <c:v>3099051.126720279</c:v>
                </c:pt>
                <c:pt idx="230">
                  <c:v>3096294.745557494</c:v>
                </c:pt>
                <c:pt idx="231">
                  <c:v>3094008.275288129</c:v>
                </c:pt>
                <c:pt idx="232">
                  <c:v>3091416.773508694</c:v>
                </c:pt>
                <c:pt idx="233">
                  <c:v>3088820.588663745</c:v>
                </c:pt>
                <c:pt idx="234">
                  <c:v>3086205.952066226</c:v>
                </c:pt>
                <c:pt idx="235">
                  <c:v>3083639.859880256</c:v>
                </c:pt>
                <c:pt idx="236">
                  <c:v>3081244.457221448</c:v>
                </c:pt>
                <c:pt idx="237">
                  <c:v>3078682.094165271</c:v>
                </c:pt>
                <c:pt idx="238">
                  <c:v>3076568.650172177</c:v>
                </c:pt>
                <c:pt idx="239">
                  <c:v>3073987.869584834</c:v>
                </c:pt>
                <c:pt idx="240">
                  <c:v>3071562.794693379</c:v>
                </c:pt>
                <c:pt idx="241">
                  <c:v>3069331.462259978</c:v>
                </c:pt>
                <c:pt idx="242">
                  <c:v>3067043.718255153</c:v>
                </c:pt>
                <c:pt idx="243">
                  <c:v>3064543.658546253</c:v>
                </c:pt>
                <c:pt idx="244">
                  <c:v>3062114.53815292</c:v>
                </c:pt>
                <c:pt idx="245">
                  <c:v>3060315.210772812</c:v>
                </c:pt>
                <c:pt idx="246">
                  <c:v>3058068.373651999</c:v>
                </c:pt>
                <c:pt idx="247">
                  <c:v>3055869.944334256</c:v>
                </c:pt>
                <c:pt idx="248">
                  <c:v>3053462.731787245</c:v>
                </c:pt>
                <c:pt idx="249">
                  <c:v>3051182.563093681</c:v>
                </c:pt>
                <c:pt idx="250">
                  <c:v>3049384.178784112</c:v>
                </c:pt>
                <c:pt idx="251">
                  <c:v>3047229.75960513</c:v>
                </c:pt>
                <c:pt idx="252">
                  <c:v>3045249.23824753</c:v>
                </c:pt>
                <c:pt idx="253">
                  <c:v>3043051.874220364</c:v>
                </c:pt>
                <c:pt idx="254">
                  <c:v>3040927.971671679</c:v>
                </c:pt>
                <c:pt idx="255">
                  <c:v>3039277.844488809</c:v>
                </c:pt>
                <c:pt idx="256">
                  <c:v>3037544.052123724</c:v>
                </c:pt>
                <c:pt idx="257">
                  <c:v>3035262.503139463</c:v>
                </c:pt>
                <c:pt idx="258">
                  <c:v>3033179.819380518</c:v>
                </c:pt>
                <c:pt idx="259">
                  <c:v>3032074.748121761</c:v>
                </c:pt>
                <c:pt idx="260">
                  <c:v>3030336.13850538</c:v>
                </c:pt>
                <c:pt idx="261">
                  <c:v>3028732.480005411</c:v>
                </c:pt>
                <c:pt idx="262">
                  <c:v>3026618.758493592</c:v>
                </c:pt>
                <c:pt idx="263">
                  <c:v>3024648.448177647</c:v>
                </c:pt>
                <c:pt idx="264">
                  <c:v>3023631.590899812</c:v>
                </c:pt>
                <c:pt idx="265">
                  <c:v>3022106.038433286</c:v>
                </c:pt>
                <c:pt idx="266">
                  <c:v>3020417.36296594</c:v>
                </c:pt>
                <c:pt idx="267">
                  <c:v>3018710.917832793</c:v>
                </c:pt>
                <c:pt idx="268">
                  <c:v>3016927.879673213</c:v>
                </c:pt>
                <c:pt idx="269">
                  <c:v>3016000.72025373</c:v>
                </c:pt>
                <c:pt idx="270">
                  <c:v>3015118.433928014</c:v>
                </c:pt>
                <c:pt idx="271">
                  <c:v>3013222.836929744</c:v>
                </c:pt>
                <c:pt idx="272">
                  <c:v>3011428.041795366</c:v>
                </c:pt>
                <c:pt idx="273">
                  <c:v>3011035.726334948</c:v>
                </c:pt>
                <c:pt idx="274">
                  <c:v>3010851.114297644</c:v>
                </c:pt>
                <c:pt idx="275">
                  <c:v>3009957.359903609</c:v>
                </c:pt>
                <c:pt idx="276">
                  <c:v>3008357.168497138</c:v>
                </c:pt>
                <c:pt idx="277">
                  <c:v>3009381.498291426</c:v>
                </c:pt>
                <c:pt idx="278">
                  <c:v>3009228.305220471</c:v>
                </c:pt>
                <c:pt idx="279">
                  <c:v>3010777.835296029</c:v>
                </c:pt>
                <c:pt idx="280">
                  <c:v>3009887.136651875</c:v>
                </c:pt>
                <c:pt idx="281">
                  <c:v>3010068.247583024</c:v>
                </c:pt>
                <c:pt idx="282">
                  <c:v>3010204.836488955</c:v>
                </c:pt>
                <c:pt idx="283">
                  <c:v>3010090.952728735</c:v>
                </c:pt>
                <c:pt idx="284">
                  <c:v>3010278.574320109</c:v>
                </c:pt>
                <c:pt idx="285">
                  <c:v>3009728.199975858</c:v>
                </c:pt>
                <c:pt idx="286">
                  <c:v>3009572.159784671</c:v>
                </c:pt>
                <c:pt idx="287">
                  <c:v>3009156.747086609</c:v>
                </c:pt>
                <c:pt idx="288">
                  <c:v>3009130.441391895</c:v>
                </c:pt>
                <c:pt idx="289">
                  <c:v>3008701.013012597</c:v>
                </c:pt>
                <c:pt idx="290">
                  <c:v>3008460.740594068</c:v>
                </c:pt>
                <c:pt idx="291">
                  <c:v>3008806.283882747</c:v>
                </c:pt>
                <c:pt idx="292">
                  <c:v>3008576.753894713</c:v>
                </c:pt>
                <c:pt idx="293">
                  <c:v>3008526.326403482</c:v>
                </c:pt>
                <c:pt idx="294">
                  <c:v>3008675.96725053</c:v>
                </c:pt>
                <c:pt idx="295">
                  <c:v>3008534.732139792</c:v>
                </c:pt>
                <c:pt idx="296">
                  <c:v>3008403.75448402</c:v>
                </c:pt>
                <c:pt idx="297">
                  <c:v>3008340.024245679</c:v>
                </c:pt>
                <c:pt idx="298">
                  <c:v>3008458.879341079</c:v>
                </c:pt>
                <c:pt idx="299">
                  <c:v>3008493.989340247</c:v>
                </c:pt>
                <c:pt idx="300">
                  <c:v>3008433.405469727</c:v>
                </c:pt>
                <c:pt idx="301">
                  <c:v>3008469.055322903</c:v>
                </c:pt>
                <c:pt idx="302">
                  <c:v>3008426.726608515</c:v>
                </c:pt>
                <c:pt idx="303">
                  <c:v>3008172.313434321</c:v>
                </c:pt>
                <c:pt idx="304">
                  <c:v>3008171.066101037</c:v>
                </c:pt>
                <c:pt idx="305">
                  <c:v>3008225.418203271</c:v>
                </c:pt>
                <c:pt idx="306">
                  <c:v>3008074.162607211</c:v>
                </c:pt>
                <c:pt idx="307">
                  <c:v>3008127.303350752</c:v>
                </c:pt>
                <c:pt idx="308">
                  <c:v>3008134.299898645</c:v>
                </c:pt>
                <c:pt idx="309">
                  <c:v>3008103.804969135</c:v>
                </c:pt>
                <c:pt idx="310">
                  <c:v>3008072.948095589</c:v>
                </c:pt>
                <c:pt idx="311">
                  <c:v>3008177.963828248</c:v>
                </c:pt>
                <c:pt idx="312">
                  <c:v>3008156.979153833</c:v>
                </c:pt>
                <c:pt idx="313">
                  <c:v>3008103.69480401</c:v>
                </c:pt>
                <c:pt idx="314">
                  <c:v>3008121.504132882</c:v>
                </c:pt>
                <c:pt idx="315">
                  <c:v>3008129.992318936</c:v>
                </c:pt>
                <c:pt idx="316">
                  <c:v>3008112.566395062</c:v>
                </c:pt>
                <c:pt idx="317">
                  <c:v>3008132.147971575</c:v>
                </c:pt>
                <c:pt idx="318">
                  <c:v>3008139.493207446</c:v>
                </c:pt>
                <c:pt idx="319">
                  <c:v>3008061.402301549</c:v>
                </c:pt>
                <c:pt idx="320">
                  <c:v>3008116.88292851</c:v>
                </c:pt>
                <c:pt idx="321">
                  <c:v>3008122.424645068</c:v>
                </c:pt>
                <c:pt idx="322">
                  <c:v>3008103.01231917</c:v>
                </c:pt>
                <c:pt idx="323">
                  <c:v>3008111.035830707</c:v>
                </c:pt>
                <c:pt idx="324">
                  <c:v>3008089.44644231</c:v>
                </c:pt>
                <c:pt idx="325">
                  <c:v>3008072.443793439</c:v>
                </c:pt>
                <c:pt idx="326">
                  <c:v>3008069.949370299</c:v>
                </c:pt>
                <c:pt idx="327">
                  <c:v>3008067.948777532</c:v>
                </c:pt>
                <c:pt idx="328">
                  <c:v>3008054.03308462</c:v>
                </c:pt>
                <c:pt idx="329">
                  <c:v>3008046.072736586</c:v>
                </c:pt>
                <c:pt idx="330">
                  <c:v>3008048.040910738</c:v>
                </c:pt>
                <c:pt idx="331">
                  <c:v>3008056.845073126</c:v>
                </c:pt>
                <c:pt idx="332">
                  <c:v>3008049.492447972</c:v>
                </c:pt>
                <c:pt idx="333">
                  <c:v>3008042.279740626</c:v>
                </c:pt>
                <c:pt idx="334">
                  <c:v>3008052.976257562</c:v>
                </c:pt>
                <c:pt idx="335">
                  <c:v>3008045.976342943</c:v>
                </c:pt>
                <c:pt idx="336">
                  <c:v>3008054.652614517</c:v>
                </c:pt>
                <c:pt idx="337">
                  <c:v>3008048.327171674</c:v>
                </c:pt>
                <c:pt idx="338">
                  <c:v>3008046.806175889</c:v>
                </c:pt>
                <c:pt idx="339">
                  <c:v>3008052.840243729</c:v>
                </c:pt>
                <c:pt idx="340">
                  <c:v>3008051.535726354</c:v>
                </c:pt>
                <c:pt idx="341">
                  <c:v>3008042.007139677</c:v>
                </c:pt>
                <c:pt idx="342">
                  <c:v>3008053.861182143</c:v>
                </c:pt>
                <c:pt idx="343">
                  <c:v>3008049.440470641</c:v>
                </c:pt>
                <c:pt idx="344">
                  <c:v>3008055.783369125</c:v>
                </c:pt>
                <c:pt idx="345">
                  <c:v>3008049.842544496</c:v>
                </c:pt>
                <c:pt idx="346">
                  <c:v>3008052.42326017</c:v>
                </c:pt>
                <c:pt idx="347">
                  <c:v>3008050.156997299</c:v>
                </c:pt>
                <c:pt idx="348">
                  <c:v>3008052.737187697</c:v>
                </c:pt>
                <c:pt idx="349">
                  <c:v>3008051.705579821</c:v>
                </c:pt>
                <c:pt idx="350">
                  <c:v>3008049.978027238</c:v>
                </c:pt>
                <c:pt idx="351">
                  <c:v>3008050.991183426</c:v>
                </c:pt>
                <c:pt idx="352">
                  <c:v>3008052.828506209</c:v>
                </c:pt>
                <c:pt idx="353">
                  <c:v>3008052.252887952</c:v>
                </c:pt>
                <c:pt idx="354">
                  <c:v>3008052.423134705</c:v>
                </c:pt>
                <c:pt idx="355">
                  <c:v>3008052.300580275</c:v>
                </c:pt>
                <c:pt idx="356">
                  <c:v>3008053.303170582</c:v>
                </c:pt>
                <c:pt idx="357">
                  <c:v>3008052.031596686</c:v>
                </c:pt>
                <c:pt idx="358">
                  <c:v>3008054.741609716</c:v>
                </c:pt>
                <c:pt idx="359">
                  <c:v>3008052.663581036</c:v>
                </c:pt>
                <c:pt idx="360">
                  <c:v>3008054.5478713</c:v>
                </c:pt>
                <c:pt idx="361">
                  <c:v>3008053.136140564</c:v>
                </c:pt>
                <c:pt idx="362">
                  <c:v>3008053.614731503</c:v>
                </c:pt>
                <c:pt idx="363">
                  <c:v>3008053.507491515</c:v>
                </c:pt>
                <c:pt idx="364">
                  <c:v>3008053.673216881</c:v>
                </c:pt>
                <c:pt idx="365">
                  <c:v>3008053.264197143</c:v>
                </c:pt>
                <c:pt idx="366">
                  <c:v>3008055.778278574</c:v>
                </c:pt>
                <c:pt idx="367">
                  <c:v>3008056.42001992</c:v>
                </c:pt>
                <c:pt idx="368">
                  <c:v>3008055.868911097</c:v>
                </c:pt>
                <c:pt idx="369">
                  <c:v>3008055.962502277</c:v>
                </c:pt>
                <c:pt idx="370">
                  <c:v>3008057.146977443</c:v>
                </c:pt>
                <c:pt idx="371">
                  <c:v>3008057.423481102</c:v>
                </c:pt>
                <c:pt idx="372">
                  <c:v>3008057.186417907</c:v>
                </c:pt>
                <c:pt idx="373">
                  <c:v>3008056.351448978</c:v>
                </c:pt>
                <c:pt idx="374">
                  <c:v>3008057.066571923</c:v>
                </c:pt>
                <c:pt idx="375">
                  <c:v>3008057.849968154</c:v>
                </c:pt>
                <c:pt idx="376">
                  <c:v>3008057.798870856</c:v>
                </c:pt>
                <c:pt idx="377">
                  <c:v>3008057.63424875</c:v>
                </c:pt>
                <c:pt idx="378">
                  <c:v>3008057.489641349</c:v>
                </c:pt>
                <c:pt idx="379">
                  <c:v>3008057.690450436</c:v>
                </c:pt>
                <c:pt idx="380">
                  <c:v>3008058.097737937</c:v>
                </c:pt>
                <c:pt idx="381">
                  <c:v>3008057.659259192</c:v>
                </c:pt>
                <c:pt idx="382">
                  <c:v>3008058.17093576</c:v>
                </c:pt>
                <c:pt idx="383">
                  <c:v>3008058.234475073</c:v>
                </c:pt>
                <c:pt idx="384">
                  <c:v>3008057.962627532</c:v>
                </c:pt>
                <c:pt idx="385">
                  <c:v>3008058.237330792</c:v>
                </c:pt>
                <c:pt idx="386">
                  <c:v>3008058.283744345</c:v>
                </c:pt>
                <c:pt idx="387">
                  <c:v>3008058.061150515</c:v>
                </c:pt>
                <c:pt idx="388">
                  <c:v>3008057.851863506</c:v>
                </c:pt>
                <c:pt idx="389">
                  <c:v>3008058.165904894</c:v>
                </c:pt>
                <c:pt idx="390">
                  <c:v>3008058.103345505</c:v>
                </c:pt>
                <c:pt idx="391">
                  <c:v>3008058.072797058</c:v>
                </c:pt>
                <c:pt idx="392">
                  <c:v>3008057.948966218</c:v>
                </c:pt>
                <c:pt idx="393">
                  <c:v>3008057.925761249</c:v>
                </c:pt>
                <c:pt idx="394">
                  <c:v>3008057.905957784</c:v>
                </c:pt>
                <c:pt idx="395">
                  <c:v>3008057.875274925</c:v>
                </c:pt>
                <c:pt idx="396">
                  <c:v>3008057.86435178</c:v>
                </c:pt>
                <c:pt idx="397">
                  <c:v>3008057.97572226</c:v>
                </c:pt>
                <c:pt idx="398">
                  <c:v>3008058.00864908</c:v>
                </c:pt>
                <c:pt idx="399">
                  <c:v>3008058.060775392</c:v>
                </c:pt>
                <c:pt idx="400">
                  <c:v>3008057.817880227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Main!$E$2:$E$402</c:f>
              <c:numCache>
                <c:formatCode>General</c:formatCode>
                <c:ptCount val="401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  <c:pt idx="320">
                  <c:v>4306401.310216065</c:v>
                </c:pt>
                <c:pt idx="321">
                  <c:v>4306401.310216065</c:v>
                </c:pt>
                <c:pt idx="322">
                  <c:v>4306401.310216065</c:v>
                </c:pt>
                <c:pt idx="323">
                  <c:v>4306401.310216065</c:v>
                </c:pt>
                <c:pt idx="324">
                  <c:v>4306401.310216065</c:v>
                </c:pt>
                <c:pt idx="325">
                  <c:v>4306401.310216065</c:v>
                </c:pt>
                <c:pt idx="326">
                  <c:v>4306401.310216065</c:v>
                </c:pt>
                <c:pt idx="327">
                  <c:v>4306401.310216065</c:v>
                </c:pt>
                <c:pt idx="328">
                  <c:v>4306401.310216065</c:v>
                </c:pt>
                <c:pt idx="329">
                  <c:v>4306401.310216065</c:v>
                </c:pt>
                <c:pt idx="330">
                  <c:v>4306401.310216065</c:v>
                </c:pt>
                <c:pt idx="331">
                  <c:v>4306401.310216065</c:v>
                </c:pt>
                <c:pt idx="332">
                  <c:v>4306401.310216065</c:v>
                </c:pt>
                <c:pt idx="333">
                  <c:v>4306401.310216065</c:v>
                </c:pt>
                <c:pt idx="334">
                  <c:v>4306401.310216065</c:v>
                </c:pt>
                <c:pt idx="335">
                  <c:v>4306401.310216065</c:v>
                </c:pt>
                <c:pt idx="336">
                  <c:v>4306401.310216065</c:v>
                </c:pt>
                <c:pt idx="337">
                  <c:v>4306401.310216065</c:v>
                </c:pt>
                <c:pt idx="338">
                  <c:v>4306401.310216065</c:v>
                </c:pt>
                <c:pt idx="339">
                  <c:v>4306401.310216065</c:v>
                </c:pt>
                <c:pt idx="340">
                  <c:v>4306401.310216065</c:v>
                </c:pt>
                <c:pt idx="341">
                  <c:v>4306401.310216065</c:v>
                </c:pt>
                <c:pt idx="342">
                  <c:v>4306401.310216065</c:v>
                </c:pt>
                <c:pt idx="343">
                  <c:v>4306401.310216065</c:v>
                </c:pt>
                <c:pt idx="344">
                  <c:v>4306401.310216065</c:v>
                </c:pt>
                <c:pt idx="345">
                  <c:v>4306401.310216065</c:v>
                </c:pt>
                <c:pt idx="346">
                  <c:v>4306401.310216065</c:v>
                </c:pt>
                <c:pt idx="347">
                  <c:v>4306401.310216065</c:v>
                </c:pt>
                <c:pt idx="348">
                  <c:v>4306401.310216065</c:v>
                </c:pt>
                <c:pt idx="349">
                  <c:v>4306401.310216065</c:v>
                </c:pt>
                <c:pt idx="350">
                  <c:v>4306401.310216065</c:v>
                </c:pt>
                <c:pt idx="351">
                  <c:v>4306401.310216065</c:v>
                </c:pt>
                <c:pt idx="352">
                  <c:v>4306401.310216065</c:v>
                </c:pt>
                <c:pt idx="353">
                  <c:v>4306401.310216065</c:v>
                </c:pt>
                <c:pt idx="354">
                  <c:v>4306401.310216065</c:v>
                </c:pt>
                <c:pt idx="355">
                  <c:v>4306401.310216065</c:v>
                </c:pt>
                <c:pt idx="356">
                  <c:v>4306401.310216065</c:v>
                </c:pt>
                <c:pt idx="357">
                  <c:v>4306401.310216065</c:v>
                </c:pt>
                <c:pt idx="358">
                  <c:v>4306401.310216065</c:v>
                </c:pt>
                <c:pt idx="359">
                  <c:v>4306401.310216065</c:v>
                </c:pt>
                <c:pt idx="360">
                  <c:v>4306401.310216065</c:v>
                </c:pt>
                <c:pt idx="361">
                  <c:v>4306401.310216065</c:v>
                </c:pt>
                <c:pt idx="362">
                  <c:v>4306401.310216065</c:v>
                </c:pt>
                <c:pt idx="363">
                  <c:v>4306401.310216065</c:v>
                </c:pt>
                <c:pt idx="364">
                  <c:v>4306401.310216065</c:v>
                </c:pt>
                <c:pt idx="365">
                  <c:v>4306401.310216065</c:v>
                </c:pt>
                <c:pt idx="366">
                  <c:v>4306401.310216065</c:v>
                </c:pt>
                <c:pt idx="367">
                  <c:v>4306401.310216065</c:v>
                </c:pt>
                <c:pt idx="368">
                  <c:v>4306401.310216065</c:v>
                </c:pt>
                <c:pt idx="369">
                  <c:v>4306401.310216065</c:v>
                </c:pt>
                <c:pt idx="370">
                  <c:v>4306401.310216065</c:v>
                </c:pt>
                <c:pt idx="371">
                  <c:v>4306401.310216065</c:v>
                </c:pt>
                <c:pt idx="372">
                  <c:v>4306401.310216065</c:v>
                </c:pt>
                <c:pt idx="373">
                  <c:v>4306401.310216065</c:v>
                </c:pt>
                <c:pt idx="374">
                  <c:v>4306401.310216065</c:v>
                </c:pt>
                <c:pt idx="375">
                  <c:v>4306401.310216065</c:v>
                </c:pt>
                <c:pt idx="376">
                  <c:v>4306401.310216065</c:v>
                </c:pt>
                <c:pt idx="377">
                  <c:v>4306401.310216065</c:v>
                </c:pt>
                <c:pt idx="378">
                  <c:v>4306401.310216065</c:v>
                </c:pt>
                <c:pt idx="379">
                  <c:v>4306401.310216065</c:v>
                </c:pt>
                <c:pt idx="380">
                  <c:v>4306401.310216065</c:v>
                </c:pt>
                <c:pt idx="381">
                  <c:v>4306401.310216065</c:v>
                </c:pt>
                <c:pt idx="382">
                  <c:v>4306401.310216065</c:v>
                </c:pt>
                <c:pt idx="383">
                  <c:v>4306401.310216065</c:v>
                </c:pt>
                <c:pt idx="384">
                  <c:v>4306401.310216065</c:v>
                </c:pt>
                <c:pt idx="385">
                  <c:v>4306401.310216065</c:v>
                </c:pt>
                <c:pt idx="386">
                  <c:v>4306401.310216065</c:v>
                </c:pt>
                <c:pt idx="387">
                  <c:v>4306401.310216065</c:v>
                </c:pt>
                <c:pt idx="388">
                  <c:v>4306401.310216065</c:v>
                </c:pt>
                <c:pt idx="389">
                  <c:v>4306401.310216065</c:v>
                </c:pt>
                <c:pt idx="390">
                  <c:v>4306401.310216065</c:v>
                </c:pt>
                <c:pt idx="391">
                  <c:v>4306401.310216065</c:v>
                </c:pt>
                <c:pt idx="392">
                  <c:v>4306401.310216065</c:v>
                </c:pt>
                <c:pt idx="393">
                  <c:v>4306401.310216065</c:v>
                </c:pt>
                <c:pt idx="394">
                  <c:v>4306401.310216065</c:v>
                </c:pt>
                <c:pt idx="395">
                  <c:v>4306401.310216065</c:v>
                </c:pt>
                <c:pt idx="396">
                  <c:v>4306401.310216065</c:v>
                </c:pt>
                <c:pt idx="397">
                  <c:v>4306401.310216065</c:v>
                </c:pt>
                <c:pt idx="398">
                  <c:v>4306401.310216065</c:v>
                </c:pt>
                <c:pt idx="399">
                  <c:v>4306401.310216065</c:v>
                </c:pt>
                <c:pt idx="400">
                  <c:v>4306401.310216065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Main!$F$2:$F$402</c:f>
              <c:numCache>
                <c:formatCode>General</c:formatCode>
                <c:ptCount val="401"/>
                <c:pt idx="0">
                  <c:v>5925250.721174565</c:v>
                </c:pt>
                <c:pt idx="1">
                  <c:v>59252507.21174569</c:v>
                </c:pt>
                <c:pt idx="2">
                  <c:v>54925528.80808252</c:v>
                </c:pt>
                <c:pt idx="3">
                  <c:v>50621933.47924032</c:v>
                </c:pt>
                <c:pt idx="4">
                  <c:v>46328315.42692967</c:v>
                </c:pt>
                <c:pt idx="5">
                  <c:v>42034830.52124885</c:v>
                </c:pt>
                <c:pt idx="6">
                  <c:v>36982078.17821267</c:v>
                </c:pt>
                <c:pt idx="7">
                  <c:v>29626253.60587284</c:v>
                </c:pt>
                <c:pt idx="8">
                  <c:v>25305056.38961847</c:v>
                </c:pt>
                <c:pt idx="9">
                  <c:v>22949109.75180871</c:v>
                </c:pt>
                <c:pt idx="10">
                  <c:v>23129118.35856058</c:v>
                </c:pt>
                <c:pt idx="11">
                  <c:v>24399326.35011891</c:v>
                </c:pt>
                <c:pt idx="12">
                  <c:v>23116700.98202176</c:v>
                </c:pt>
                <c:pt idx="13">
                  <c:v>24381653.06395236</c:v>
                </c:pt>
                <c:pt idx="14">
                  <c:v>20008100.13387948</c:v>
                </c:pt>
                <c:pt idx="15">
                  <c:v>17641317.87376644</c:v>
                </c:pt>
                <c:pt idx="16">
                  <c:v>17185140.22691125</c:v>
                </c:pt>
                <c:pt idx="17">
                  <c:v>17652924.66725367</c:v>
                </c:pt>
                <c:pt idx="18">
                  <c:v>17132473.32964536</c:v>
                </c:pt>
                <c:pt idx="19">
                  <c:v>17173444.17336868</c:v>
                </c:pt>
                <c:pt idx="20">
                  <c:v>17308991.10892589</c:v>
                </c:pt>
                <c:pt idx="21">
                  <c:v>15376193.30718215</c:v>
                </c:pt>
                <c:pt idx="22">
                  <c:v>14117008.48026173</c:v>
                </c:pt>
                <c:pt idx="23">
                  <c:v>13960364.56394457</c:v>
                </c:pt>
                <c:pt idx="24">
                  <c:v>13543183.24877392</c:v>
                </c:pt>
                <c:pt idx="25">
                  <c:v>13870446.73120539</c:v>
                </c:pt>
                <c:pt idx="26">
                  <c:v>13045345.09015099</c:v>
                </c:pt>
                <c:pt idx="27">
                  <c:v>12916325.35859293</c:v>
                </c:pt>
                <c:pt idx="28">
                  <c:v>11771836.85581874</c:v>
                </c:pt>
                <c:pt idx="29">
                  <c:v>10842342.99932336</c:v>
                </c:pt>
                <c:pt idx="30">
                  <c:v>10135086.34030967</c:v>
                </c:pt>
                <c:pt idx="31">
                  <c:v>9814776.732618859</c:v>
                </c:pt>
                <c:pt idx="32">
                  <c:v>9449964.840115825</c:v>
                </c:pt>
                <c:pt idx="33">
                  <c:v>9233482.773255264</c:v>
                </c:pt>
                <c:pt idx="34">
                  <c:v>9066456.138323601</c:v>
                </c:pt>
                <c:pt idx="35">
                  <c:v>8970616.588363266</c:v>
                </c:pt>
                <c:pt idx="36">
                  <c:v>8448342.206779936</c:v>
                </c:pt>
                <c:pt idx="37">
                  <c:v>8065769.883070431</c:v>
                </c:pt>
                <c:pt idx="38">
                  <c:v>7663414.552212857</c:v>
                </c:pt>
                <c:pt idx="39">
                  <c:v>7494650.948631688</c:v>
                </c:pt>
                <c:pt idx="40">
                  <c:v>7264720.92560386</c:v>
                </c:pt>
                <c:pt idx="41">
                  <c:v>7031676.235007822</c:v>
                </c:pt>
                <c:pt idx="42">
                  <c:v>6815816.944486165</c:v>
                </c:pt>
                <c:pt idx="43">
                  <c:v>6550915.18084835</c:v>
                </c:pt>
                <c:pt idx="44">
                  <c:v>6277987.465231379</c:v>
                </c:pt>
                <c:pt idx="45">
                  <c:v>6067644.138738122</c:v>
                </c:pt>
                <c:pt idx="46">
                  <c:v>5845923.461891347</c:v>
                </c:pt>
                <c:pt idx="47">
                  <c:v>5679941.359664501</c:v>
                </c:pt>
                <c:pt idx="48">
                  <c:v>5550806.759961662</c:v>
                </c:pt>
                <c:pt idx="49">
                  <c:v>5448634.914861288</c:v>
                </c:pt>
                <c:pt idx="50">
                  <c:v>5252601.804141039</c:v>
                </c:pt>
                <c:pt idx="51">
                  <c:v>5128006.303150322</c:v>
                </c:pt>
                <c:pt idx="52">
                  <c:v>4957677.200938135</c:v>
                </c:pt>
                <c:pt idx="53">
                  <c:v>4839945.355226818</c:v>
                </c:pt>
                <c:pt idx="54">
                  <c:v>4708241.167388977</c:v>
                </c:pt>
                <c:pt idx="55">
                  <c:v>4582976.729065415</c:v>
                </c:pt>
                <c:pt idx="56">
                  <c:v>4474483.741000217</c:v>
                </c:pt>
                <c:pt idx="57">
                  <c:v>4362536.111225384</c:v>
                </c:pt>
                <c:pt idx="58">
                  <c:v>4246398.024141736</c:v>
                </c:pt>
                <c:pt idx="59">
                  <c:v>4150597.485575781</c:v>
                </c:pt>
                <c:pt idx="60">
                  <c:v>4039296.638784294</c:v>
                </c:pt>
                <c:pt idx="61">
                  <c:v>3943964.493471784</c:v>
                </c:pt>
                <c:pt idx="62">
                  <c:v>3864180.054139781</c:v>
                </c:pt>
                <c:pt idx="63">
                  <c:v>3801569.460479584</c:v>
                </c:pt>
                <c:pt idx="64">
                  <c:v>3705606.809567707</c:v>
                </c:pt>
                <c:pt idx="65">
                  <c:v>3646152.202502416</c:v>
                </c:pt>
                <c:pt idx="66">
                  <c:v>3559347.122070196</c:v>
                </c:pt>
                <c:pt idx="67">
                  <c:v>3494418.507870209</c:v>
                </c:pt>
                <c:pt idx="68">
                  <c:v>3421608.006668255</c:v>
                </c:pt>
                <c:pt idx="69">
                  <c:v>3350052.847842736</c:v>
                </c:pt>
                <c:pt idx="70">
                  <c:v>3286908.894511438</c:v>
                </c:pt>
                <c:pt idx="71">
                  <c:v>3224819.175719629</c:v>
                </c:pt>
                <c:pt idx="72">
                  <c:v>3160499.063732116</c:v>
                </c:pt>
                <c:pt idx="73">
                  <c:v>3107522.439256731</c:v>
                </c:pt>
                <c:pt idx="74">
                  <c:v>3044569.600649</c:v>
                </c:pt>
                <c:pt idx="75">
                  <c:v>2988013.848832618</c:v>
                </c:pt>
                <c:pt idx="76">
                  <c:v>2938694.586506209</c:v>
                </c:pt>
                <c:pt idx="77">
                  <c:v>2899416.203301265</c:v>
                </c:pt>
                <c:pt idx="78">
                  <c:v>2843084.067959283</c:v>
                </c:pt>
                <c:pt idx="79">
                  <c:v>2806135.673259405</c:v>
                </c:pt>
                <c:pt idx="80">
                  <c:v>2754133.984662998</c:v>
                </c:pt>
                <c:pt idx="81">
                  <c:v>2714369.828681837</c:v>
                </c:pt>
                <c:pt idx="82">
                  <c:v>2669892.35896769</c:v>
                </c:pt>
                <c:pt idx="83">
                  <c:v>2625208.235552269</c:v>
                </c:pt>
                <c:pt idx="84">
                  <c:v>2584910.587389625</c:v>
                </c:pt>
                <c:pt idx="85">
                  <c:v>2545776.05259818</c:v>
                </c:pt>
                <c:pt idx="86">
                  <c:v>2504683.778434482</c:v>
                </c:pt>
                <c:pt idx="87">
                  <c:v>2470913.925024756</c:v>
                </c:pt>
                <c:pt idx="88">
                  <c:v>2430881.746481906</c:v>
                </c:pt>
                <c:pt idx="89">
                  <c:v>2394194.338566632</c:v>
                </c:pt>
                <c:pt idx="90">
                  <c:v>2361609.044269899</c:v>
                </c:pt>
                <c:pt idx="91">
                  <c:v>2335534.852500522</c:v>
                </c:pt>
                <c:pt idx="92">
                  <c:v>2298848.943913415</c:v>
                </c:pt>
                <c:pt idx="93">
                  <c:v>2273533.799598188</c:v>
                </c:pt>
                <c:pt idx="94">
                  <c:v>2239049.201662316</c:v>
                </c:pt>
                <c:pt idx="95">
                  <c:v>2212293.981202353</c:v>
                </c:pt>
                <c:pt idx="96">
                  <c:v>2182608.893503814</c:v>
                </c:pt>
                <c:pt idx="97">
                  <c:v>2152407.068186048</c:v>
                </c:pt>
                <c:pt idx="98">
                  <c:v>2124759.11373359</c:v>
                </c:pt>
                <c:pt idx="99">
                  <c:v>2098094.361881921</c:v>
                </c:pt>
                <c:pt idx="100">
                  <c:v>2069692.771590566</c:v>
                </c:pt>
                <c:pt idx="101">
                  <c:v>2046396.065185184</c:v>
                </c:pt>
                <c:pt idx="102">
                  <c:v>2018843.893402433</c:v>
                </c:pt>
                <c:pt idx="103">
                  <c:v>1993298.043372669</c:v>
                </c:pt>
                <c:pt idx="104">
                  <c:v>1970382.803611159</c:v>
                </c:pt>
                <c:pt idx="105">
                  <c:v>1952063.382162805</c:v>
                </c:pt>
                <c:pt idx="106">
                  <c:v>1926425.018557311</c:v>
                </c:pt>
                <c:pt idx="107">
                  <c:v>1908134.150773897</c:v>
                </c:pt>
                <c:pt idx="108">
                  <c:v>1883685.195236773</c:v>
                </c:pt>
                <c:pt idx="109">
                  <c:v>1864554.085775006</c:v>
                </c:pt>
                <c:pt idx="110">
                  <c:v>1843465.352750586</c:v>
                </c:pt>
                <c:pt idx="111">
                  <c:v>1821805.097756787</c:v>
                </c:pt>
                <c:pt idx="112">
                  <c:v>1801741.386717218</c:v>
                </c:pt>
                <c:pt idx="113">
                  <c:v>1782535.866912315</c:v>
                </c:pt>
                <c:pt idx="114">
                  <c:v>1761811.836940182</c:v>
                </c:pt>
                <c:pt idx="115">
                  <c:v>1744889.482736061</c:v>
                </c:pt>
                <c:pt idx="116">
                  <c:v>1724848.778863006</c:v>
                </c:pt>
                <c:pt idx="117">
                  <c:v>1706116.034680671</c:v>
                </c:pt>
                <c:pt idx="118">
                  <c:v>1689215.292815415</c:v>
                </c:pt>
                <c:pt idx="119">
                  <c:v>1675765.025038131</c:v>
                </c:pt>
                <c:pt idx="120">
                  <c:v>1656905.581761516</c:v>
                </c:pt>
                <c:pt idx="121">
                  <c:v>1643180.369981217</c:v>
                </c:pt>
                <c:pt idx="122">
                  <c:v>1624988.123093597</c:v>
                </c:pt>
                <c:pt idx="123">
                  <c:v>1610716.749730849</c:v>
                </c:pt>
                <c:pt idx="124">
                  <c:v>1595048.341560783</c:v>
                </c:pt>
                <c:pt idx="125">
                  <c:v>1578815.874152128</c:v>
                </c:pt>
                <c:pt idx="126">
                  <c:v>1563625.961040374</c:v>
                </c:pt>
                <c:pt idx="127">
                  <c:v>1549215.662988848</c:v>
                </c:pt>
                <c:pt idx="128">
                  <c:v>1533465.454553336</c:v>
                </c:pt>
                <c:pt idx="129">
                  <c:v>1520709.985189992</c:v>
                </c:pt>
                <c:pt idx="130">
                  <c:v>1505524.179287343</c:v>
                </c:pt>
                <c:pt idx="131">
                  <c:v>1491245.223917558</c:v>
                </c:pt>
                <c:pt idx="132">
                  <c:v>1478328.384948371</c:v>
                </c:pt>
                <c:pt idx="133">
                  <c:v>1464285.506986919</c:v>
                </c:pt>
                <c:pt idx="134">
                  <c:v>1454197.736206711</c:v>
                </c:pt>
                <c:pt idx="135">
                  <c:v>1441204.609630822</c:v>
                </c:pt>
                <c:pt idx="136">
                  <c:v>1427160.640023061</c:v>
                </c:pt>
                <c:pt idx="137">
                  <c:v>1416142.578174493</c:v>
                </c:pt>
                <c:pt idx="138">
                  <c:v>1403973.048157628</c:v>
                </c:pt>
                <c:pt idx="139">
                  <c:v>1391194.305506492</c:v>
                </c:pt>
                <c:pt idx="140">
                  <c:v>1379185.42212196</c:v>
                </c:pt>
                <c:pt idx="141">
                  <c:v>1370836.305183201</c:v>
                </c:pt>
                <c:pt idx="142">
                  <c:v>1359229.658684887</c:v>
                </c:pt>
                <c:pt idx="143">
                  <c:v>1348173.294153571</c:v>
                </c:pt>
                <c:pt idx="144">
                  <c:v>1336575.583726616</c:v>
                </c:pt>
                <c:pt idx="145">
                  <c:v>1325318.699620046</c:v>
                </c:pt>
                <c:pt idx="146">
                  <c:v>1314745.176843081</c:v>
                </c:pt>
                <c:pt idx="147">
                  <c:v>1303954.565292365</c:v>
                </c:pt>
                <c:pt idx="148">
                  <c:v>1295524.270766648</c:v>
                </c:pt>
                <c:pt idx="149">
                  <c:v>1284139.375012905</c:v>
                </c:pt>
                <c:pt idx="150">
                  <c:v>1276325.521922226</c:v>
                </c:pt>
                <c:pt idx="151">
                  <c:v>1266377.173628944</c:v>
                </c:pt>
                <c:pt idx="152">
                  <c:v>1257120.819033011</c:v>
                </c:pt>
                <c:pt idx="153">
                  <c:v>1246853.352737254</c:v>
                </c:pt>
                <c:pt idx="154">
                  <c:v>1240357.755431343</c:v>
                </c:pt>
                <c:pt idx="155">
                  <c:v>1232974.762118297</c:v>
                </c:pt>
                <c:pt idx="156">
                  <c:v>1222949.068665475</c:v>
                </c:pt>
                <c:pt idx="157">
                  <c:v>1215715.957253601</c:v>
                </c:pt>
                <c:pt idx="158">
                  <c:v>1206624.437073688</c:v>
                </c:pt>
                <c:pt idx="159">
                  <c:v>1197423.628819382</c:v>
                </c:pt>
                <c:pt idx="160">
                  <c:v>1189113.709882561</c:v>
                </c:pt>
                <c:pt idx="161">
                  <c:v>1182058.362161103</c:v>
                </c:pt>
                <c:pt idx="162">
                  <c:v>1176208.85510374</c:v>
                </c:pt>
                <c:pt idx="163">
                  <c:v>1167156.18068941</c:v>
                </c:pt>
                <c:pt idx="164">
                  <c:v>1159953.738077387</c:v>
                </c:pt>
                <c:pt idx="165">
                  <c:v>1150946.955229951</c:v>
                </c:pt>
                <c:pt idx="166">
                  <c:v>1143959.915195964</c:v>
                </c:pt>
                <c:pt idx="167">
                  <c:v>1135580.572769389</c:v>
                </c:pt>
                <c:pt idx="168">
                  <c:v>1127534.94862609</c:v>
                </c:pt>
                <c:pt idx="169">
                  <c:v>1120623.639319263</c:v>
                </c:pt>
                <c:pt idx="170">
                  <c:v>1114348.199882021</c:v>
                </c:pt>
                <c:pt idx="171">
                  <c:v>1107856.641545776</c:v>
                </c:pt>
                <c:pt idx="172">
                  <c:v>1100498.097032421</c:v>
                </c:pt>
                <c:pt idx="173">
                  <c:v>1092408.163789138</c:v>
                </c:pt>
                <c:pt idx="174">
                  <c:v>1085228.956098645</c:v>
                </c:pt>
                <c:pt idx="175">
                  <c:v>1078427.266976963</c:v>
                </c:pt>
                <c:pt idx="176">
                  <c:v>1074541.273128875</c:v>
                </c:pt>
                <c:pt idx="177">
                  <c:v>1067911.843496199</c:v>
                </c:pt>
                <c:pt idx="178">
                  <c:v>1062282.395115356</c:v>
                </c:pt>
                <c:pt idx="179">
                  <c:v>1054931.545408064</c:v>
                </c:pt>
                <c:pt idx="180">
                  <c:v>1049203.099015585</c:v>
                </c:pt>
                <c:pt idx="181">
                  <c:v>1042505.233113052</c:v>
                </c:pt>
                <c:pt idx="182">
                  <c:v>1040059.035428632</c:v>
                </c:pt>
                <c:pt idx="183">
                  <c:v>1035681.534386051</c:v>
                </c:pt>
                <c:pt idx="184">
                  <c:v>1028518.455881008</c:v>
                </c:pt>
                <c:pt idx="185">
                  <c:v>1022574.591148622</c:v>
                </c:pt>
                <c:pt idx="186">
                  <c:v>1017675.124185496</c:v>
                </c:pt>
                <c:pt idx="187">
                  <c:v>1012868.629440647</c:v>
                </c:pt>
                <c:pt idx="188">
                  <c:v>1006901.405671033</c:v>
                </c:pt>
                <c:pt idx="189">
                  <c:v>1002514.15038283</c:v>
                </c:pt>
                <c:pt idx="190">
                  <c:v>996122.038604227</c:v>
                </c:pt>
                <c:pt idx="191">
                  <c:v>989791.9395095278</c:v>
                </c:pt>
                <c:pt idx="192">
                  <c:v>985471.8343804721</c:v>
                </c:pt>
                <c:pt idx="193">
                  <c:v>979899.8976281974</c:v>
                </c:pt>
                <c:pt idx="194">
                  <c:v>974259.6677229831</c:v>
                </c:pt>
                <c:pt idx="195">
                  <c:v>968600.8017366314</c:v>
                </c:pt>
                <c:pt idx="196">
                  <c:v>963397.7698656492</c:v>
                </c:pt>
                <c:pt idx="197">
                  <c:v>958961.0029144846</c:v>
                </c:pt>
                <c:pt idx="198">
                  <c:v>955744.7983448221</c:v>
                </c:pt>
                <c:pt idx="199">
                  <c:v>951357.4945700482</c:v>
                </c:pt>
                <c:pt idx="200">
                  <c:v>945119.7401766805</c:v>
                </c:pt>
                <c:pt idx="201">
                  <c:v>940370.4485812236</c:v>
                </c:pt>
                <c:pt idx="202">
                  <c:v>935613.4636053265</c:v>
                </c:pt>
                <c:pt idx="203">
                  <c:v>933500.5483777171</c:v>
                </c:pt>
                <c:pt idx="204">
                  <c:v>929304.410371832</c:v>
                </c:pt>
                <c:pt idx="205">
                  <c:v>925222.5297049772</c:v>
                </c:pt>
                <c:pt idx="206">
                  <c:v>919795.146398414</c:v>
                </c:pt>
                <c:pt idx="207">
                  <c:v>914847.6611374898</c:v>
                </c:pt>
                <c:pt idx="208">
                  <c:v>911249.855322145</c:v>
                </c:pt>
                <c:pt idx="209">
                  <c:v>906720.7145818761</c:v>
                </c:pt>
                <c:pt idx="210">
                  <c:v>903872.8330532882</c:v>
                </c:pt>
                <c:pt idx="211">
                  <c:v>898751.0790020896</c:v>
                </c:pt>
                <c:pt idx="212">
                  <c:v>894671.9043805019</c:v>
                </c:pt>
                <c:pt idx="213">
                  <c:v>891803.1168946198</c:v>
                </c:pt>
                <c:pt idx="214">
                  <c:v>888257.7744076827</c:v>
                </c:pt>
                <c:pt idx="215">
                  <c:v>883204.0238431733</c:v>
                </c:pt>
                <c:pt idx="216">
                  <c:v>879201.9430320712</c:v>
                </c:pt>
                <c:pt idx="217">
                  <c:v>877165.3606988825</c:v>
                </c:pt>
                <c:pt idx="218">
                  <c:v>873495.8787284011</c:v>
                </c:pt>
                <c:pt idx="219">
                  <c:v>869898.9248007952</c:v>
                </c:pt>
                <c:pt idx="220">
                  <c:v>865233.6861909002</c:v>
                </c:pt>
                <c:pt idx="221">
                  <c:v>861206.1399320806</c:v>
                </c:pt>
                <c:pt idx="222">
                  <c:v>858905.0818963127</c:v>
                </c:pt>
                <c:pt idx="223">
                  <c:v>855382.2132205954</c:v>
                </c:pt>
                <c:pt idx="224">
                  <c:v>853332.9010465073</c:v>
                </c:pt>
                <c:pt idx="225">
                  <c:v>848999.2597984392</c:v>
                </c:pt>
                <c:pt idx="226">
                  <c:v>845505.1241331461</c:v>
                </c:pt>
                <c:pt idx="227">
                  <c:v>843281.3840830209</c:v>
                </c:pt>
                <c:pt idx="228">
                  <c:v>840506.7800844506</c:v>
                </c:pt>
                <c:pt idx="229">
                  <c:v>836126.2341262931</c:v>
                </c:pt>
                <c:pt idx="230">
                  <c:v>832887.4295507562</c:v>
                </c:pt>
                <c:pt idx="231">
                  <c:v>831564.1271527858</c:v>
                </c:pt>
                <c:pt idx="232">
                  <c:v>828768.0918432787</c:v>
                </c:pt>
                <c:pt idx="233">
                  <c:v>826047.9119283729</c:v>
                </c:pt>
                <c:pt idx="234">
                  <c:v>822105.6104150526</c:v>
                </c:pt>
                <c:pt idx="235">
                  <c:v>818768.775575242</c:v>
                </c:pt>
                <c:pt idx="236">
                  <c:v>817434.6891782772</c:v>
                </c:pt>
                <c:pt idx="237">
                  <c:v>814828.0925238068</c:v>
                </c:pt>
                <c:pt idx="238">
                  <c:v>811343.4264258996</c:v>
                </c:pt>
                <c:pt idx="239">
                  <c:v>808435.9215788646</c:v>
                </c:pt>
                <c:pt idx="240">
                  <c:v>805623.7119703311</c:v>
                </c:pt>
                <c:pt idx="241">
                  <c:v>804379.7311769754</c:v>
                </c:pt>
                <c:pt idx="242">
                  <c:v>802628.3600199317</c:v>
                </c:pt>
                <c:pt idx="243">
                  <c:v>798910.3744762873</c:v>
                </c:pt>
                <c:pt idx="244">
                  <c:v>796413.0701175713</c:v>
                </c:pt>
                <c:pt idx="245">
                  <c:v>795991.9887596429</c:v>
                </c:pt>
                <c:pt idx="246">
                  <c:v>794247.2971964172</c:v>
                </c:pt>
                <c:pt idx="247">
                  <c:v>792640.7337591455</c:v>
                </c:pt>
                <c:pt idx="248">
                  <c:v>789528.4761307342</c:v>
                </c:pt>
                <c:pt idx="249">
                  <c:v>786974.7947515489</c:v>
                </c:pt>
                <c:pt idx="250">
                  <c:v>786909.8333320514</c:v>
                </c:pt>
                <c:pt idx="251">
                  <c:v>785522.1637316068</c:v>
                </c:pt>
                <c:pt idx="252">
                  <c:v>782814.048963733</c:v>
                </c:pt>
                <c:pt idx="253">
                  <c:v>780902.5134172842</c:v>
                </c:pt>
                <c:pt idx="254">
                  <c:v>778936.3963829135</c:v>
                </c:pt>
                <c:pt idx="255">
                  <c:v>778928.2413590607</c:v>
                </c:pt>
                <c:pt idx="256">
                  <c:v>778544.0357000785</c:v>
                </c:pt>
                <c:pt idx="257">
                  <c:v>775662.0738630941</c:v>
                </c:pt>
                <c:pt idx="258">
                  <c:v>774046.7973460966</c:v>
                </c:pt>
                <c:pt idx="259">
                  <c:v>774736.6362534837</c:v>
                </c:pt>
                <c:pt idx="260">
                  <c:v>774211.453973157</c:v>
                </c:pt>
                <c:pt idx="261">
                  <c:v>773966.9060320753</c:v>
                </c:pt>
                <c:pt idx="262">
                  <c:v>771716.4029777254</c:v>
                </c:pt>
                <c:pt idx="263">
                  <c:v>769826.1111870832</c:v>
                </c:pt>
                <c:pt idx="264">
                  <c:v>771118.458236039</c:v>
                </c:pt>
                <c:pt idx="265">
                  <c:v>771134.9394476124</c:v>
                </c:pt>
                <c:pt idx="266">
                  <c:v>769144.9499466608</c:v>
                </c:pt>
                <c:pt idx="267">
                  <c:v>768088.9020410645</c:v>
                </c:pt>
                <c:pt idx="268">
                  <c:v>766673.2794795138</c:v>
                </c:pt>
                <c:pt idx="269">
                  <c:v>767843.6594916349</c:v>
                </c:pt>
                <c:pt idx="270">
                  <c:v>768999.5823822205</c:v>
                </c:pt>
                <c:pt idx="271">
                  <c:v>766533.1265839252</c:v>
                </c:pt>
                <c:pt idx="272">
                  <c:v>765046.2550405795</c:v>
                </c:pt>
                <c:pt idx="273">
                  <c:v>766372.4674146009</c:v>
                </c:pt>
                <c:pt idx="274">
                  <c:v>766098.554808886</c:v>
                </c:pt>
                <c:pt idx="275">
                  <c:v>767366.4545768425</c:v>
                </c:pt>
                <c:pt idx="276">
                  <c:v>765479.7357207164</c:v>
                </c:pt>
                <c:pt idx="277">
                  <c:v>765778.1440605803</c:v>
                </c:pt>
                <c:pt idx="278">
                  <c:v>768115.5830640016</c:v>
                </c:pt>
                <c:pt idx="279">
                  <c:v>770456.4079267172</c:v>
                </c:pt>
                <c:pt idx="280">
                  <c:v>766756.0836854656</c:v>
                </c:pt>
                <c:pt idx="281">
                  <c:v>767527.9323463386</c:v>
                </c:pt>
                <c:pt idx="282">
                  <c:v>768501.8599720279</c:v>
                </c:pt>
                <c:pt idx="283">
                  <c:v>767027.1604856827</c:v>
                </c:pt>
                <c:pt idx="284">
                  <c:v>767264.083787996</c:v>
                </c:pt>
                <c:pt idx="285">
                  <c:v>766797.538777445</c:v>
                </c:pt>
                <c:pt idx="286">
                  <c:v>766916.5241852462</c:v>
                </c:pt>
                <c:pt idx="287">
                  <c:v>765966.940328878</c:v>
                </c:pt>
                <c:pt idx="288">
                  <c:v>765802.4598109848</c:v>
                </c:pt>
                <c:pt idx="289">
                  <c:v>765029.428547228</c:v>
                </c:pt>
                <c:pt idx="290">
                  <c:v>764641.7742928877</c:v>
                </c:pt>
                <c:pt idx="291">
                  <c:v>764890.1944425658</c:v>
                </c:pt>
                <c:pt idx="292">
                  <c:v>764958.5466244378</c:v>
                </c:pt>
                <c:pt idx="293">
                  <c:v>764639.0263219414</c:v>
                </c:pt>
                <c:pt idx="294">
                  <c:v>765484.2505339652</c:v>
                </c:pt>
                <c:pt idx="295">
                  <c:v>765480.5675220661</c:v>
                </c:pt>
                <c:pt idx="296">
                  <c:v>765952.4595047232</c:v>
                </c:pt>
                <c:pt idx="297">
                  <c:v>765119.0918441328</c:v>
                </c:pt>
                <c:pt idx="298">
                  <c:v>765423.4019814926</c:v>
                </c:pt>
                <c:pt idx="299">
                  <c:v>765625.7012391012</c:v>
                </c:pt>
                <c:pt idx="300">
                  <c:v>765432.6616866608</c:v>
                </c:pt>
                <c:pt idx="301">
                  <c:v>765468.3277623121</c:v>
                </c:pt>
                <c:pt idx="302">
                  <c:v>765671.752440739</c:v>
                </c:pt>
                <c:pt idx="303">
                  <c:v>765444.7501152641</c:v>
                </c:pt>
                <c:pt idx="304">
                  <c:v>765406.823591324</c:v>
                </c:pt>
                <c:pt idx="305">
                  <c:v>765720.9295543571</c:v>
                </c:pt>
                <c:pt idx="306">
                  <c:v>765236.6708744523</c:v>
                </c:pt>
                <c:pt idx="307">
                  <c:v>765347.3744937296</c:v>
                </c:pt>
                <c:pt idx="308">
                  <c:v>765443.213419241</c:v>
                </c:pt>
                <c:pt idx="309">
                  <c:v>765390.1002936763</c:v>
                </c:pt>
                <c:pt idx="310">
                  <c:v>765393.0749503234</c:v>
                </c:pt>
                <c:pt idx="311">
                  <c:v>765622.866281391</c:v>
                </c:pt>
                <c:pt idx="312">
                  <c:v>765486.3816846819</c:v>
                </c:pt>
                <c:pt idx="313">
                  <c:v>765376.9538623047</c:v>
                </c:pt>
                <c:pt idx="314">
                  <c:v>765430.3751977066</c:v>
                </c:pt>
                <c:pt idx="315">
                  <c:v>765457.8653863879</c:v>
                </c:pt>
                <c:pt idx="316">
                  <c:v>765436.6272032126</c:v>
                </c:pt>
                <c:pt idx="317">
                  <c:v>765503.5141769574</c:v>
                </c:pt>
                <c:pt idx="318">
                  <c:v>765441.1801792168</c:v>
                </c:pt>
                <c:pt idx="319">
                  <c:v>765322.5524172202</c:v>
                </c:pt>
                <c:pt idx="320">
                  <c:v>765442.8831691138</c:v>
                </c:pt>
                <c:pt idx="321">
                  <c:v>765504.8883741051</c:v>
                </c:pt>
                <c:pt idx="322">
                  <c:v>765421.5798393253</c:v>
                </c:pt>
                <c:pt idx="323">
                  <c:v>765380.2224781591</c:v>
                </c:pt>
                <c:pt idx="324">
                  <c:v>765413.3201450267</c:v>
                </c:pt>
                <c:pt idx="325">
                  <c:v>765367.1219338367</c:v>
                </c:pt>
                <c:pt idx="326">
                  <c:v>765364.3259978169</c:v>
                </c:pt>
                <c:pt idx="327">
                  <c:v>765402.4139172573</c:v>
                </c:pt>
                <c:pt idx="328">
                  <c:v>765408.2924445923</c:v>
                </c:pt>
                <c:pt idx="329">
                  <c:v>765428.187696519</c:v>
                </c:pt>
                <c:pt idx="330">
                  <c:v>765395.1807891809</c:v>
                </c:pt>
                <c:pt idx="331">
                  <c:v>765404.7357023774</c:v>
                </c:pt>
                <c:pt idx="332">
                  <c:v>765412.0559521755</c:v>
                </c:pt>
                <c:pt idx="333">
                  <c:v>765396.5926896173</c:v>
                </c:pt>
                <c:pt idx="334">
                  <c:v>765404.7721367358</c:v>
                </c:pt>
                <c:pt idx="335">
                  <c:v>765414.7319834458</c:v>
                </c:pt>
                <c:pt idx="336">
                  <c:v>765427.3665875249</c:v>
                </c:pt>
                <c:pt idx="337">
                  <c:v>765411.8616931937</c:v>
                </c:pt>
                <c:pt idx="338">
                  <c:v>765402.9731186052</c:v>
                </c:pt>
                <c:pt idx="339">
                  <c:v>765397.769268497</c:v>
                </c:pt>
                <c:pt idx="340">
                  <c:v>765414.4002363052</c:v>
                </c:pt>
                <c:pt idx="341">
                  <c:v>765399.4558213421</c:v>
                </c:pt>
                <c:pt idx="342">
                  <c:v>765414.7544881942</c:v>
                </c:pt>
                <c:pt idx="343">
                  <c:v>765414.651102923</c:v>
                </c:pt>
                <c:pt idx="344">
                  <c:v>765425.9815487596</c:v>
                </c:pt>
                <c:pt idx="345">
                  <c:v>765415.0783439658</c:v>
                </c:pt>
                <c:pt idx="346">
                  <c:v>765409.6997954125</c:v>
                </c:pt>
                <c:pt idx="347">
                  <c:v>765400.824471665</c:v>
                </c:pt>
                <c:pt idx="348">
                  <c:v>765401.1121503033</c:v>
                </c:pt>
                <c:pt idx="349">
                  <c:v>765394.8971490306</c:v>
                </c:pt>
                <c:pt idx="350">
                  <c:v>765400.1555868147</c:v>
                </c:pt>
                <c:pt idx="351">
                  <c:v>765403.3414750522</c:v>
                </c:pt>
                <c:pt idx="352">
                  <c:v>765405.7690188008</c:v>
                </c:pt>
                <c:pt idx="353">
                  <c:v>765406.776056768</c:v>
                </c:pt>
                <c:pt idx="354">
                  <c:v>765401.753853127</c:v>
                </c:pt>
                <c:pt idx="355">
                  <c:v>765398.1027114335</c:v>
                </c:pt>
                <c:pt idx="356">
                  <c:v>765404.0680855374</c:v>
                </c:pt>
                <c:pt idx="357">
                  <c:v>765402.5214449118</c:v>
                </c:pt>
                <c:pt idx="358">
                  <c:v>765406.295222144</c:v>
                </c:pt>
                <c:pt idx="359">
                  <c:v>765404.0278897518</c:v>
                </c:pt>
                <c:pt idx="360">
                  <c:v>765407.4510085046</c:v>
                </c:pt>
                <c:pt idx="361">
                  <c:v>765404.6492207634</c:v>
                </c:pt>
                <c:pt idx="362">
                  <c:v>765403.2161402189</c:v>
                </c:pt>
                <c:pt idx="363">
                  <c:v>765401.9539166241</c:v>
                </c:pt>
                <c:pt idx="364">
                  <c:v>765399.4510616863</c:v>
                </c:pt>
                <c:pt idx="365">
                  <c:v>765399.2513288923</c:v>
                </c:pt>
                <c:pt idx="366">
                  <c:v>765402.5779651714</c:v>
                </c:pt>
                <c:pt idx="367">
                  <c:v>765402.7017506032</c:v>
                </c:pt>
                <c:pt idx="368">
                  <c:v>765402.018875718</c:v>
                </c:pt>
                <c:pt idx="369">
                  <c:v>765402.9727874859</c:v>
                </c:pt>
                <c:pt idx="370">
                  <c:v>765404.7857420942</c:v>
                </c:pt>
                <c:pt idx="371">
                  <c:v>765405.5961309506</c:v>
                </c:pt>
                <c:pt idx="372">
                  <c:v>765404.1570696643</c:v>
                </c:pt>
                <c:pt idx="373">
                  <c:v>765403.6493255986</c:v>
                </c:pt>
                <c:pt idx="374">
                  <c:v>765404.8282586696</c:v>
                </c:pt>
                <c:pt idx="375">
                  <c:v>765405.6665262287</c:v>
                </c:pt>
                <c:pt idx="376">
                  <c:v>765405.9371136356</c:v>
                </c:pt>
                <c:pt idx="377">
                  <c:v>765404.79359046</c:v>
                </c:pt>
                <c:pt idx="378">
                  <c:v>765405.2202129331</c:v>
                </c:pt>
                <c:pt idx="379">
                  <c:v>765404.6661767184</c:v>
                </c:pt>
                <c:pt idx="380">
                  <c:v>765405.3905604084</c:v>
                </c:pt>
                <c:pt idx="381">
                  <c:v>765404.8304576321</c:v>
                </c:pt>
                <c:pt idx="382">
                  <c:v>765405.1726792749</c:v>
                </c:pt>
                <c:pt idx="383">
                  <c:v>765405.5071324132</c:v>
                </c:pt>
                <c:pt idx="384">
                  <c:v>765405.180503097</c:v>
                </c:pt>
                <c:pt idx="385">
                  <c:v>765405.0618859106</c:v>
                </c:pt>
                <c:pt idx="386">
                  <c:v>765405.0108376706</c:v>
                </c:pt>
                <c:pt idx="387">
                  <c:v>765404.4201331837</c:v>
                </c:pt>
                <c:pt idx="388">
                  <c:v>765404.028674523</c:v>
                </c:pt>
                <c:pt idx="389">
                  <c:v>765404.1690546862</c:v>
                </c:pt>
                <c:pt idx="390">
                  <c:v>765404.5919168924</c:v>
                </c:pt>
                <c:pt idx="391">
                  <c:v>765404.3637885094</c:v>
                </c:pt>
                <c:pt idx="392">
                  <c:v>765404.4658542807</c:v>
                </c:pt>
                <c:pt idx="393">
                  <c:v>765404.4870897129</c:v>
                </c:pt>
                <c:pt idx="394">
                  <c:v>765404.3449319832</c:v>
                </c:pt>
                <c:pt idx="395">
                  <c:v>765404.4402697469</c:v>
                </c:pt>
                <c:pt idx="396">
                  <c:v>765404.2141420372</c:v>
                </c:pt>
                <c:pt idx="397">
                  <c:v>765404.4785889905</c:v>
                </c:pt>
                <c:pt idx="398">
                  <c:v>765404.7339494856</c:v>
                </c:pt>
                <c:pt idx="399">
                  <c:v>765404.6357917341</c:v>
                </c:pt>
                <c:pt idx="400">
                  <c:v>765404.1705234962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Main!$G$2:$G$402</c:f>
              <c:numCache>
                <c:formatCode>General</c:formatCode>
                <c:ptCount val="401"/>
                <c:pt idx="0">
                  <c:v>6913685.173862012</c:v>
                </c:pt>
                <c:pt idx="1">
                  <c:v>51242056.8546038</c:v>
                </c:pt>
                <c:pt idx="2">
                  <c:v>49437029.23789079</c:v>
                </c:pt>
                <c:pt idx="3">
                  <c:v>47556566.90376382</c:v>
                </c:pt>
                <c:pt idx="4">
                  <c:v>45643800.15821932</c:v>
                </c:pt>
                <c:pt idx="5">
                  <c:v>43730608.62032272</c:v>
                </c:pt>
                <c:pt idx="6">
                  <c:v>42128368.60263237</c:v>
                </c:pt>
                <c:pt idx="7">
                  <c:v>26615183.69863612</c:v>
                </c:pt>
                <c:pt idx="8">
                  <c:v>20994276.96695656</c:v>
                </c:pt>
                <c:pt idx="9">
                  <c:v>20160842.3295805</c:v>
                </c:pt>
                <c:pt idx="10">
                  <c:v>20227176.39299726</c:v>
                </c:pt>
                <c:pt idx="11">
                  <c:v>19783420.33520366</c:v>
                </c:pt>
                <c:pt idx="12">
                  <c:v>20235942.09128475</c:v>
                </c:pt>
                <c:pt idx="13">
                  <c:v>19776616.01168068</c:v>
                </c:pt>
                <c:pt idx="14">
                  <c:v>17151874.32711099</c:v>
                </c:pt>
                <c:pt idx="15">
                  <c:v>15150153.23212329</c:v>
                </c:pt>
                <c:pt idx="16">
                  <c:v>15492103.51394846</c:v>
                </c:pt>
                <c:pt idx="17">
                  <c:v>15305405.60856989</c:v>
                </c:pt>
                <c:pt idx="18">
                  <c:v>14046390.41222765</c:v>
                </c:pt>
                <c:pt idx="19">
                  <c:v>13609466.84771094</c:v>
                </c:pt>
                <c:pt idx="20">
                  <c:v>13667282.68082725</c:v>
                </c:pt>
                <c:pt idx="21">
                  <c:v>12417384.98285708</c:v>
                </c:pt>
                <c:pt idx="22">
                  <c:v>11442877.90992213</c:v>
                </c:pt>
                <c:pt idx="23">
                  <c:v>11085802.36584633</c:v>
                </c:pt>
                <c:pt idx="24">
                  <c:v>10876816.35317243</c:v>
                </c:pt>
                <c:pt idx="25">
                  <c:v>10957923.84608554</c:v>
                </c:pt>
                <c:pt idx="26">
                  <c:v>10688254.06276827</c:v>
                </c:pt>
                <c:pt idx="27">
                  <c:v>10745332.39656574</c:v>
                </c:pt>
                <c:pt idx="28">
                  <c:v>10041905.28317257</c:v>
                </c:pt>
                <c:pt idx="29">
                  <c:v>9472248.271302972</c:v>
                </c:pt>
                <c:pt idx="30">
                  <c:v>9145825.485173142</c:v>
                </c:pt>
                <c:pt idx="31">
                  <c:v>8804843.446736012</c:v>
                </c:pt>
                <c:pt idx="32">
                  <c:v>8726519.490438381</c:v>
                </c:pt>
                <c:pt idx="33">
                  <c:v>8551851.201722911</c:v>
                </c:pt>
                <c:pt idx="34">
                  <c:v>8366691.323060866</c:v>
                </c:pt>
                <c:pt idx="35">
                  <c:v>8252907.638553726</c:v>
                </c:pt>
                <c:pt idx="36">
                  <c:v>7900620.184366575</c:v>
                </c:pt>
                <c:pt idx="37">
                  <c:v>7580286.263916967</c:v>
                </c:pt>
                <c:pt idx="38">
                  <c:v>7354658.599289482</c:v>
                </c:pt>
                <c:pt idx="39">
                  <c:v>7151726.035148253</c:v>
                </c:pt>
                <c:pt idx="40">
                  <c:v>7005709.499753484</c:v>
                </c:pt>
                <c:pt idx="41">
                  <c:v>6878540.445675314</c:v>
                </c:pt>
                <c:pt idx="42">
                  <c:v>6769464.109606533</c:v>
                </c:pt>
                <c:pt idx="43">
                  <c:v>6551311.895098081</c:v>
                </c:pt>
                <c:pt idx="44">
                  <c:v>6393390.479742305</c:v>
                </c:pt>
                <c:pt idx="45">
                  <c:v>6212633.850837872</c:v>
                </c:pt>
                <c:pt idx="46">
                  <c:v>6096583.579622685</c:v>
                </c:pt>
                <c:pt idx="47">
                  <c:v>5968797.937036227</c:v>
                </c:pt>
                <c:pt idx="48">
                  <c:v>5855114.12302855</c:v>
                </c:pt>
                <c:pt idx="49">
                  <c:v>5757059.188893863</c:v>
                </c:pt>
                <c:pt idx="50">
                  <c:v>5638044.14181125</c:v>
                </c:pt>
                <c:pt idx="51">
                  <c:v>5521518.351687492</c:v>
                </c:pt>
                <c:pt idx="52">
                  <c:v>5420377.197633109</c:v>
                </c:pt>
                <c:pt idx="53">
                  <c:v>5315181.093800222</c:v>
                </c:pt>
                <c:pt idx="54">
                  <c:v>5227067.505852693</c:v>
                </c:pt>
                <c:pt idx="55">
                  <c:v>5151091.528420948</c:v>
                </c:pt>
                <c:pt idx="56">
                  <c:v>5091238.697953648</c:v>
                </c:pt>
                <c:pt idx="57">
                  <c:v>5000526.434905464</c:v>
                </c:pt>
                <c:pt idx="58">
                  <c:v>4940731.511562699</c:v>
                </c:pt>
                <c:pt idx="59">
                  <c:v>4860126.575309644</c:v>
                </c:pt>
                <c:pt idx="60">
                  <c:v>4797177.65388036</c:v>
                </c:pt>
                <c:pt idx="61">
                  <c:v>4728771.182884799</c:v>
                </c:pt>
                <c:pt idx="62">
                  <c:v>4665705.471264753</c:v>
                </c:pt>
                <c:pt idx="63">
                  <c:v>4611220.06236907</c:v>
                </c:pt>
                <c:pt idx="64">
                  <c:v>4552874.114784195</c:v>
                </c:pt>
                <c:pt idx="65">
                  <c:v>4496445.668295434</c:v>
                </c:pt>
                <c:pt idx="66">
                  <c:v>4446042.741887548</c:v>
                </c:pt>
                <c:pt idx="67">
                  <c:v>4390685.732037025</c:v>
                </c:pt>
                <c:pt idx="68">
                  <c:v>4340835.619015176</c:v>
                </c:pt>
                <c:pt idx="69">
                  <c:v>4295802.597371462</c:v>
                </c:pt>
                <c:pt idx="70">
                  <c:v>4259753.82230699</c:v>
                </c:pt>
                <c:pt idx="71">
                  <c:v>4210591.125940586</c:v>
                </c:pt>
                <c:pt idx="72">
                  <c:v>4176990.721824498</c:v>
                </c:pt>
                <c:pt idx="73">
                  <c:v>4132532.480885491</c:v>
                </c:pt>
                <c:pt idx="74">
                  <c:v>4096340.039978318</c:v>
                </c:pt>
                <c:pt idx="75">
                  <c:v>4056744.638607109</c:v>
                </c:pt>
                <c:pt idx="76">
                  <c:v>4019044.147713055</c:v>
                </c:pt>
                <c:pt idx="77">
                  <c:v>3985749.22938602</c:v>
                </c:pt>
                <c:pt idx="78">
                  <c:v>3950993.166429187</c:v>
                </c:pt>
                <c:pt idx="79">
                  <c:v>3917094.599868016</c:v>
                </c:pt>
                <c:pt idx="80">
                  <c:v>3886735.475713238</c:v>
                </c:pt>
                <c:pt idx="81">
                  <c:v>3853414.617458556</c:v>
                </c:pt>
                <c:pt idx="82">
                  <c:v>3822557.53749745</c:v>
                </c:pt>
                <c:pt idx="83">
                  <c:v>3793958.948543059</c:v>
                </c:pt>
                <c:pt idx="84">
                  <c:v>3770688.165909685</c:v>
                </c:pt>
                <c:pt idx="85">
                  <c:v>3740139.522589573</c:v>
                </c:pt>
                <c:pt idx="86">
                  <c:v>3717940.57058743</c:v>
                </c:pt>
                <c:pt idx="87">
                  <c:v>3689876.709497185</c:v>
                </c:pt>
                <c:pt idx="88">
                  <c:v>3666464.659514294</c:v>
                </c:pt>
                <c:pt idx="89">
                  <c:v>3641020.819011426</c:v>
                </c:pt>
                <c:pt idx="90">
                  <c:v>3616442.1747656</c:v>
                </c:pt>
                <c:pt idx="91">
                  <c:v>3594461.237748786</c:v>
                </c:pt>
                <c:pt idx="92">
                  <c:v>3571557.052071483</c:v>
                </c:pt>
                <c:pt idx="93">
                  <c:v>3548989.773168143</c:v>
                </c:pt>
                <c:pt idx="94">
                  <c:v>3528630.536980034</c:v>
                </c:pt>
                <c:pt idx="95">
                  <c:v>3506527.279733964</c:v>
                </c:pt>
                <c:pt idx="96">
                  <c:v>3485750.197126378</c:v>
                </c:pt>
                <c:pt idx="97">
                  <c:v>3466204.979606007</c:v>
                </c:pt>
                <c:pt idx="98">
                  <c:v>3450149.899237611</c:v>
                </c:pt>
                <c:pt idx="99">
                  <c:v>3429489.29696181</c:v>
                </c:pt>
                <c:pt idx="100">
                  <c:v>3413725.507663865</c:v>
                </c:pt>
                <c:pt idx="101">
                  <c:v>3394502.08995479</c:v>
                </c:pt>
                <c:pt idx="102">
                  <c:v>3378123.366500207</c:v>
                </c:pt>
                <c:pt idx="103">
                  <c:v>3360477.288377732</c:v>
                </c:pt>
                <c:pt idx="104">
                  <c:v>3343312.077043456</c:v>
                </c:pt>
                <c:pt idx="105">
                  <c:v>3327864.889760269</c:v>
                </c:pt>
                <c:pt idx="106">
                  <c:v>3311707.146078877</c:v>
                </c:pt>
                <c:pt idx="107">
                  <c:v>3295703.718086956</c:v>
                </c:pt>
                <c:pt idx="108">
                  <c:v>3281120.591670541</c:v>
                </c:pt>
                <c:pt idx="109">
                  <c:v>3265470.313544764</c:v>
                </c:pt>
                <c:pt idx="110">
                  <c:v>3250597.664018316</c:v>
                </c:pt>
                <c:pt idx="111">
                  <c:v>3236446.504481747</c:v>
                </c:pt>
                <c:pt idx="112">
                  <c:v>3224740.06723217</c:v>
                </c:pt>
                <c:pt idx="113">
                  <c:v>3209908.673009377</c:v>
                </c:pt>
                <c:pt idx="114">
                  <c:v>3198164.719129624</c:v>
                </c:pt>
                <c:pt idx="115">
                  <c:v>3184244.391131746</c:v>
                </c:pt>
                <c:pt idx="116">
                  <c:v>3172161.84308106</c:v>
                </c:pt>
                <c:pt idx="117">
                  <c:v>3159239.518507685</c:v>
                </c:pt>
                <c:pt idx="118">
                  <c:v>3146624.786959575</c:v>
                </c:pt>
                <c:pt idx="119">
                  <c:v>3135246.093362454</c:v>
                </c:pt>
                <c:pt idx="120">
                  <c:v>3123262.997091853</c:v>
                </c:pt>
                <c:pt idx="121">
                  <c:v>3111386.209064015</c:v>
                </c:pt>
                <c:pt idx="122">
                  <c:v>3100436.645611775</c:v>
                </c:pt>
                <c:pt idx="123">
                  <c:v>3088825.206037789</c:v>
                </c:pt>
                <c:pt idx="124">
                  <c:v>3077691.321073899</c:v>
                </c:pt>
                <c:pt idx="125">
                  <c:v>3066991.029380152</c:v>
                </c:pt>
                <c:pt idx="126">
                  <c:v>3058087.814292482</c:v>
                </c:pt>
                <c:pt idx="127">
                  <c:v>3046961.582682404</c:v>
                </c:pt>
                <c:pt idx="128">
                  <c:v>3037885.824913534</c:v>
                </c:pt>
                <c:pt idx="129">
                  <c:v>3027386.152782199</c:v>
                </c:pt>
                <c:pt idx="130">
                  <c:v>3018116.010374391</c:v>
                </c:pt>
                <c:pt idx="131">
                  <c:v>3008260.474859404</c:v>
                </c:pt>
                <c:pt idx="132">
                  <c:v>2998627.648614654</c:v>
                </c:pt>
                <c:pt idx="133">
                  <c:v>2991302.83417162</c:v>
                </c:pt>
                <c:pt idx="134">
                  <c:v>2982713.160520359</c:v>
                </c:pt>
                <c:pt idx="135">
                  <c:v>2973153.729406414</c:v>
                </c:pt>
                <c:pt idx="136">
                  <c:v>2964745.979504025</c:v>
                </c:pt>
                <c:pt idx="137">
                  <c:v>2955839.893912054</c:v>
                </c:pt>
                <c:pt idx="138">
                  <c:v>2947147.47864999</c:v>
                </c:pt>
                <c:pt idx="139">
                  <c:v>2938637.633690191</c:v>
                </c:pt>
                <c:pt idx="140">
                  <c:v>2931858.684915988</c:v>
                </c:pt>
                <c:pt idx="141">
                  <c:v>2923869.038427509</c:v>
                </c:pt>
                <c:pt idx="142">
                  <c:v>2916925.627162647</c:v>
                </c:pt>
                <c:pt idx="143">
                  <c:v>2908509.199113677</c:v>
                </c:pt>
                <c:pt idx="144">
                  <c:v>2901392.585287937</c:v>
                </c:pt>
                <c:pt idx="145">
                  <c:v>2893589.612286665</c:v>
                </c:pt>
                <c:pt idx="146">
                  <c:v>2885742.932909986</c:v>
                </c:pt>
                <c:pt idx="147">
                  <c:v>2879573.978415429</c:v>
                </c:pt>
                <c:pt idx="148">
                  <c:v>2872327.150146811</c:v>
                </c:pt>
                <c:pt idx="149">
                  <c:v>2865842.095838493</c:v>
                </c:pt>
                <c:pt idx="150">
                  <c:v>2859129.439865307</c:v>
                </c:pt>
                <c:pt idx="151">
                  <c:v>2851794.091268878</c:v>
                </c:pt>
                <c:pt idx="152">
                  <c:v>2845033.784385578</c:v>
                </c:pt>
                <c:pt idx="153">
                  <c:v>2838073.639459893</c:v>
                </c:pt>
                <c:pt idx="154">
                  <c:v>2833770.193671463</c:v>
                </c:pt>
                <c:pt idx="155">
                  <c:v>2827313.330998018</c:v>
                </c:pt>
                <c:pt idx="156">
                  <c:v>2821000.345555262</c:v>
                </c:pt>
                <c:pt idx="157">
                  <c:v>2814443.605734903</c:v>
                </c:pt>
                <c:pt idx="158">
                  <c:v>2808924.01619308</c:v>
                </c:pt>
                <c:pt idx="159">
                  <c:v>2802476.26909053</c:v>
                </c:pt>
                <c:pt idx="160">
                  <c:v>2796094.212889201</c:v>
                </c:pt>
                <c:pt idx="161">
                  <c:v>2790927.884035262</c:v>
                </c:pt>
                <c:pt idx="162">
                  <c:v>2786331.055404251</c:v>
                </c:pt>
                <c:pt idx="163">
                  <c:v>2780660.874577685</c:v>
                </c:pt>
                <c:pt idx="164">
                  <c:v>2774646.472288744</c:v>
                </c:pt>
                <c:pt idx="165">
                  <c:v>2769295.508091067</c:v>
                </c:pt>
                <c:pt idx="166">
                  <c:v>2763479.477285542</c:v>
                </c:pt>
                <c:pt idx="167">
                  <c:v>2757652.489484055</c:v>
                </c:pt>
                <c:pt idx="168">
                  <c:v>2753879.171796639</c:v>
                </c:pt>
                <c:pt idx="169">
                  <c:v>2748910.568673994</c:v>
                </c:pt>
                <c:pt idx="170">
                  <c:v>2744665.070508917</c:v>
                </c:pt>
                <c:pt idx="171">
                  <c:v>2739253.14949283</c:v>
                </c:pt>
                <c:pt idx="172">
                  <c:v>2733823.838061201</c:v>
                </c:pt>
                <c:pt idx="173">
                  <c:v>2728896.855366069</c:v>
                </c:pt>
                <c:pt idx="174">
                  <c:v>2723582.911983032</c:v>
                </c:pt>
                <c:pt idx="175">
                  <c:v>2719698.836429354</c:v>
                </c:pt>
                <c:pt idx="176">
                  <c:v>2715272.730486743</c:v>
                </c:pt>
                <c:pt idx="177">
                  <c:v>2710413.198664347</c:v>
                </c:pt>
                <c:pt idx="178">
                  <c:v>2706070.53475511</c:v>
                </c:pt>
                <c:pt idx="179">
                  <c:v>2701331.781838997</c:v>
                </c:pt>
                <c:pt idx="180">
                  <c:v>2696549.371262642</c:v>
                </c:pt>
                <c:pt idx="181">
                  <c:v>2691655.09466708</c:v>
                </c:pt>
                <c:pt idx="182">
                  <c:v>2688320.603937388</c:v>
                </c:pt>
                <c:pt idx="183">
                  <c:v>2684194.375250816</c:v>
                </c:pt>
                <c:pt idx="184">
                  <c:v>2680032.601407539</c:v>
                </c:pt>
                <c:pt idx="185">
                  <c:v>2675526.827118944</c:v>
                </c:pt>
                <c:pt idx="186">
                  <c:v>2671830.23747584</c:v>
                </c:pt>
                <c:pt idx="187">
                  <c:v>2668414.60308553</c:v>
                </c:pt>
                <c:pt idx="188">
                  <c:v>2663862.25145379</c:v>
                </c:pt>
                <c:pt idx="189">
                  <c:v>2660490.120595398</c:v>
                </c:pt>
                <c:pt idx="190">
                  <c:v>2656889.169463983</c:v>
                </c:pt>
                <c:pt idx="191">
                  <c:v>2652824.661030909</c:v>
                </c:pt>
                <c:pt idx="192">
                  <c:v>2648732.188525957</c:v>
                </c:pt>
                <c:pt idx="193">
                  <c:v>2644689.740378774</c:v>
                </c:pt>
                <c:pt idx="194">
                  <c:v>2640756.055271777</c:v>
                </c:pt>
                <c:pt idx="195">
                  <c:v>2636631.380540701</c:v>
                </c:pt>
                <c:pt idx="196">
                  <c:v>2633032.354262914</c:v>
                </c:pt>
                <c:pt idx="197">
                  <c:v>2629917.061690217</c:v>
                </c:pt>
                <c:pt idx="198">
                  <c:v>2626613.243340628</c:v>
                </c:pt>
                <c:pt idx="199">
                  <c:v>2622886.978474848</c:v>
                </c:pt>
                <c:pt idx="200">
                  <c:v>2619219.285348895</c:v>
                </c:pt>
                <c:pt idx="201">
                  <c:v>2615442.728864589</c:v>
                </c:pt>
                <c:pt idx="202">
                  <c:v>2611756.642231892</c:v>
                </c:pt>
                <c:pt idx="203">
                  <c:v>2609038.623271438</c:v>
                </c:pt>
                <c:pt idx="204">
                  <c:v>2605650.809292611</c:v>
                </c:pt>
                <c:pt idx="205">
                  <c:v>2602422.491722508</c:v>
                </c:pt>
                <c:pt idx="206">
                  <c:v>2599065.948700629</c:v>
                </c:pt>
                <c:pt idx="207">
                  <c:v>2595667.687594014</c:v>
                </c:pt>
                <c:pt idx="208">
                  <c:v>2592343.727540388</c:v>
                </c:pt>
                <c:pt idx="209">
                  <c:v>2588867.21172621</c:v>
                </c:pt>
                <c:pt idx="210">
                  <c:v>2586251.120705899</c:v>
                </c:pt>
                <c:pt idx="211">
                  <c:v>2582872.409656386</c:v>
                </c:pt>
                <c:pt idx="212">
                  <c:v>2579832.026634249</c:v>
                </c:pt>
                <c:pt idx="213">
                  <c:v>2576944.2089715</c:v>
                </c:pt>
                <c:pt idx="214">
                  <c:v>2573887.374803563</c:v>
                </c:pt>
                <c:pt idx="215">
                  <c:v>2570616.710383039</c:v>
                </c:pt>
                <c:pt idx="216">
                  <c:v>2567538.006663498</c:v>
                </c:pt>
                <c:pt idx="217">
                  <c:v>2565076.600198501</c:v>
                </c:pt>
                <c:pt idx="218">
                  <c:v>2562136.865204209</c:v>
                </c:pt>
                <c:pt idx="219">
                  <c:v>2559238.928107493</c:v>
                </c:pt>
                <c:pt idx="220">
                  <c:v>2556211.594338629</c:v>
                </c:pt>
                <c:pt idx="221">
                  <c:v>2553362.668427234</c:v>
                </c:pt>
                <c:pt idx="222">
                  <c:v>2550850.97953065</c:v>
                </c:pt>
                <c:pt idx="223">
                  <c:v>2547979.80121457</c:v>
                </c:pt>
                <c:pt idx="224">
                  <c:v>2545898.203797837</c:v>
                </c:pt>
                <c:pt idx="225">
                  <c:v>2542984.542845046</c:v>
                </c:pt>
                <c:pt idx="226">
                  <c:v>2540342.422606622</c:v>
                </c:pt>
                <c:pt idx="227">
                  <c:v>2537987.090484031</c:v>
                </c:pt>
                <c:pt idx="228">
                  <c:v>2535463.708280645</c:v>
                </c:pt>
                <c:pt idx="229">
                  <c:v>2532606.949514594</c:v>
                </c:pt>
                <c:pt idx="230">
                  <c:v>2530064.333132276</c:v>
                </c:pt>
                <c:pt idx="231">
                  <c:v>2528122.563501867</c:v>
                </c:pt>
                <c:pt idx="232">
                  <c:v>2525771.467848002</c:v>
                </c:pt>
                <c:pt idx="233">
                  <c:v>2523396.790326804</c:v>
                </c:pt>
                <c:pt idx="234">
                  <c:v>2520742.68787595</c:v>
                </c:pt>
                <c:pt idx="235">
                  <c:v>2518324.487081081</c:v>
                </c:pt>
                <c:pt idx="236">
                  <c:v>2516469.583087418</c:v>
                </c:pt>
                <c:pt idx="237">
                  <c:v>2514134.531603465</c:v>
                </c:pt>
                <c:pt idx="238">
                  <c:v>2512047.630901125</c:v>
                </c:pt>
                <c:pt idx="239">
                  <c:v>2509672.627412789</c:v>
                </c:pt>
                <c:pt idx="240">
                  <c:v>2507472.582047733</c:v>
                </c:pt>
                <c:pt idx="241">
                  <c:v>2505767.297141958</c:v>
                </c:pt>
                <c:pt idx="242">
                  <c:v>2503853.947313537</c:v>
                </c:pt>
                <c:pt idx="243">
                  <c:v>2501359.521803062</c:v>
                </c:pt>
                <c:pt idx="244">
                  <c:v>2499295.180779466</c:v>
                </c:pt>
                <c:pt idx="245">
                  <c:v>2497965.080049732</c:v>
                </c:pt>
                <c:pt idx="246">
                  <c:v>2496160.038097223</c:v>
                </c:pt>
                <c:pt idx="247">
                  <c:v>2494379.276375486</c:v>
                </c:pt>
                <c:pt idx="248">
                  <c:v>2492113.615483335</c:v>
                </c:pt>
                <c:pt idx="249">
                  <c:v>2490128.892679968</c:v>
                </c:pt>
                <c:pt idx="250">
                  <c:v>2489038.256271617</c:v>
                </c:pt>
                <c:pt idx="251">
                  <c:v>2487322.305135561</c:v>
                </c:pt>
                <c:pt idx="252">
                  <c:v>2485548.852934554</c:v>
                </c:pt>
                <c:pt idx="253">
                  <c:v>2483718.104725353</c:v>
                </c:pt>
                <c:pt idx="254">
                  <c:v>2481970.906515691</c:v>
                </c:pt>
                <c:pt idx="255">
                  <c:v>2480998.993936128</c:v>
                </c:pt>
                <c:pt idx="256">
                  <c:v>2479823.995368528</c:v>
                </c:pt>
                <c:pt idx="257">
                  <c:v>2477713.377364324</c:v>
                </c:pt>
                <c:pt idx="258">
                  <c:v>2476143.699924035</c:v>
                </c:pt>
                <c:pt idx="259">
                  <c:v>2475564.175806917</c:v>
                </c:pt>
                <c:pt idx="260">
                  <c:v>2474433.343355264</c:v>
                </c:pt>
                <c:pt idx="261">
                  <c:v>2473407.651958247</c:v>
                </c:pt>
                <c:pt idx="262">
                  <c:v>2471576.936075558</c:v>
                </c:pt>
                <c:pt idx="263">
                  <c:v>2469997.314961884</c:v>
                </c:pt>
                <c:pt idx="264">
                  <c:v>2469780.157142506</c:v>
                </c:pt>
                <c:pt idx="265">
                  <c:v>2468831.701756185</c:v>
                </c:pt>
                <c:pt idx="266">
                  <c:v>2467454.708280757</c:v>
                </c:pt>
                <c:pt idx="267">
                  <c:v>2466174.694579476</c:v>
                </c:pt>
                <c:pt idx="268">
                  <c:v>2464817.01597809</c:v>
                </c:pt>
                <c:pt idx="269">
                  <c:v>2464628.688446006</c:v>
                </c:pt>
                <c:pt idx="270">
                  <c:v>2464380.575235793</c:v>
                </c:pt>
                <c:pt idx="271">
                  <c:v>2462617.774736325</c:v>
                </c:pt>
                <c:pt idx="272">
                  <c:v>2461315.775923255</c:v>
                </c:pt>
                <c:pt idx="273">
                  <c:v>2461335.1400764</c:v>
                </c:pt>
                <c:pt idx="274">
                  <c:v>2461186.466225078</c:v>
                </c:pt>
                <c:pt idx="275">
                  <c:v>2461003.936601017</c:v>
                </c:pt>
                <c:pt idx="276">
                  <c:v>2459568.922597998</c:v>
                </c:pt>
                <c:pt idx="277">
                  <c:v>2460259.891282599</c:v>
                </c:pt>
                <c:pt idx="278">
                  <c:v>2460903.172379258</c:v>
                </c:pt>
                <c:pt idx="279">
                  <c:v>2462134.970315157</c:v>
                </c:pt>
                <c:pt idx="280">
                  <c:v>2460866.25318328</c:v>
                </c:pt>
                <c:pt idx="281">
                  <c:v>2461094.15017393</c:v>
                </c:pt>
                <c:pt idx="282">
                  <c:v>2461402.506604181</c:v>
                </c:pt>
                <c:pt idx="283">
                  <c:v>2460995.719403645</c:v>
                </c:pt>
                <c:pt idx="284">
                  <c:v>2461169.989044084</c:v>
                </c:pt>
                <c:pt idx="285">
                  <c:v>2460759.711247293</c:v>
                </c:pt>
                <c:pt idx="286">
                  <c:v>2460694.262647541</c:v>
                </c:pt>
                <c:pt idx="287">
                  <c:v>2460215.587165432</c:v>
                </c:pt>
                <c:pt idx="288">
                  <c:v>2460173.896577615</c:v>
                </c:pt>
                <c:pt idx="289">
                  <c:v>2459743.796936694</c:v>
                </c:pt>
                <c:pt idx="290">
                  <c:v>2459547.099953907</c:v>
                </c:pt>
                <c:pt idx="291">
                  <c:v>2459766.184237364</c:v>
                </c:pt>
                <c:pt idx="292">
                  <c:v>2459636.914678157</c:v>
                </c:pt>
                <c:pt idx="293">
                  <c:v>2459529.637128826</c:v>
                </c:pt>
                <c:pt idx="294">
                  <c:v>2459842.651686553</c:v>
                </c:pt>
                <c:pt idx="295">
                  <c:v>2459754.88331193</c:v>
                </c:pt>
                <c:pt idx="296">
                  <c:v>2459778.012943628</c:v>
                </c:pt>
                <c:pt idx="297">
                  <c:v>2459553.351308922</c:v>
                </c:pt>
                <c:pt idx="298">
                  <c:v>2459706.542448526</c:v>
                </c:pt>
                <c:pt idx="299">
                  <c:v>2459789.552380334</c:v>
                </c:pt>
                <c:pt idx="300">
                  <c:v>2459711.650349591</c:v>
                </c:pt>
                <c:pt idx="301">
                  <c:v>2459733.073192624</c:v>
                </c:pt>
                <c:pt idx="302">
                  <c:v>2459755.046566719</c:v>
                </c:pt>
                <c:pt idx="303">
                  <c:v>2459559.578916006</c:v>
                </c:pt>
                <c:pt idx="304">
                  <c:v>2459557.997525496</c:v>
                </c:pt>
                <c:pt idx="305">
                  <c:v>2459650.706065309</c:v>
                </c:pt>
                <c:pt idx="306">
                  <c:v>2459437.299604608</c:v>
                </c:pt>
                <c:pt idx="307">
                  <c:v>2459511.427275227</c:v>
                </c:pt>
                <c:pt idx="308">
                  <c:v>2459540.221662464</c:v>
                </c:pt>
                <c:pt idx="309">
                  <c:v>2459512.449739784</c:v>
                </c:pt>
                <c:pt idx="310">
                  <c:v>2459494.25376322</c:v>
                </c:pt>
                <c:pt idx="311">
                  <c:v>2459606.459695686</c:v>
                </c:pt>
                <c:pt idx="312">
                  <c:v>2459568.496132709</c:v>
                </c:pt>
                <c:pt idx="313">
                  <c:v>2459507.848685668</c:v>
                </c:pt>
                <c:pt idx="314">
                  <c:v>2459528.682114074</c:v>
                </c:pt>
                <c:pt idx="315">
                  <c:v>2459539.535229863</c:v>
                </c:pt>
                <c:pt idx="316">
                  <c:v>2459521.895881257</c:v>
                </c:pt>
                <c:pt idx="317">
                  <c:v>2459551.812793672</c:v>
                </c:pt>
                <c:pt idx="318">
                  <c:v>2459537.51032697</c:v>
                </c:pt>
                <c:pt idx="319">
                  <c:v>2459462.198380535</c:v>
                </c:pt>
                <c:pt idx="320">
                  <c:v>2459525.783318857</c:v>
                </c:pt>
                <c:pt idx="321">
                  <c:v>2459540.614653089</c:v>
                </c:pt>
                <c:pt idx="322">
                  <c:v>2459513.621317218</c:v>
                </c:pt>
                <c:pt idx="323">
                  <c:v>2459508.176055185</c:v>
                </c:pt>
                <c:pt idx="324">
                  <c:v>2459507.243437519</c:v>
                </c:pt>
                <c:pt idx="325">
                  <c:v>2459481.793439142</c:v>
                </c:pt>
                <c:pt idx="326">
                  <c:v>2459480.752837487</c:v>
                </c:pt>
                <c:pt idx="327">
                  <c:v>2459487.109437305</c:v>
                </c:pt>
                <c:pt idx="328">
                  <c:v>2459481.536787783</c:v>
                </c:pt>
                <c:pt idx="329">
                  <c:v>2459480.543021576</c:v>
                </c:pt>
                <c:pt idx="330">
                  <c:v>2459475.374403734</c:v>
                </c:pt>
                <c:pt idx="331">
                  <c:v>2459481.692164472</c:v>
                </c:pt>
                <c:pt idx="332">
                  <c:v>2459480.877084382</c:v>
                </c:pt>
                <c:pt idx="333">
                  <c:v>2459472.763940902</c:v>
                </c:pt>
                <c:pt idx="334">
                  <c:v>2459481.820839056</c:v>
                </c:pt>
                <c:pt idx="335">
                  <c:v>2459479.627269647</c:v>
                </c:pt>
                <c:pt idx="336">
                  <c:v>2459486.817727698</c:v>
                </c:pt>
                <c:pt idx="337">
                  <c:v>2459480.342721567</c:v>
                </c:pt>
                <c:pt idx="338">
                  <c:v>2459477.312882994</c:v>
                </c:pt>
                <c:pt idx="339">
                  <c:v>2459479.802555307</c:v>
                </c:pt>
                <c:pt idx="340">
                  <c:v>2459482.500657421</c:v>
                </c:pt>
                <c:pt idx="341">
                  <c:v>2459472.629897541</c:v>
                </c:pt>
                <c:pt idx="342">
                  <c:v>2459484.192170178</c:v>
                </c:pt>
                <c:pt idx="343">
                  <c:v>2459481.610285776</c:v>
                </c:pt>
                <c:pt idx="344">
                  <c:v>2459487.71388613</c:v>
                </c:pt>
                <c:pt idx="345">
                  <c:v>2459481.598128973</c:v>
                </c:pt>
                <c:pt idx="346">
                  <c:v>2459481.617969464</c:v>
                </c:pt>
                <c:pt idx="347">
                  <c:v>2459477.617139439</c:v>
                </c:pt>
                <c:pt idx="348">
                  <c:v>2459479.148709389</c:v>
                </c:pt>
                <c:pt idx="349">
                  <c:v>2459476.852760024</c:v>
                </c:pt>
                <c:pt idx="350">
                  <c:v>2459477.49256475</c:v>
                </c:pt>
                <c:pt idx="351">
                  <c:v>2459478.607797107</c:v>
                </c:pt>
                <c:pt idx="352">
                  <c:v>2459480.341756996</c:v>
                </c:pt>
                <c:pt idx="353">
                  <c:v>2459480.278254356</c:v>
                </c:pt>
                <c:pt idx="354">
                  <c:v>2459479.080125461</c:v>
                </c:pt>
                <c:pt idx="355">
                  <c:v>2459478.272117984</c:v>
                </c:pt>
                <c:pt idx="356">
                  <c:v>2459480.278964856</c:v>
                </c:pt>
                <c:pt idx="357">
                  <c:v>2459479.339251939</c:v>
                </c:pt>
                <c:pt idx="358">
                  <c:v>2459481.58089592</c:v>
                </c:pt>
                <c:pt idx="359">
                  <c:v>2459479.907175524</c:v>
                </c:pt>
                <c:pt idx="360">
                  <c:v>2459481.855297088</c:v>
                </c:pt>
                <c:pt idx="361">
                  <c:v>2459480.302631724</c:v>
                </c:pt>
                <c:pt idx="362">
                  <c:v>2459480.347147962</c:v>
                </c:pt>
                <c:pt idx="363">
                  <c:v>2459480.064210351</c:v>
                </c:pt>
                <c:pt idx="364">
                  <c:v>2459479.492650824</c:v>
                </c:pt>
                <c:pt idx="365">
                  <c:v>2459479.246972877</c:v>
                </c:pt>
                <c:pt idx="366">
                  <c:v>2459481.505210723</c:v>
                </c:pt>
                <c:pt idx="367">
                  <c:v>2459481.9976673</c:v>
                </c:pt>
                <c:pt idx="368">
                  <c:v>2459481.436142915</c:v>
                </c:pt>
                <c:pt idx="369">
                  <c:v>2459481.68430251</c:v>
                </c:pt>
                <c:pt idx="370">
                  <c:v>2459482.701752577</c:v>
                </c:pt>
                <c:pt idx="371">
                  <c:v>2459483.095858192</c:v>
                </c:pt>
                <c:pt idx="372">
                  <c:v>2459482.556960044</c:v>
                </c:pt>
                <c:pt idx="373">
                  <c:v>2459481.928985239</c:v>
                </c:pt>
                <c:pt idx="374">
                  <c:v>2459482.646107838</c:v>
                </c:pt>
                <c:pt idx="375">
                  <c:v>2459483.315099828</c:v>
                </c:pt>
                <c:pt idx="376">
                  <c:v>2459483.344062291</c:v>
                </c:pt>
                <c:pt idx="377">
                  <c:v>2459482.956744107</c:v>
                </c:pt>
                <c:pt idx="378">
                  <c:v>2459483.035104915</c:v>
                </c:pt>
                <c:pt idx="379">
                  <c:v>2459483.029541518</c:v>
                </c:pt>
                <c:pt idx="380">
                  <c:v>2459483.455371427</c:v>
                </c:pt>
                <c:pt idx="381">
                  <c:v>2459483.155255431</c:v>
                </c:pt>
                <c:pt idx="382">
                  <c:v>2459483.427758765</c:v>
                </c:pt>
                <c:pt idx="383">
                  <c:v>2459483.549046332</c:v>
                </c:pt>
                <c:pt idx="384">
                  <c:v>2459483.302334437</c:v>
                </c:pt>
                <c:pt idx="385">
                  <c:v>2459483.440559776</c:v>
                </c:pt>
                <c:pt idx="386">
                  <c:v>2459483.429408896</c:v>
                </c:pt>
                <c:pt idx="387">
                  <c:v>2459483.184586386</c:v>
                </c:pt>
                <c:pt idx="388">
                  <c:v>2459482.96090146</c:v>
                </c:pt>
                <c:pt idx="389">
                  <c:v>2459483.161156609</c:v>
                </c:pt>
                <c:pt idx="390">
                  <c:v>2459483.249315451</c:v>
                </c:pt>
                <c:pt idx="391">
                  <c:v>2459483.173491741</c:v>
                </c:pt>
                <c:pt idx="392">
                  <c:v>2459483.130264098</c:v>
                </c:pt>
                <c:pt idx="393">
                  <c:v>2459483.127895853</c:v>
                </c:pt>
                <c:pt idx="394">
                  <c:v>2459483.082941927</c:v>
                </c:pt>
                <c:pt idx="395">
                  <c:v>2459483.098327389</c:v>
                </c:pt>
                <c:pt idx="396">
                  <c:v>2459483.031597918</c:v>
                </c:pt>
                <c:pt idx="397">
                  <c:v>2459483.145285684</c:v>
                </c:pt>
                <c:pt idx="398">
                  <c:v>2459483.22806744</c:v>
                </c:pt>
                <c:pt idx="399">
                  <c:v>2459483.235793145</c:v>
                </c:pt>
                <c:pt idx="400">
                  <c:v>2459482.972050071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7.148629007572109</c:v>
                </c:pt>
                <c:pt idx="2">
                  <c:v>7.696647557187034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7.280175291106264</c:v>
                </c:pt>
                <c:pt idx="2">
                  <c:v>7.356008722683648</c:v>
                </c:pt>
                <c:pt idx="3">
                  <c:v>0.5497077630357572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0.1315462835341551</c:v>
                </c:pt>
                <c:pt idx="2">
                  <c:v>6.807990173068723</c:v>
                </c:pt>
                <c:pt idx="3">
                  <c:v>8.24635532022279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7.026950906590256</c:v>
                </c:pt>
                <c:pt idx="2">
                  <c:v>7.519879436913588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7.16423251155653</c:v>
                </c:pt>
                <c:pt idx="2">
                  <c:v>8.254411747945682</c:v>
                </c:pt>
                <c:pt idx="3">
                  <c:v>0.5726977502165259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0.1372816049662742</c:v>
                </c:pt>
                <c:pt idx="2">
                  <c:v>7.761483217622349</c:v>
                </c:pt>
                <c:pt idx="3">
                  <c:v>8.092577187130114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9.446023435063765</c:v>
                </c:pt>
                <c:pt idx="2">
                  <c:v>15.01922752797729</c:v>
                </c:pt>
                <c:pt idx="3">
                  <c:v>17.456426949733</c:v>
                </c:pt>
                <c:pt idx="4">
                  <c:v>16.97293745757717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9.554353723186845</c:v>
                </c:pt>
                <c:pt idx="2">
                  <c:v>7.767113894057285</c:v>
                </c:pt>
                <c:pt idx="3">
                  <c:v>6.283286337013603</c:v>
                </c:pt>
                <c:pt idx="4">
                  <c:v>4.870241730774096</c:v>
                </c:pt>
                <c:pt idx="5">
                  <c:v>1.182753970916268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0.1083302881230795</c:v>
                </c:pt>
                <c:pt idx="2">
                  <c:v>2.193909801143765</c:v>
                </c:pt>
                <c:pt idx="3">
                  <c:v>3.846086915257891</c:v>
                </c:pt>
                <c:pt idx="4">
                  <c:v>5.353731222929925</c:v>
                </c:pt>
                <c:pt idx="5">
                  <c:v>18.15569142849343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360</c:v>
                </c:pt>
                <c:pt idx="1">
                  <c:v>Linea 361</c:v>
                </c:pt>
                <c:pt idx="2">
                  <c:v>Linea 362</c:v>
                </c:pt>
                <c:pt idx="3">
                  <c:v>Linea 363</c:v>
                </c:pt>
                <c:pt idx="4">
                  <c:v>Linea 364</c:v>
                </c:pt>
                <c:pt idx="5">
                  <c:v>Linea 365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64.81062557577484</c:v>
                </c:pt>
                <c:pt idx="1">
                  <c:v>65.15372452204124</c:v>
                </c:pt>
                <c:pt idx="2">
                  <c:v>65.29979723857828</c:v>
                </c:pt>
                <c:pt idx="3">
                  <c:v>65.30194185319671</c:v>
                </c:pt>
                <c:pt idx="4">
                  <c:v>66.28756780980855</c:v>
                </c:pt>
                <c:pt idx="5">
                  <c:v>161.4061276900216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360</c:v>
                </c:pt>
                <c:pt idx="1">
                  <c:v>Linea 361</c:v>
                </c:pt>
                <c:pt idx="2">
                  <c:v>Linea 362</c:v>
                </c:pt>
                <c:pt idx="3">
                  <c:v>Linea 363</c:v>
                </c:pt>
                <c:pt idx="4">
                  <c:v>Linea 364</c:v>
                </c:pt>
                <c:pt idx="5">
                  <c:v>Linea 365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17.05275785601653</c:v>
                </c:pt>
                <c:pt idx="1">
                  <c:v>17.04624394708014</c:v>
                </c:pt>
                <c:pt idx="2">
                  <c:v>17.04344895841185</c:v>
                </c:pt>
                <c:pt idx="3">
                  <c:v>17.04341823953784</c:v>
                </c:pt>
                <c:pt idx="4">
                  <c:v>17.00300182285472</c:v>
                </c:pt>
                <c:pt idx="5">
                  <c:v>21.12272803546157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360</c:v>
                </c:pt>
                <c:pt idx="1">
                  <c:v>Linea 361</c:v>
                </c:pt>
                <c:pt idx="2">
                  <c:v>Linea 362</c:v>
                </c:pt>
                <c:pt idx="3">
                  <c:v>Linea 363</c:v>
                </c:pt>
                <c:pt idx="4">
                  <c:v>Linea 364</c:v>
                </c:pt>
                <c:pt idx="5">
                  <c:v>Linea 365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7.535735769930951</c:v>
                </c:pt>
                <c:pt idx="1">
                  <c:v>7.648038901947872</c:v>
                </c:pt>
                <c:pt idx="2">
                  <c:v>7.696043405099405</c:v>
                </c:pt>
                <c:pt idx="3">
                  <c:v>7.696647557187034</c:v>
                </c:pt>
                <c:pt idx="4">
                  <c:v>7.519879436913588</c:v>
                </c:pt>
                <c:pt idx="5">
                  <c:v>17.456426949733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360</c:v>
                </c:pt>
                <c:pt idx="1">
                  <c:v>Linea 361</c:v>
                </c:pt>
                <c:pt idx="2">
                  <c:v>Linea 362</c:v>
                </c:pt>
                <c:pt idx="3">
                  <c:v>Linea 363</c:v>
                </c:pt>
                <c:pt idx="4">
                  <c:v>Linea 364</c:v>
                </c:pt>
                <c:pt idx="5">
                  <c:v>Linea 365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33.44523565527523</c:v>
                </c:pt>
                <c:pt idx="1">
                  <c:v>33.63513848411004</c:v>
                </c:pt>
                <c:pt idx="2">
                  <c:v>33.71607572514684</c:v>
                </c:pt>
                <c:pt idx="3">
                  <c:v>33.71724381996472</c:v>
                </c:pt>
                <c:pt idx="4">
                  <c:v>34.30750656876521</c:v>
                </c:pt>
                <c:pt idx="5">
                  <c:v>84.05483428132582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360</c:v>
                </c:pt>
                <c:pt idx="1">
                  <c:v>Linea 361</c:v>
                </c:pt>
                <c:pt idx="2">
                  <c:v>Linea 362</c:v>
                </c:pt>
                <c:pt idx="3">
                  <c:v>Linea 363</c:v>
                </c:pt>
                <c:pt idx="4">
                  <c:v>Linea 364</c:v>
                </c:pt>
                <c:pt idx="5">
                  <c:v>Linea 365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0.7128914162907291</c:v>
                </c:pt>
                <c:pt idx="1">
                  <c:v>0.7074098149781647</c:v>
                </c:pt>
                <c:pt idx="2">
                  <c:v>0.7051192745481234</c:v>
                </c:pt>
                <c:pt idx="3">
                  <c:v>0.7050891280660034</c:v>
                </c:pt>
                <c:pt idx="4">
                  <c:v>0.7073134008729566</c:v>
                </c:pt>
                <c:pt idx="5">
                  <c:v>0.5762188278941939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TE y TT!$B$2:$B$402</c:f>
              <c:numCache>
                <c:formatCode>General</c:formatCode>
                <c:ptCount val="401"/>
                <c:pt idx="0">
                  <c:v>5925250.721174565</c:v>
                </c:pt>
                <c:pt idx="1">
                  <c:v>59252507.21174569</c:v>
                </c:pt>
                <c:pt idx="2">
                  <c:v>54925528.80808252</c:v>
                </c:pt>
                <c:pt idx="3">
                  <c:v>50621933.47924032</c:v>
                </c:pt>
                <c:pt idx="4">
                  <c:v>46328315.42692967</c:v>
                </c:pt>
                <c:pt idx="5">
                  <c:v>42034830.52124885</c:v>
                </c:pt>
                <c:pt idx="6">
                  <c:v>36982078.17821267</c:v>
                </c:pt>
                <c:pt idx="7">
                  <c:v>29626253.60587284</c:v>
                </c:pt>
                <c:pt idx="8">
                  <c:v>25305056.38961847</c:v>
                </c:pt>
                <c:pt idx="9">
                  <c:v>22949109.75180871</c:v>
                </c:pt>
                <c:pt idx="10">
                  <c:v>23129118.35856058</c:v>
                </c:pt>
                <c:pt idx="11">
                  <c:v>24399326.35011891</c:v>
                </c:pt>
                <c:pt idx="12">
                  <c:v>23116700.98202176</c:v>
                </c:pt>
                <c:pt idx="13">
                  <c:v>24381653.06395236</c:v>
                </c:pt>
                <c:pt idx="14">
                  <c:v>20008100.13387948</c:v>
                </c:pt>
                <c:pt idx="15">
                  <c:v>17641317.87376644</c:v>
                </c:pt>
                <c:pt idx="16">
                  <c:v>17185140.22691125</c:v>
                </c:pt>
                <c:pt idx="17">
                  <c:v>17652924.66725367</c:v>
                </c:pt>
                <c:pt idx="18">
                  <c:v>17132473.32964536</c:v>
                </c:pt>
                <c:pt idx="19">
                  <c:v>17173444.17336868</c:v>
                </c:pt>
                <c:pt idx="20">
                  <c:v>17308991.10892589</c:v>
                </c:pt>
                <c:pt idx="21">
                  <c:v>15376193.30718215</c:v>
                </c:pt>
                <c:pt idx="22">
                  <c:v>14117008.48026173</c:v>
                </c:pt>
                <c:pt idx="23">
                  <c:v>13960364.56394457</c:v>
                </c:pt>
                <c:pt idx="24">
                  <c:v>13543183.24877392</c:v>
                </c:pt>
                <c:pt idx="25">
                  <c:v>13870446.73120539</c:v>
                </c:pt>
                <c:pt idx="26">
                  <c:v>13045345.09015099</c:v>
                </c:pt>
                <c:pt idx="27">
                  <c:v>12916325.35859293</c:v>
                </c:pt>
                <c:pt idx="28">
                  <c:v>11771836.85581874</c:v>
                </c:pt>
                <c:pt idx="29">
                  <c:v>10842342.99932336</c:v>
                </c:pt>
                <c:pt idx="30">
                  <c:v>10135086.34030967</c:v>
                </c:pt>
                <c:pt idx="31">
                  <c:v>9814776.732618859</c:v>
                </c:pt>
                <c:pt idx="32">
                  <c:v>9449964.840115825</c:v>
                </c:pt>
                <c:pt idx="33">
                  <c:v>9233482.773255264</c:v>
                </c:pt>
                <c:pt idx="34">
                  <c:v>9066456.138323601</c:v>
                </c:pt>
                <c:pt idx="35">
                  <c:v>8970616.588363266</c:v>
                </c:pt>
                <c:pt idx="36">
                  <c:v>8448342.206779936</c:v>
                </c:pt>
                <c:pt idx="37">
                  <c:v>8065769.883070431</c:v>
                </c:pt>
                <c:pt idx="38">
                  <c:v>7663414.552212857</c:v>
                </c:pt>
                <c:pt idx="39">
                  <c:v>7494650.948631688</c:v>
                </c:pt>
                <c:pt idx="40">
                  <c:v>7264720.92560386</c:v>
                </c:pt>
                <c:pt idx="41">
                  <c:v>7031676.235007822</c:v>
                </c:pt>
                <c:pt idx="42">
                  <c:v>6815816.944486165</c:v>
                </c:pt>
                <c:pt idx="43">
                  <c:v>6550915.18084835</c:v>
                </c:pt>
                <c:pt idx="44">
                  <c:v>6277987.465231379</c:v>
                </c:pt>
                <c:pt idx="45">
                  <c:v>6067644.138738122</c:v>
                </c:pt>
                <c:pt idx="46">
                  <c:v>5845923.461891347</c:v>
                </c:pt>
                <c:pt idx="47">
                  <c:v>5679941.359664501</c:v>
                </c:pt>
                <c:pt idx="48">
                  <c:v>5550806.759961662</c:v>
                </c:pt>
                <c:pt idx="49">
                  <c:v>5448634.914861288</c:v>
                </c:pt>
                <c:pt idx="50">
                  <c:v>5252601.804141039</c:v>
                </c:pt>
                <c:pt idx="51">
                  <c:v>5128006.303150322</c:v>
                </c:pt>
                <c:pt idx="52">
                  <c:v>4957677.200938135</c:v>
                </c:pt>
                <c:pt idx="53">
                  <c:v>4839945.355226818</c:v>
                </c:pt>
                <c:pt idx="54">
                  <c:v>4708241.167388977</c:v>
                </c:pt>
                <c:pt idx="55">
                  <c:v>4582976.729065415</c:v>
                </c:pt>
                <c:pt idx="56">
                  <c:v>4474483.741000217</c:v>
                </c:pt>
                <c:pt idx="57">
                  <c:v>4362536.111225384</c:v>
                </c:pt>
                <c:pt idx="58">
                  <c:v>4246398.024141736</c:v>
                </c:pt>
                <c:pt idx="59">
                  <c:v>4150597.485575781</c:v>
                </c:pt>
                <c:pt idx="60">
                  <c:v>4039296.638784294</c:v>
                </c:pt>
                <c:pt idx="61">
                  <c:v>3943964.493471784</c:v>
                </c:pt>
                <c:pt idx="62">
                  <c:v>3864180.054139781</c:v>
                </c:pt>
                <c:pt idx="63">
                  <c:v>3801569.460479584</c:v>
                </c:pt>
                <c:pt idx="64">
                  <c:v>3705606.809567707</c:v>
                </c:pt>
                <c:pt idx="65">
                  <c:v>3646152.202502416</c:v>
                </c:pt>
                <c:pt idx="66">
                  <c:v>3559347.122070196</c:v>
                </c:pt>
                <c:pt idx="67">
                  <c:v>3494418.507870209</c:v>
                </c:pt>
                <c:pt idx="68">
                  <c:v>3421608.006668255</c:v>
                </c:pt>
                <c:pt idx="69">
                  <c:v>3350052.847842736</c:v>
                </c:pt>
                <c:pt idx="70">
                  <c:v>3286908.894511438</c:v>
                </c:pt>
                <c:pt idx="71">
                  <c:v>3224819.175719629</c:v>
                </c:pt>
                <c:pt idx="72">
                  <c:v>3160499.063732116</c:v>
                </c:pt>
                <c:pt idx="73">
                  <c:v>3107522.439256731</c:v>
                </c:pt>
                <c:pt idx="74">
                  <c:v>3044569.600649</c:v>
                </c:pt>
                <c:pt idx="75">
                  <c:v>2988013.848832618</c:v>
                </c:pt>
                <c:pt idx="76">
                  <c:v>2938694.586506209</c:v>
                </c:pt>
                <c:pt idx="77">
                  <c:v>2899416.203301265</c:v>
                </c:pt>
                <c:pt idx="78">
                  <c:v>2843084.067959283</c:v>
                </c:pt>
                <c:pt idx="79">
                  <c:v>2806135.673259405</c:v>
                </c:pt>
                <c:pt idx="80">
                  <c:v>2754133.984662998</c:v>
                </c:pt>
                <c:pt idx="81">
                  <c:v>2714369.828681837</c:v>
                </c:pt>
                <c:pt idx="82">
                  <c:v>2669892.35896769</c:v>
                </c:pt>
                <c:pt idx="83">
                  <c:v>2625208.235552269</c:v>
                </c:pt>
                <c:pt idx="84">
                  <c:v>2584910.587389625</c:v>
                </c:pt>
                <c:pt idx="85">
                  <c:v>2545776.05259818</c:v>
                </c:pt>
                <c:pt idx="86">
                  <c:v>2504683.778434482</c:v>
                </c:pt>
                <c:pt idx="87">
                  <c:v>2470913.925024756</c:v>
                </c:pt>
                <c:pt idx="88">
                  <c:v>2430881.746481906</c:v>
                </c:pt>
                <c:pt idx="89">
                  <c:v>2394194.338566632</c:v>
                </c:pt>
                <c:pt idx="90">
                  <c:v>2361609.044269899</c:v>
                </c:pt>
                <c:pt idx="91">
                  <c:v>2335534.852500522</c:v>
                </c:pt>
                <c:pt idx="92">
                  <c:v>2298848.943913415</c:v>
                </c:pt>
                <c:pt idx="93">
                  <c:v>2273533.799598188</c:v>
                </c:pt>
                <c:pt idx="94">
                  <c:v>2239049.201662316</c:v>
                </c:pt>
                <c:pt idx="95">
                  <c:v>2212293.981202353</c:v>
                </c:pt>
                <c:pt idx="96">
                  <c:v>2182608.893503814</c:v>
                </c:pt>
                <c:pt idx="97">
                  <c:v>2152407.068186048</c:v>
                </c:pt>
                <c:pt idx="98">
                  <c:v>2124759.11373359</c:v>
                </c:pt>
                <c:pt idx="99">
                  <c:v>2098094.361881921</c:v>
                </c:pt>
                <c:pt idx="100">
                  <c:v>2069692.771590566</c:v>
                </c:pt>
                <c:pt idx="101">
                  <c:v>2046396.065185184</c:v>
                </c:pt>
                <c:pt idx="102">
                  <c:v>2018843.893402433</c:v>
                </c:pt>
                <c:pt idx="103">
                  <c:v>1993298.043372669</c:v>
                </c:pt>
                <c:pt idx="104">
                  <c:v>1970382.803611159</c:v>
                </c:pt>
                <c:pt idx="105">
                  <c:v>1952063.382162805</c:v>
                </c:pt>
                <c:pt idx="106">
                  <c:v>1926425.018557311</c:v>
                </c:pt>
                <c:pt idx="107">
                  <c:v>1908134.150773897</c:v>
                </c:pt>
                <c:pt idx="108">
                  <c:v>1883685.195236773</c:v>
                </c:pt>
                <c:pt idx="109">
                  <c:v>1864554.085775006</c:v>
                </c:pt>
                <c:pt idx="110">
                  <c:v>1843465.352750586</c:v>
                </c:pt>
                <c:pt idx="111">
                  <c:v>1821805.097756787</c:v>
                </c:pt>
                <c:pt idx="112">
                  <c:v>1801741.386717218</c:v>
                </c:pt>
                <c:pt idx="113">
                  <c:v>1782535.866912315</c:v>
                </c:pt>
                <c:pt idx="114">
                  <c:v>1761811.836940182</c:v>
                </c:pt>
                <c:pt idx="115">
                  <c:v>1744889.482736061</c:v>
                </c:pt>
                <c:pt idx="116">
                  <c:v>1724848.778863006</c:v>
                </c:pt>
                <c:pt idx="117">
                  <c:v>1706116.034680671</c:v>
                </c:pt>
                <c:pt idx="118">
                  <c:v>1689215.292815415</c:v>
                </c:pt>
                <c:pt idx="119">
                  <c:v>1675765.025038131</c:v>
                </c:pt>
                <c:pt idx="120">
                  <c:v>1656905.581761516</c:v>
                </c:pt>
                <c:pt idx="121">
                  <c:v>1643180.369981217</c:v>
                </c:pt>
                <c:pt idx="122">
                  <c:v>1624988.123093597</c:v>
                </c:pt>
                <c:pt idx="123">
                  <c:v>1610716.749730849</c:v>
                </c:pt>
                <c:pt idx="124">
                  <c:v>1595048.341560783</c:v>
                </c:pt>
                <c:pt idx="125">
                  <c:v>1578815.874152128</c:v>
                </c:pt>
                <c:pt idx="126">
                  <c:v>1563625.961040374</c:v>
                </c:pt>
                <c:pt idx="127">
                  <c:v>1549215.662988848</c:v>
                </c:pt>
                <c:pt idx="128">
                  <c:v>1533465.454553336</c:v>
                </c:pt>
                <c:pt idx="129">
                  <c:v>1520709.985189992</c:v>
                </c:pt>
                <c:pt idx="130">
                  <c:v>1505524.179287343</c:v>
                </c:pt>
                <c:pt idx="131">
                  <c:v>1491245.223917558</c:v>
                </c:pt>
                <c:pt idx="132">
                  <c:v>1478328.384948371</c:v>
                </c:pt>
                <c:pt idx="133">
                  <c:v>1464285.506986919</c:v>
                </c:pt>
                <c:pt idx="134">
                  <c:v>1454197.736206711</c:v>
                </c:pt>
                <c:pt idx="135">
                  <c:v>1441204.609630822</c:v>
                </c:pt>
                <c:pt idx="136">
                  <c:v>1427160.640023061</c:v>
                </c:pt>
                <c:pt idx="137">
                  <c:v>1416142.578174493</c:v>
                </c:pt>
                <c:pt idx="138">
                  <c:v>1403973.048157628</c:v>
                </c:pt>
                <c:pt idx="139">
                  <c:v>1391194.305506492</c:v>
                </c:pt>
                <c:pt idx="140">
                  <c:v>1379185.42212196</c:v>
                </c:pt>
                <c:pt idx="141">
                  <c:v>1370836.305183201</c:v>
                </c:pt>
                <c:pt idx="142">
                  <c:v>1359229.658684887</c:v>
                </c:pt>
                <c:pt idx="143">
                  <c:v>1348173.294153571</c:v>
                </c:pt>
                <c:pt idx="144">
                  <c:v>1336575.583726616</c:v>
                </c:pt>
                <c:pt idx="145">
                  <c:v>1325318.699620046</c:v>
                </c:pt>
                <c:pt idx="146">
                  <c:v>1314745.176843081</c:v>
                </c:pt>
                <c:pt idx="147">
                  <c:v>1303954.565292365</c:v>
                </c:pt>
                <c:pt idx="148">
                  <c:v>1295524.270766648</c:v>
                </c:pt>
                <c:pt idx="149">
                  <c:v>1284139.375012905</c:v>
                </c:pt>
                <c:pt idx="150">
                  <c:v>1276325.521922226</c:v>
                </c:pt>
                <c:pt idx="151">
                  <c:v>1266377.173628944</c:v>
                </c:pt>
                <c:pt idx="152">
                  <c:v>1257120.819033011</c:v>
                </c:pt>
                <c:pt idx="153">
                  <c:v>1246853.352737254</c:v>
                </c:pt>
                <c:pt idx="154">
                  <c:v>1240357.755431343</c:v>
                </c:pt>
                <c:pt idx="155">
                  <c:v>1232974.762118297</c:v>
                </c:pt>
                <c:pt idx="156">
                  <c:v>1222949.068665475</c:v>
                </c:pt>
                <c:pt idx="157">
                  <c:v>1215715.957253601</c:v>
                </c:pt>
                <c:pt idx="158">
                  <c:v>1206624.437073688</c:v>
                </c:pt>
                <c:pt idx="159">
                  <c:v>1197423.628819382</c:v>
                </c:pt>
                <c:pt idx="160">
                  <c:v>1189113.709882561</c:v>
                </c:pt>
                <c:pt idx="161">
                  <c:v>1182058.362161103</c:v>
                </c:pt>
                <c:pt idx="162">
                  <c:v>1176208.85510374</c:v>
                </c:pt>
                <c:pt idx="163">
                  <c:v>1167156.18068941</c:v>
                </c:pt>
                <c:pt idx="164">
                  <c:v>1159953.738077387</c:v>
                </c:pt>
                <c:pt idx="165">
                  <c:v>1150946.955229951</c:v>
                </c:pt>
                <c:pt idx="166">
                  <c:v>1143959.915195964</c:v>
                </c:pt>
                <c:pt idx="167">
                  <c:v>1135580.572769389</c:v>
                </c:pt>
                <c:pt idx="168">
                  <c:v>1127534.94862609</c:v>
                </c:pt>
                <c:pt idx="169">
                  <c:v>1120623.639319263</c:v>
                </c:pt>
                <c:pt idx="170">
                  <c:v>1114348.199882021</c:v>
                </c:pt>
                <c:pt idx="171">
                  <c:v>1107856.641545776</c:v>
                </c:pt>
                <c:pt idx="172">
                  <c:v>1100498.097032421</c:v>
                </c:pt>
                <c:pt idx="173">
                  <c:v>1092408.163789138</c:v>
                </c:pt>
                <c:pt idx="174">
                  <c:v>1085228.956098645</c:v>
                </c:pt>
                <c:pt idx="175">
                  <c:v>1078427.266976963</c:v>
                </c:pt>
                <c:pt idx="176">
                  <c:v>1074541.273128875</c:v>
                </c:pt>
                <c:pt idx="177">
                  <c:v>1067911.843496199</c:v>
                </c:pt>
                <c:pt idx="178">
                  <c:v>1062282.395115356</c:v>
                </c:pt>
                <c:pt idx="179">
                  <c:v>1054931.545408064</c:v>
                </c:pt>
                <c:pt idx="180">
                  <c:v>1049203.099015585</c:v>
                </c:pt>
                <c:pt idx="181">
                  <c:v>1042505.233113052</c:v>
                </c:pt>
                <c:pt idx="182">
                  <c:v>1040059.035428632</c:v>
                </c:pt>
                <c:pt idx="183">
                  <c:v>1035681.534386051</c:v>
                </c:pt>
                <c:pt idx="184">
                  <c:v>1028518.455881008</c:v>
                </c:pt>
                <c:pt idx="185">
                  <c:v>1022574.591148622</c:v>
                </c:pt>
                <c:pt idx="186">
                  <c:v>1017675.124185496</c:v>
                </c:pt>
                <c:pt idx="187">
                  <c:v>1012868.629440647</c:v>
                </c:pt>
                <c:pt idx="188">
                  <c:v>1006901.405671033</c:v>
                </c:pt>
                <c:pt idx="189">
                  <c:v>1002514.15038283</c:v>
                </c:pt>
                <c:pt idx="190">
                  <c:v>996122.038604227</c:v>
                </c:pt>
                <c:pt idx="191">
                  <c:v>989791.9395095278</c:v>
                </c:pt>
                <c:pt idx="192">
                  <c:v>985471.8343804721</c:v>
                </c:pt>
                <c:pt idx="193">
                  <c:v>979899.8976281974</c:v>
                </c:pt>
                <c:pt idx="194">
                  <c:v>974259.6677229831</c:v>
                </c:pt>
                <c:pt idx="195">
                  <c:v>968600.8017366314</c:v>
                </c:pt>
                <c:pt idx="196">
                  <c:v>963397.7698656492</c:v>
                </c:pt>
                <c:pt idx="197">
                  <c:v>958961.0029144846</c:v>
                </c:pt>
                <c:pt idx="198">
                  <c:v>955744.7983448221</c:v>
                </c:pt>
                <c:pt idx="199">
                  <c:v>951357.4945700482</c:v>
                </c:pt>
                <c:pt idx="200">
                  <c:v>945119.7401766805</c:v>
                </c:pt>
                <c:pt idx="201">
                  <c:v>940370.4485812236</c:v>
                </c:pt>
                <c:pt idx="202">
                  <c:v>935613.4636053265</c:v>
                </c:pt>
                <c:pt idx="203">
                  <c:v>933500.5483777171</c:v>
                </c:pt>
                <c:pt idx="204">
                  <c:v>929304.410371832</c:v>
                </c:pt>
                <c:pt idx="205">
                  <c:v>925222.5297049772</c:v>
                </c:pt>
                <c:pt idx="206">
                  <c:v>919795.146398414</c:v>
                </c:pt>
                <c:pt idx="207">
                  <c:v>914847.6611374898</c:v>
                </c:pt>
                <c:pt idx="208">
                  <c:v>911249.855322145</c:v>
                </c:pt>
                <c:pt idx="209">
                  <c:v>906720.7145818761</c:v>
                </c:pt>
                <c:pt idx="210">
                  <c:v>903872.8330532882</c:v>
                </c:pt>
                <c:pt idx="211">
                  <c:v>898751.0790020896</c:v>
                </c:pt>
                <c:pt idx="212">
                  <c:v>894671.9043805019</c:v>
                </c:pt>
                <c:pt idx="213">
                  <c:v>891803.1168946198</c:v>
                </c:pt>
                <c:pt idx="214">
                  <c:v>888257.7744076827</c:v>
                </c:pt>
                <c:pt idx="215">
                  <c:v>883204.0238431733</c:v>
                </c:pt>
                <c:pt idx="216">
                  <c:v>879201.9430320712</c:v>
                </c:pt>
                <c:pt idx="217">
                  <c:v>877165.3606988825</c:v>
                </c:pt>
                <c:pt idx="218">
                  <c:v>873495.8787284011</c:v>
                </c:pt>
                <c:pt idx="219">
                  <c:v>869898.9248007952</c:v>
                </c:pt>
                <c:pt idx="220">
                  <c:v>865233.6861909002</c:v>
                </c:pt>
                <c:pt idx="221">
                  <c:v>861206.1399320806</c:v>
                </c:pt>
                <c:pt idx="222">
                  <c:v>858905.0818963127</c:v>
                </c:pt>
                <c:pt idx="223">
                  <c:v>855382.2132205954</c:v>
                </c:pt>
                <c:pt idx="224">
                  <c:v>853332.9010465073</c:v>
                </c:pt>
                <c:pt idx="225">
                  <c:v>848999.2597984392</c:v>
                </c:pt>
                <c:pt idx="226">
                  <c:v>845505.1241331461</c:v>
                </c:pt>
                <c:pt idx="227">
                  <c:v>843281.3840830209</c:v>
                </c:pt>
                <c:pt idx="228">
                  <c:v>840506.7800844506</c:v>
                </c:pt>
                <c:pt idx="229">
                  <c:v>836126.2341262931</c:v>
                </c:pt>
                <c:pt idx="230">
                  <c:v>832887.4295507562</c:v>
                </c:pt>
                <c:pt idx="231">
                  <c:v>831564.1271527858</c:v>
                </c:pt>
                <c:pt idx="232">
                  <c:v>828768.0918432787</c:v>
                </c:pt>
                <c:pt idx="233">
                  <c:v>826047.9119283729</c:v>
                </c:pt>
                <c:pt idx="234">
                  <c:v>822105.6104150526</c:v>
                </c:pt>
                <c:pt idx="235">
                  <c:v>818768.775575242</c:v>
                </c:pt>
                <c:pt idx="236">
                  <c:v>817434.6891782772</c:v>
                </c:pt>
                <c:pt idx="237">
                  <c:v>814828.0925238068</c:v>
                </c:pt>
                <c:pt idx="238">
                  <c:v>811343.4264258996</c:v>
                </c:pt>
                <c:pt idx="239">
                  <c:v>808435.9215788646</c:v>
                </c:pt>
                <c:pt idx="240">
                  <c:v>805623.7119703311</c:v>
                </c:pt>
                <c:pt idx="241">
                  <c:v>804379.7311769754</c:v>
                </c:pt>
                <c:pt idx="242">
                  <c:v>802628.3600199317</c:v>
                </c:pt>
                <c:pt idx="243">
                  <c:v>798910.3744762873</c:v>
                </c:pt>
                <c:pt idx="244">
                  <c:v>796413.0701175713</c:v>
                </c:pt>
                <c:pt idx="245">
                  <c:v>795991.9887596429</c:v>
                </c:pt>
                <c:pt idx="246">
                  <c:v>794247.2971964172</c:v>
                </c:pt>
                <c:pt idx="247">
                  <c:v>792640.7337591455</c:v>
                </c:pt>
                <c:pt idx="248">
                  <c:v>789528.4761307342</c:v>
                </c:pt>
                <c:pt idx="249">
                  <c:v>786974.7947515489</c:v>
                </c:pt>
                <c:pt idx="250">
                  <c:v>786909.8333320514</c:v>
                </c:pt>
                <c:pt idx="251">
                  <c:v>785522.1637316068</c:v>
                </c:pt>
                <c:pt idx="252">
                  <c:v>782814.048963733</c:v>
                </c:pt>
                <c:pt idx="253">
                  <c:v>780902.5134172842</c:v>
                </c:pt>
                <c:pt idx="254">
                  <c:v>778936.3963829135</c:v>
                </c:pt>
                <c:pt idx="255">
                  <c:v>778928.2413590607</c:v>
                </c:pt>
                <c:pt idx="256">
                  <c:v>778544.0357000785</c:v>
                </c:pt>
                <c:pt idx="257">
                  <c:v>775662.0738630941</c:v>
                </c:pt>
                <c:pt idx="258">
                  <c:v>774046.7973460966</c:v>
                </c:pt>
                <c:pt idx="259">
                  <c:v>774736.6362534837</c:v>
                </c:pt>
                <c:pt idx="260">
                  <c:v>774211.453973157</c:v>
                </c:pt>
                <c:pt idx="261">
                  <c:v>773966.9060320753</c:v>
                </c:pt>
                <c:pt idx="262">
                  <c:v>771716.4029777254</c:v>
                </c:pt>
                <c:pt idx="263">
                  <c:v>769826.1111870832</c:v>
                </c:pt>
                <c:pt idx="264">
                  <c:v>771118.458236039</c:v>
                </c:pt>
                <c:pt idx="265">
                  <c:v>771134.9394476124</c:v>
                </c:pt>
                <c:pt idx="266">
                  <c:v>769144.9499466608</c:v>
                </c:pt>
                <c:pt idx="267">
                  <c:v>768088.9020410645</c:v>
                </c:pt>
                <c:pt idx="268">
                  <c:v>766673.2794795138</c:v>
                </c:pt>
                <c:pt idx="269">
                  <c:v>767843.6594916349</c:v>
                </c:pt>
                <c:pt idx="270">
                  <c:v>768999.5823822205</c:v>
                </c:pt>
                <c:pt idx="271">
                  <c:v>766533.1265839252</c:v>
                </c:pt>
                <c:pt idx="272">
                  <c:v>765046.2550405795</c:v>
                </c:pt>
                <c:pt idx="273">
                  <c:v>766372.4674146009</c:v>
                </c:pt>
                <c:pt idx="274">
                  <c:v>766098.554808886</c:v>
                </c:pt>
                <c:pt idx="275">
                  <c:v>767366.4545768425</c:v>
                </c:pt>
                <c:pt idx="276">
                  <c:v>765479.7357207164</c:v>
                </c:pt>
                <c:pt idx="277">
                  <c:v>765778.1440605803</c:v>
                </c:pt>
                <c:pt idx="278">
                  <c:v>768115.5830640016</c:v>
                </c:pt>
                <c:pt idx="279">
                  <c:v>770456.4079267172</c:v>
                </c:pt>
                <c:pt idx="280">
                  <c:v>766756.0836854656</c:v>
                </c:pt>
                <c:pt idx="281">
                  <c:v>767527.9323463386</c:v>
                </c:pt>
                <c:pt idx="282">
                  <c:v>768501.8599720279</c:v>
                </c:pt>
                <c:pt idx="283">
                  <c:v>767027.1604856827</c:v>
                </c:pt>
                <c:pt idx="284">
                  <c:v>767264.083787996</c:v>
                </c:pt>
                <c:pt idx="285">
                  <c:v>766797.538777445</c:v>
                </c:pt>
                <c:pt idx="286">
                  <c:v>766916.5241852462</c:v>
                </c:pt>
                <c:pt idx="287">
                  <c:v>765966.940328878</c:v>
                </c:pt>
                <c:pt idx="288">
                  <c:v>765802.4598109848</c:v>
                </c:pt>
                <c:pt idx="289">
                  <c:v>765029.428547228</c:v>
                </c:pt>
                <c:pt idx="290">
                  <c:v>764641.7742928877</c:v>
                </c:pt>
                <c:pt idx="291">
                  <c:v>764890.1944425658</c:v>
                </c:pt>
                <c:pt idx="292">
                  <c:v>764958.5466244378</c:v>
                </c:pt>
                <c:pt idx="293">
                  <c:v>764639.0263219414</c:v>
                </c:pt>
                <c:pt idx="294">
                  <c:v>765484.2505339652</c:v>
                </c:pt>
                <c:pt idx="295">
                  <c:v>765480.5675220661</c:v>
                </c:pt>
                <c:pt idx="296">
                  <c:v>765952.4595047232</c:v>
                </c:pt>
                <c:pt idx="297">
                  <c:v>765119.0918441328</c:v>
                </c:pt>
                <c:pt idx="298">
                  <c:v>765423.4019814926</c:v>
                </c:pt>
                <c:pt idx="299">
                  <c:v>765625.7012391012</c:v>
                </c:pt>
                <c:pt idx="300">
                  <c:v>765432.6616866608</c:v>
                </c:pt>
                <c:pt idx="301">
                  <c:v>765468.3277623121</c:v>
                </c:pt>
                <c:pt idx="302">
                  <c:v>765671.752440739</c:v>
                </c:pt>
                <c:pt idx="303">
                  <c:v>765444.7501152641</c:v>
                </c:pt>
                <c:pt idx="304">
                  <c:v>765406.823591324</c:v>
                </c:pt>
                <c:pt idx="305">
                  <c:v>765720.9295543571</c:v>
                </c:pt>
                <c:pt idx="306">
                  <c:v>765236.6708744523</c:v>
                </c:pt>
                <c:pt idx="307">
                  <c:v>765347.3744937296</c:v>
                </c:pt>
                <c:pt idx="308">
                  <c:v>765443.213419241</c:v>
                </c:pt>
                <c:pt idx="309">
                  <c:v>765390.1002936763</c:v>
                </c:pt>
                <c:pt idx="310">
                  <c:v>765393.0749503234</c:v>
                </c:pt>
                <c:pt idx="311">
                  <c:v>765622.866281391</c:v>
                </c:pt>
                <c:pt idx="312">
                  <c:v>765486.3816846819</c:v>
                </c:pt>
                <c:pt idx="313">
                  <c:v>765376.9538623047</c:v>
                </c:pt>
                <c:pt idx="314">
                  <c:v>765430.3751977066</c:v>
                </c:pt>
                <c:pt idx="315">
                  <c:v>765457.8653863879</c:v>
                </c:pt>
                <c:pt idx="316">
                  <c:v>765436.6272032126</c:v>
                </c:pt>
                <c:pt idx="317">
                  <c:v>765503.5141769574</c:v>
                </c:pt>
                <c:pt idx="318">
                  <c:v>765441.1801792168</c:v>
                </c:pt>
                <c:pt idx="319">
                  <c:v>765322.5524172202</c:v>
                </c:pt>
                <c:pt idx="320">
                  <c:v>765442.8831691138</c:v>
                </c:pt>
                <c:pt idx="321">
                  <c:v>765504.8883741051</c:v>
                </c:pt>
                <c:pt idx="322">
                  <c:v>765421.5798393253</c:v>
                </c:pt>
                <c:pt idx="323">
                  <c:v>765380.2224781591</c:v>
                </c:pt>
                <c:pt idx="324">
                  <c:v>765413.3201450267</c:v>
                </c:pt>
                <c:pt idx="325">
                  <c:v>765367.1219338367</c:v>
                </c:pt>
                <c:pt idx="326">
                  <c:v>765364.3259978169</c:v>
                </c:pt>
                <c:pt idx="327">
                  <c:v>765402.4139172573</c:v>
                </c:pt>
                <c:pt idx="328">
                  <c:v>765408.2924445923</c:v>
                </c:pt>
                <c:pt idx="329">
                  <c:v>765428.187696519</c:v>
                </c:pt>
                <c:pt idx="330">
                  <c:v>765395.1807891809</c:v>
                </c:pt>
                <c:pt idx="331">
                  <c:v>765404.7357023774</c:v>
                </c:pt>
                <c:pt idx="332">
                  <c:v>765412.0559521755</c:v>
                </c:pt>
                <c:pt idx="333">
                  <c:v>765396.5926896173</c:v>
                </c:pt>
                <c:pt idx="334">
                  <c:v>765404.7721367358</c:v>
                </c:pt>
                <c:pt idx="335">
                  <c:v>765414.7319834458</c:v>
                </c:pt>
                <c:pt idx="336">
                  <c:v>765427.3665875249</c:v>
                </c:pt>
                <c:pt idx="337">
                  <c:v>765411.8616931937</c:v>
                </c:pt>
                <c:pt idx="338">
                  <c:v>765402.9731186052</c:v>
                </c:pt>
                <c:pt idx="339">
                  <c:v>765397.769268497</c:v>
                </c:pt>
                <c:pt idx="340">
                  <c:v>765414.4002363052</c:v>
                </c:pt>
                <c:pt idx="341">
                  <c:v>765399.4558213421</c:v>
                </c:pt>
                <c:pt idx="342">
                  <c:v>765414.7544881942</c:v>
                </c:pt>
                <c:pt idx="343">
                  <c:v>765414.651102923</c:v>
                </c:pt>
                <c:pt idx="344">
                  <c:v>765425.9815487596</c:v>
                </c:pt>
                <c:pt idx="345">
                  <c:v>765415.0783439658</c:v>
                </c:pt>
                <c:pt idx="346">
                  <c:v>765409.6997954125</c:v>
                </c:pt>
                <c:pt idx="347">
                  <c:v>765400.824471665</c:v>
                </c:pt>
                <c:pt idx="348">
                  <c:v>765401.1121503033</c:v>
                </c:pt>
                <c:pt idx="349">
                  <c:v>765394.8971490306</c:v>
                </c:pt>
                <c:pt idx="350">
                  <c:v>765400.1555868147</c:v>
                </c:pt>
                <c:pt idx="351">
                  <c:v>765403.3414750522</c:v>
                </c:pt>
                <c:pt idx="352">
                  <c:v>765405.7690188008</c:v>
                </c:pt>
                <c:pt idx="353">
                  <c:v>765406.776056768</c:v>
                </c:pt>
                <c:pt idx="354">
                  <c:v>765401.753853127</c:v>
                </c:pt>
                <c:pt idx="355">
                  <c:v>765398.1027114335</c:v>
                </c:pt>
                <c:pt idx="356">
                  <c:v>765404.0680855374</c:v>
                </c:pt>
                <c:pt idx="357">
                  <c:v>765402.5214449118</c:v>
                </c:pt>
                <c:pt idx="358">
                  <c:v>765406.295222144</c:v>
                </c:pt>
                <c:pt idx="359">
                  <c:v>765404.0278897518</c:v>
                </c:pt>
                <c:pt idx="360">
                  <c:v>765407.4510085046</c:v>
                </c:pt>
                <c:pt idx="361">
                  <c:v>765404.6492207634</c:v>
                </c:pt>
                <c:pt idx="362">
                  <c:v>765403.2161402189</c:v>
                </c:pt>
                <c:pt idx="363">
                  <c:v>765401.9539166241</c:v>
                </c:pt>
                <c:pt idx="364">
                  <c:v>765399.4510616863</c:v>
                </c:pt>
                <c:pt idx="365">
                  <c:v>765399.2513288923</c:v>
                </c:pt>
                <c:pt idx="366">
                  <c:v>765402.5779651714</c:v>
                </c:pt>
                <c:pt idx="367">
                  <c:v>765402.7017506032</c:v>
                </c:pt>
                <c:pt idx="368">
                  <c:v>765402.018875718</c:v>
                </c:pt>
                <c:pt idx="369">
                  <c:v>765402.9727874859</c:v>
                </c:pt>
                <c:pt idx="370">
                  <c:v>765404.7857420942</c:v>
                </c:pt>
                <c:pt idx="371">
                  <c:v>765405.5961309506</c:v>
                </c:pt>
                <c:pt idx="372">
                  <c:v>765404.1570696643</c:v>
                </c:pt>
                <c:pt idx="373">
                  <c:v>765403.6493255986</c:v>
                </c:pt>
                <c:pt idx="374">
                  <c:v>765404.8282586696</c:v>
                </c:pt>
                <c:pt idx="375">
                  <c:v>765405.6665262287</c:v>
                </c:pt>
                <c:pt idx="376">
                  <c:v>765405.9371136356</c:v>
                </c:pt>
                <c:pt idx="377">
                  <c:v>765404.79359046</c:v>
                </c:pt>
                <c:pt idx="378">
                  <c:v>765405.2202129331</c:v>
                </c:pt>
                <c:pt idx="379">
                  <c:v>765404.6661767184</c:v>
                </c:pt>
                <c:pt idx="380">
                  <c:v>765405.3905604084</c:v>
                </c:pt>
                <c:pt idx="381">
                  <c:v>765404.8304576321</c:v>
                </c:pt>
                <c:pt idx="382">
                  <c:v>765405.1726792749</c:v>
                </c:pt>
                <c:pt idx="383">
                  <c:v>765405.5071324132</c:v>
                </c:pt>
                <c:pt idx="384">
                  <c:v>765405.180503097</c:v>
                </c:pt>
                <c:pt idx="385">
                  <c:v>765405.0618859106</c:v>
                </c:pt>
                <c:pt idx="386">
                  <c:v>765405.0108376706</c:v>
                </c:pt>
                <c:pt idx="387">
                  <c:v>765404.4201331837</c:v>
                </c:pt>
                <c:pt idx="388">
                  <c:v>765404.028674523</c:v>
                </c:pt>
                <c:pt idx="389">
                  <c:v>765404.1690546862</c:v>
                </c:pt>
                <c:pt idx="390">
                  <c:v>765404.5919168924</c:v>
                </c:pt>
                <c:pt idx="391">
                  <c:v>765404.3637885094</c:v>
                </c:pt>
                <c:pt idx="392">
                  <c:v>765404.4658542807</c:v>
                </c:pt>
                <c:pt idx="393">
                  <c:v>765404.4870897129</c:v>
                </c:pt>
                <c:pt idx="394">
                  <c:v>765404.3449319832</c:v>
                </c:pt>
                <c:pt idx="395">
                  <c:v>765404.4402697469</c:v>
                </c:pt>
                <c:pt idx="396">
                  <c:v>765404.2141420372</c:v>
                </c:pt>
                <c:pt idx="397">
                  <c:v>765404.4785889905</c:v>
                </c:pt>
                <c:pt idx="398">
                  <c:v>765404.7339494856</c:v>
                </c:pt>
                <c:pt idx="399">
                  <c:v>765404.6357917341</c:v>
                </c:pt>
                <c:pt idx="400">
                  <c:v>765404.1705234962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TE y TT!$C$2:$C$402</c:f>
              <c:numCache>
                <c:formatCode>General</c:formatCode>
                <c:ptCount val="401"/>
                <c:pt idx="0">
                  <c:v>6913685.173862012</c:v>
                </c:pt>
                <c:pt idx="1">
                  <c:v>51242056.8546038</c:v>
                </c:pt>
                <c:pt idx="2">
                  <c:v>49437029.23789079</c:v>
                </c:pt>
                <c:pt idx="3">
                  <c:v>47556566.90376382</c:v>
                </c:pt>
                <c:pt idx="4">
                  <c:v>45643800.15821932</c:v>
                </c:pt>
                <c:pt idx="5">
                  <c:v>43730608.62032272</c:v>
                </c:pt>
                <c:pt idx="6">
                  <c:v>42128368.60263237</c:v>
                </c:pt>
                <c:pt idx="7">
                  <c:v>26615183.69863612</c:v>
                </c:pt>
                <c:pt idx="8">
                  <c:v>20994276.96695656</c:v>
                </c:pt>
                <c:pt idx="9">
                  <c:v>20160842.3295805</c:v>
                </c:pt>
                <c:pt idx="10">
                  <c:v>20227176.39299726</c:v>
                </c:pt>
                <c:pt idx="11">
                  <c:v>19783420.33520366</c:v>
                </c:pt>
                <c:pt idx="12">
                  <c:v>20235942.09128475</c:v>
                </c:pt>
                <c:pt idx="13">
                  <c:v>19776616.01168068</c:v>
                </c:pt>
                <c:pt idx="14">
                  <c:v>17151874.32711099</c:v>
                </c:pt>
                <c:pt idx="15">
                  <c:v>15150153.23212329</c:v>
                </c:pt>
                <c:pt idx="16">
                  <c:v>15492103.51394846</c:v>
                </c:pt>
                <c:pt idx="17">
                  <c:v>15305405.60856989</c:v>
                </c:pt>
                <c:pt idx="18">
                  <c:v>14046390.41222765</c:v>
                </c:pt>
                <c:pt idx="19">
                  <c:v>13609466.84771094</c:v>
                </c:pt>
                <c:pt idx="20">
                  <c:v>13667282.68082725</c:v>
                </c:pt>
                <c:pt idx="21">
                  <c:v>12417384.98285708</c:v>
                </c:pt>
                <c:pt idx="22">
                  <c:v>11442877.90992213</c:v>
                </c:pt>
                <c:pt idx="23">
                  <c:v>11085802.36584633</c:v>
                </c:pt>
                <c:pt idx="24">
                  <c:v>10876816.35317243</c:v>
                </c:pt>
                <c:pt idx="25">
                  <c:v>10957923.84608554</c:v>
                </c:pt>
                <c:pt idx="26">
                  <c:v>10688254.06276827</c:v>
                </c:pt>
                <c:pt idx="27">
                  <c:v>10745332.39656574</c:v>
                </c:pt>
                <c:pt idx="28">
                  <c:v>10041905.28317257</c:v>
                </c:pt>
                <c:pt idx="29">
                  <c:v>9472248.271302972</c:v>
                </c:pt>
                <c:pt idx="30">
                  <c:v>9145825.485173142</c:v>
                </c:pt>
                <c:pt idx="31">
                  <c:v>8804843.446736012</c:v>
                </c:pt>
                <c:pt idx="32">
                  <c:v>8726519.490438381</c:v>
                </c:pt>
                <c:pt idx="33">
                  <c:v>8551851.201722911</c:v>
                </c:pt>
                <c:pt idx="34">
                  <c:v>8366691.323060866</c:v>
                </c:pt>
                <c:pt idx="35">
                  <c:v>8252907.638553726</c:v>
                </c:pt>
                <c:pt idx="36">
                  <c:v>7900620.184366575</c:v>
                </c:pt>
                <c:pt idx="37">
                  <c:v>7580286.263916967</c:v>
                </c:pt>
                <c:pt idx="38">
                  <c:v>7354658.599289482</c:v>
                </c:pt>
                <c:pt idx="39">
                  <c:v>7151726.035148253</c:v>
                </c:pt>
                <c:pt idx="40">
                  <c:v>7005709.499753484</c:v>
                </c:pt>
                <c:pt idx="41">
                  <c:v>6878540.445675314</c:v>
                </c:pt>
                <c:pt idx="42">
                  <c:v>6769464.109606533</c:v>
                </c:pt>
                <c:pt idx="43">
                  <c:v>6551311.895098081</c:v>
                </c:pt>
                <c:pt idx="44">
                  <c:v>6393390.479742305</c:v>
                </c:pt>
                <c:pt idx="45">
                  <c:v>6212633.850837872</c:v>
                </c:pt>
                <c:pt idx="46">
                  <c:v>6096583.579622685</c:v>
                </c:pt>
                <c:pt idx="47">
                  <c:v>5968797.937036227</c:v>
                </c:pt>
                <c:pt idx="48">
                  <c:v>5855114.12302855</c:v>
                </c:pt>
                <c:pt idx="49">
                  <c:v>5757059.188893863</c:v>
                </c:pt>
                <c:pt idx="50">
                  <c:v>5638044.14181125</c:v>
                </c:pt>
                <c:pt idx="51">
                  <c:v>5521518.351687492</c:v>
                </c:pt>
                <c:pt idx="52">
                  <c:v>5420377.197633109</c:v>
                </c:pt>
                <c:pt idx="53">
                  <c:v>5315181.093800222</c:v>
                </c:pt>
                <c:pt idx="54">
                  <c:v>5227067.505852693</c:v>
                </c:pt>
                <c:pt idx="55">
                  <c:v>5151091.528420948</c:v>
                </c:pt>
                <c:pt idx="56">
                  <c:v>5091238.697953648</c:v>
                </c:pt>
                <c:pt idx="57">
                  <c:v>5000526.434905464</c:v>
                </c:pt>
                <c:pt idx="58">
                  <c:v>4940731.511562699</c:v>
                </c:pt>
                <c:pt idx="59">
                  <c:v>4860126.575309644</c:v>
                </c:pt>
                <c:pt idx="60">
                  <c:v>4797177.65388036</c:v>
                </c:pt>
                <c:pt idx="61">
                  <c:v>4728771.182884799</c:v>
                </c:pt>
                <c:pt idx="62">
                  <c:v>4665705.471264753</c:v>
                </c:pt>
                <c:pt idx="63">
                  <c:v>4611220.06236907</c:v>
                </c:pt>
                <c:pt idx="64">
                  <c:v>4552874.114784195</c:v>
                </c:pt>
                <c:pt idx="65">
                  <c:v>4496445.668295434</c:v>
                </c:pt>
                <c:pt idx="66">
                  <c:v>4446042.741887548</c:v>
                </c:pt>
                <c:pt idx="67">
                  <c:v>4390685.732037025</c:v>
                </c:pt>
                <c:pt idx="68">
                  <c:v>4340835.619015176</c:v>
                </c:pt>
                <c:pt idx="69">
                  <c:v>4295802.597371462</c:v>
                </c:pt>
                <c:pt idx="70">
                  <c:v>4259753.82230699</c:v>
                </c:pt>
                <c:pt idx="71">
                  <c:v>4210591.125940586</c:v>
                </c:pt>
                <c:pt idx="72">
                  <c:v>4176990.721824498</c:v>
                </c:pt>
                <c:pt idx="73">
                  <c:v>4132532.480885491</c:v>
                </c:pt>
                <c:pt idx="74">
                  <c:v>4096340.039978318</c:v>
                </c:pt>
                <c:pt idx="75">
                  <c:v>4056744.638607109</c:v>
                </c:pt>
                <c:pt idx="76">
                  <c:v>4019044.147713055</c:v>
                </c:pt>
                <c:pt idx="77">
                  <c:v>3985749.22938602</c:v>
                </c:pt>
                <c:pt idx="78">
                  <c:v>3950993.166429187</c:v>
                </c:pt>
                <c:pt idx="79">
                  <c:v>3917094.599868016</c:v>
                </c:pt>
                <c:pt idx="80">
                  <c:v>3886735.475713238</c:v>
                </c:pt>
                <c:pt idx="81">
                  <c:v>3853414.617458556</c:v>
                </c:pt>
                <c:pt idx="82">
                  <c:v>3822557.53749745</c:v>
                </c:pt>
                <c:pt idx="83">
                  <c:v>3793958.948543059</c:v>
                </c:pt>
                <c:pt idx="84">
                  <c:v>3770688.165909685</c:v>
                </c:pt>
                <c:pt idx="85">
                  <c:v>3740139.522589573</c:v>
                </c:pt>
                <c:pt idx="86">
                  <c:v>3717940.57058743</c:v>
                </c:pt>
                <c:pt idx="87">
                  <c:v>3689876.709497185</c:v>
                </c:pt>
                <c:pt idx="88">
                  <c:v>3666464.659514294</c:v>
                </c:pt>
                <c:pt idx="89">
                  <c:v>3641020.819011426</c:v>
                </c:pt>
                <c:pt idx="90">
                  <c:v>3616442.1747656</c:v>
                </c:pt>
                <c:pt idx="91">
                  <c:v>3594461.237748786</c:v>
                </c:pt>
                <c:pt idx="92">
                  <c:v>3571557.052071483</c:v>
                </c:pt>
                <c:pt idx="93">
                  <c:v>3548989.773168143</c:v>
                </c:pt>
                <c:pt idx="94">
                  <c:v>3528630.536980034</c:v>
                </c:pt>
                <c:pt idx="95">
                  <c:v>3506527.279733964</c:v>
                </c:pt>
                <c:pt idx="96">
                  <c:v>3485750.197126378</c:v>
                </c:pt>
                <c:pt idx="97">
                  <c:v>3466204.979606007</c:v>
                </c:pt>
                <c:pt idx="98">
                  <c:v>3450149.899237611</c:v>
                </c:pt>
                <c:pt idx="99">
                  <c:v>3429489.29696181</c:v>
                </c:pt>
                <c:pt idx="100">
                  <c:v>3413725.507663865</c:v>
                </c:pt>
                <c:pt idx="101">
                  <c:v>3394502.08995479</c:v>
                </c:pt>
                <c:pt idx="102">
                  <c:v>3378123.366500207</c:v>
                </c:pt>
                <c:pt idx="103">
                  <c:v>3360477.288377732</c:v>
                </c:pt>
                <c:pt idx="104">
                  <c:v>3343312.077043456</c:v>
                </c:pt>
                <c:pt idx="105">
                  <c:v>3327864.889760269</c:v>
                </c:pt>
                <c:pt idx="106">
                  <c:v>3311707.146078877</c:v>
                </c:pt>
                <c:pt idx="107">
                  <c:v>3295703.718086956</c:v>
                </c:pt>
                <c:pt idx="108">
                  <c:v>3281120.591670541</c:v>
                </c:pt>
                <c:pt idx="109">
                  <c:v>3265470.313544764</c:v>
                </c:pt>
                <c:pt idx="110">
                  <c:v>3250597.664018316</c:v>
                </c:pt>
                <c:pt idx="111">
                  <c:v>3236446.504481747</c:v>
                </c:pt>
                <c:pt idx="112">
                  <c:v>3224740.06723217</c:v>
                </c:pt>
                <c:pt idx="113">
                  <c:v>3209908.673009377</c:v>
                </c:pt>
                <c:pt idx="114">
                  <c:v>3198164.719129624</c:v>
                </c:pt>
                <c:pt idx="115">
                  <c:v>3184244.391131746</c:v>
                </c:pt>
                <c:pt idx="116">
                  <c:v>3172161.84308106</c:v>
                </c:pt>
                <c:pt idx="117">
                  <c:v>3159239.518507685</c:v>
                </c:pt>
                <c:pt idx="118">
                  <c:v>3146624.786959575</c:v>
                </c:pt>
                <c:pt idx="119">
                  <c:v>3135246.093362454</c:v>
                </c:pt>
                <c:pt idx="120">
                  <c:v>3123262.997091853</c:v>
                </c:pt>
                <c:pt idx="121">
                  <c:v>3111386.209064015</c:v>
                </c:pt>
                <c:pt idx="122">
                  <c:v>3100436.645611775</c:v>
                </c:pt>
                <c:pt idx="123">
                  <c:v>3088825.206037789</c:v>
                </c:pt>
                <c:pt idx="124">
                  <c:v>3077691.321073899</c:v>
                </c:pt>
                <c:pt idx="125">
                  <c:v>3066991.029380152</c:v>
                </c:pt>
                <c:pt idx="126">
                  <c:v>3058087.814292482</c:v>
                </c:pt>
                <c:pt idx="127">
                  <c:v>3046961.582682404</c:v>
                </c:pt>
                <c:pt idx="128">
                  <c:v>3037885.824913534</c:v>
                </c:pt>
                <c:pt idx="129">
                  <c:v>3027386.152782199</c:v>
                </c:pt>
                <c:pt idx="130">
                  <c:v>3018116.010374391</c:v>
                </c:pt>
                <c:pt idx="131">
                  <c:v>3008260.474859404</c:v>
                </c:pt>
                <c:pt idx="132">
                  <c:v>2998627.648614654</c:v>
                </c:pt>
                <c:pt idx="133">
                  <c:v>2991302.83417162</c:v>
                </c:pt>
                <c:pt idx="134">
                  <c:v>2982713.160520359</c:v>
                </c:pt>
                <c:pt idx="135">
                  <c:v>2973153.729406414</c:v>
                </c:pt>
                <c:pt idx="136">
                  <c:v>2964745.979504025</c:v>
                </c:pt>
                <c:pt idx="137">
                  <c:v>2955839.893912054</c:v>
                </c:pt>
                <c:pt idx="138">
                  <c:v>2947147.47864999</c:v>
                </c:pt>
                <c:pt idx="139">
                  <c:v>2938637.633690191</c:v>
                </c:pt>
                <c:pt idx="140">
                  <c:v>2931858.684915988</c:v>
                </c:pt>
                <c:pt idx="141">
                  <c:v>2923869.038427509</c:v>
                </c:pt>
                <c:pt idx="142">
                  <c:v>2916925.627162647</c:v>
                </c:pt>
                <c:pt idx="143">
                  <c:v>2908509.199113677</c:v>
                </c:pt>
                <c:pt idx="144">
                  <c:v>2901392.585287937</c:v>
                </c:pt>
                <c:pt idx="145">
                  <c:v>2893589.612286665</c:v>
                </c:pt>
                <c:pt idx="146">
                  <c:v>2885742.932909986</c:v>
                </c:pt>
                <c:pt idx="147">
                  <c:v>2879573.978415429</c:v>
                </c:pt>
                <c:pt idx="148">
                  <c:v>2872327.150146811</c:v>
                </c:pt>
                <c:pt idx="149">
                  <c:v>2865842.095838493</c:v>
                </c:pt>
                <c:pt idx="150">
                  <c:v>2859129.439865307</c:v>
                </c:pt>
                <c:pt idx="151">
                  <c:v>2851794.091268878</c:v>
                </c:pt>
                <c:pt idx="152">
                  <c:v>2845033.784385578</c:v>
                </c:pt>
                <c:pt idx="153">
                  <c:v>2838073.639459893</c:v>
                </c:pt>
                <c:pt idx="154">
                  <c:v>2833770.193671463</c:v>
                </c:pt>
                <c:pt idx="155">
                  <c:v>2827313.330998018</c:v>
                </c:pt>
                <c:pt idx="156">
                  <c:v>2821000.345555262</c:v>
                </c:pt>
                <c:pt idx="157">
                  <c:v>2814443.605734903</c:v>
                </c:pt>
                <c:pt idx="158">
                  <c:v>2808924.01619308</c:v>
                </c:pt>
                <c:pt idx="159">
                  <c:v>2802476.26909053</c:v>
                </c:pt>
                <c:pt idx="160">
                  <c:v>2796094.212889201</c:v>
                </c:pt>
                <c:pt idx="161">
                  <c:v>2790927.884035262</c:v>
                </c:pt>
                <c:pt idx="162">
                  <c:v>2786331.055404251</c:v>
                </c:pt>
                <c:pt idx="163">
                  <c:v>2780660.874577685</c:v>
                </c:pt>
                <c:pt idx="164">
                  <c:v>2774646.472288744</c:v>
                </c:pt>
                <c:pt idx="165">
                  <c:v>2769295.508091067</c:v>
                </c:pt>
                <c:pt idx="166">
                  <c:v>2763479.477285542</c:v>
                </c:pt>
                <c:pt idx="167">
                  <c:v>2757652.489484055</c:v>
                </c:pt>
                <c:pt idx="168">
                  <c:v>2753879.171796639</c:v>
                </c:pt>
                <c:pt idx="169">
                  <c:v>2748910.568673994</c:v>
                </c:pt>
                <c:pt idx="170">
                  <c:v>2744665.070508917</c:v>
                </c:pt>
                <c:pt idx="171">
                  <c:v>2739253.14949283</c:v>
                </c:pt>
                <c:pt idx="172">
                  <c:v>2733823.838061201</c:v>
                </c:pt>
                <c:pt idx="173">
                  <c:v>2728896.855366069</c:v>
                </c:pt>
                <c:pt idx="174">
                  <c:v>2723582.911983032</c:v>
                </c:pt>
                <c:pt idx="175">
                  <c:v>2719698.836429354</c:v>
                </c:pt>
                <c:pt idx="176">
                  <c:v>2715272.730486743</c:v>
                </c:pt>
                <c:pt idx="177">
                  <c:v>2710413.198664347</c:v>
                </c:pt>
                <c:pt idx="178">
                  <c:v>2706070.53475511</c:v>
                </c:pt>
                <c:pt idx="179">
                  <c:v>2701331.781838997</c:v>
                </c:pt>
                <c:pt idx="180">
                  <c:v>2696549.371262642</c:v>
                </c:pt>
                <c:pt idx="181">
                  <c:v>2691655.09466708</c:v>
                </c:pt>
                <c:pt idx="182">
                  <c:v>2688320.603937388</c:v>
                </c:pt>
                <c:pt idx="183">
                  <c:v>2684194.375250816</c:v>
                </c:pt>
                <c:pt idx="184">
                  <c:v>2680032.601407539</c:v>
                </c:pt>
                <c:pt idx="185">
                  <c:v>2675526.827118944</c:v>
                </c:pt>
                <c:pt idx="186">
                  <c:v>2671830.23747584</c:v>
                </c:pt>
                <c:pt idx="187">
                  <c:v>2668414.60308553</c:v>
                </c:pt>
                <c:pt idx="188">
                  <c:v>2663862.25145379</c:v>
                </c:pt>
                <c:pt idx="189">
                  <c:v>2660490.120595398</c:v>
                </c:pt>
                <c:pt idx="190">
                  <c:v>2656889.169463983</c:v>
                </c:pt>
                <c:pt idx="191">
                  <c:v>2652824.661030909</c:v>
                </c:pt>
                <c:pt idx="192">
                  <c:v>2648732.188525957</c:v>
                </c:pt>
                <c:pt idx="193">
                  <c:v>2644689.740378774</c:v>
                </c:pt>
                <c:pt idx="194">
                  <c:v>2640756.055271777</c:v>
                </c:pt>
                <c:pt idx="195">
                  <c:v>2636631.380540701</c:v>
                </c:pt>
                <c:pt idx="196">
                  <c:v>2633032.354262914</c:v>
                </c:pt>
                <c:pt idx="197">
                  <c:v>2629917.061690217</c:v>
                </c:pt>
                <c:pt idx="198">
                  <c:v>2626613.243340628</c:v>
                </c:pt>
                <c:pt idx="199">
                  <c:v>2622886.978474848</c:v>
                </c:pt>
                <c:pt idx="200">
                  <c:v>2619219.285348895</c:v>
                </c:pt>
                <c:pt idx="201">
                  <c:v>2615442.728864589</c:v>
                </c:pt>
                <c:pt idx="202">
                  <c:v>2611756.642231892</c:v>
                </c:pt>
                <c:pt idx="203">
                  <c:v>2609038.623271438</c:v>
                </c:pt>
                <c:pt idx="204">
                  <c:v>2605650.809292611</c:v>
                </c:pt>
                <c:pt idx="205">
                  <c:v>2602422.491722508</c:v>
                </c:pt>
                <c:pt idx="206">
                  <c:v>2599065.948700629</c:v>
                </c:pt>
                <c:pt idx="207">
                  <c:v>2595667.687594014</c:v>
                </c:pt>
                <c:pt idx="208">
                  <c:v>2592343.727540388</c:v>
                </c:pt>
                <c:pt idx="209">
                  <c:v>2588867.21172621</c:v>
                </c:pt>
                <c:pt idx="210">
                  <c:v>2586251.120705899</c:v>
                </c:pt>
                <c:pt idx="211">
                  <c:v>2582872.409656386</c:v>
                </c:pt>
                <c:pt idx="212">
                  <c:v>2579832.026634249</c:v>
                </c:pt>
                <c:pt idx="213">
                  <c:v>2576944.2089715</c:v>
                </c:pt>
                <c:pt idx="214">
                  <c:v>2573887.374803563</c:v>
                </c:pt>
                <c:pt idx="215">
                  <c:v>2570616.710383039</c:v>
                </c:pt>
                <c:pt idx="216">
                  <c:v>2567538.006663498</c:v>
                </c:pt>
                <c:pt idx="217">
                  <c:v>2565076.600198501</c:v>
                </c:pt>
                <c:pt idx="218">
                  <c:v>2562136.865204209</c:v>
                </c:pt>
                <c:pt idx="219">
                  <c:v>2559238.928107493</c:v>
                </c:pt>
                <c:pt idx="220">
                  <c:v>2556211.594338629</c:v>
                </c:pt>
                <c:pt idx="221">
                  <c:v>2553362.668427234</c:v>
                </c:pt>
                <c:pt idx="222">
                  <c:v>2550850.97953065</c:v>
                </c:pt>
                <c:pt idx="223">
                  <c:v>2547979.80121457</c:v>
                </c:pt>
                <c:pt idx="224">
                  <c:v>2545898.203797837</c:v>
                </c:pt>
                <c:pt idx="225">
                  <c:v>2542984.542845046</c:v>
                </c:pt>
                <c:pt idx="226">
                  <c:v>2540342.422606622</c:v>
                </c:pt>
                <c:pt idx="227">
                  <c:v>2537987.090484031</c:v>
                </c:pt>
                <c:pt idx="228">
                  <c:v>2535463.708280645</c:v>
                </c:pt>
                <c:pt idx="229">
                  <c:v>2532606.949514594</c:v>
                </c:pt>
                <c:pt idx="230">
                  <c:v>2530064.333132276</c:v>
                </c:pt>
                <c:pt idx="231">
                  <c:v>2528122.563501867</c:v>
                </c:pt>
                <c:pt idx="232">
                  <c:v>2525771.467848002</c:v>
                </c:pt>
                <c:pt idx="233">
                  <c:v>2523396.790326804</c:v>
                </c:pt>
                <c:pt idx="234">
                  <c:v>2520742.68787595</c:v>
                </c:pt>
                <c:pt idx="235">
                  <c:v>2518324.487081081</c:v>
                </c:pt>
                <c:pt idx="236">
                  <c:v>2516469.583087418</c:v>
                </c:pt>
                <c:pt idx="237">
                  <c:v>2514134.531603465</c:v>
                </c:pt>
                <c:pt idx="238">
                  <c:v>2512047.630901125</c:v>
                </c:pt>
                <c:pt idx="239">
                  <c:v>2509672.627412789</c:v>
                </c:pt>
                <c:pt idx="240">
                  <c:v>2507472.582047733</c:v>
                </c:pt>
                <c:pt idx="241">
                  <c:v>2505767.297141958</c:v>
                </c:pt>
                <c:pt idx="242">
                  <c:v>2503853.947313537</c:v>
                </c:pt>
                <c:pt idx="243">
                  <c:v>2501359.521803062</c:v>
                </c:pt>
                <c:pt idx="244">
                  <c:v>2499295.180779466</c:v>
                </c:pt>
                <c:pt idx="245">
                  <c:v>2497965.080049732</c:v>
                </c:pt>
                <c:pt idx="246">
                  <c:v>2496160.038097223</c:v>
                </c:pt>
                <c:pt idx="247">
                  <c:v>2494379.276375486</c:v>
                </c:pt>
                <c:pt idx="248">
                  <c:v>2492113.615483335</c:v>
                </c:pt>
                <c:pt idx="249">
                  <c:v>2490128.892679968</c:v>
                </c:pt>
                <c:pt idx="250">
                  <c:v>2489038.256271617</c:v>
                </c:pt>
                <c:pt idx="251">
                  <c:v>2487322.305135561</c:v>
                </c:pt>
                <c:pt idx="252">
                  <c:v>2485548.852934554</c:v>
                </c:pt>
                <c:pt idx="253">
                  <c:v>2483718.104725353</c:v>
                </c:pt>
                <c:pt idx="254">
                  <c:v>2481970.906515691</c:v>
                </c:pt>
                <c:pt idx="255">
                  <c:v>2480998.993936128</c:v>
                </c:pt>
                <c:pt idx="256">
                  <c:v>2479823.995368528</c:v>
                </c:pt>
                <c:pt idx="257">
                  <c:v>2477713.377364324</c:v>
                </c:pt>
                <c:pt idx="258">
                  <c:v>2476143.699924035</c:v>
                </c:pt>
                <c:pt idx="259">
                  <c:v>2475564.175806917</c:v>
                </c:pt>
                <c:pt idx="260">
                  <c:v>2474433.343355264</c:v>
                </c:pt>
                <c:pt idx="261">
                  <c:v>2473407.651958247</c:v>
                </c:pt>
                <c:pt idx="262">
                  <c:v>2471576.936075558</c:v>
                </c:pt>
                <c:pt idx="263">
                  <c:v>2469997.314961884</c:v>
                </c:pt>
                <c:pt idx="264">
                  <c:v>2469780.157142506</c:v>
                </c:pt>
                <c:pt idx="265">
                  <c:v>2468831.701756185</c:v>
                </c:pt>
                <c:pt idx="266">
                  <c:v>2467454.708280757</c:v>
                </c:pt>
                <c:pt idx="267">
                  <c:v>2466174.694579476</c:v>
                </c:pt>
                <c:pt idx="268">
                  <c:v>2464817.01597809</c:v>
                </c:pt>
                <c:pt idx="269">
                  <c:v>2464628.688446006</c:v>
                </c:pt>
                <c:pt idx="270">
                  <c:v>2464380.575235793</c:v>
                </c:pt>
                <c:pt idx="271">
                  <c:v>2462617.774736325</c:v>
                </c:pt>
                <c:pt idx="272">
                  <c:v>2461315.775923255</c:v>
                </c:pt>
                <c:pt idx="273">
                  <c:v>2461335.1400764</c:v>
                </c:pt>
                <c:pt idx="274">
                  <c:v>2461186.466225078</c:v>
                </c:pt>
                <c:pt idx="275">
                  <c:v>2461003.936601017</c:v>
                </c:pt>
                <c:pt idx="276">
                  <c:v>2459568.922597998</c:v>
                </c:pt>
                <c:pt idx="277">
                  <c:v>2460259.891282599</c:v>
                </c:pt>
                <c:pt idx="278">
                  <c:v>2460903.172379258</c:v>
                </c:pt>
                <c:pt idx="279">
                  <c:v>2462134.970315157</c:v>
                </c:pt>
                <c:pt idx="280">
                  <c:v>2460866.25318328</c:v>
                </c:pt>
                <c:pt idx="281">
                  <c:v>2461094.15017393</c:v>
                </c:pt>
                <c:pt idx="282">
                  <c:v>2461402.506604181</c:v>
                </c:pt>
                <c:pt idx="283">
                  <c:v>2460995.719403645</c:v>
                </c:pt>
                <c:pt idx="284">
                  <c:v>2461169.989044084</c:v>
                </c:pt>
                <c:pt idx="285">
                  <c:v>2460759.711247293</c:v>
                </c:pt>
                <c:pt idx="286">
                  <c:v>2460694.262647541</c:v>
                </c:pt>
                <c:pt idx="287">
                  <c:v>2460215.587165432</c:v>
                </c:pt>
                <c:pt idx="288">
                  <c:v>2460173.896577615</c:v>
                </c:pt>
                <c:pt idx="289">
                  <c:v>2459743.796936694</c:v>
                </c:pt>
                <c:pt idx="290">
                  <c:v>2459547.099953907</c:v>
                </c:pt>
                <c:pt idx="291">
                  <c:v>2459766.184237364</c:v>
                </c:pt>
                <c:pt idx="292">
                  <c:v>2459636.914678157</c:v>
                </c:pt>
                <c:pt idx="293">
                  <c:v>2459529.637128826</c:v>
                </c:pt>
                <c:pt idx="294">
                  <c:v>2459842.651686553</c:v>
                </c:pt>
                <c:pt idx="295">
                  <c:v>2459754.88331193</c:v>
                </c:pt>
                <c:pt idx="296">
                  <c:v>2459778.012943628</c:v>
                </c:pt>
                <c:pt idx="297">
                  <c:v>2459553.351308922</c:v>
                </c:pt>
                <c:pt idx="298">
                  <c:v>2459706.542448526</c:v>
                </c:pt>
                <c:pt idx="299">
                  <c:v>2459789.552380334</c:v>
                </c:pt>
                <c:pt idx="300">
                  <c:v>2459711.650349591</c:v>
                </c:pt>
                <c:pt idx="301">
                  <c:v>2459733.073192624</c:v>
                </c:pt>
                <c:pt idx="302">
                  <c:v>2459755.046566719</c:v>
                </c:pt>
                <c:pt idx="303">
                  <c:v>2459559.578916006</c:v>
                </c:pt>
                <c:pt idx="304">
                  <c:v>2459557.997525496</c:v>
                </c:pt>
                <c:pt idx="305">
                  <c:v>2459650.706065309</c:v>
                </c:pt>
                <c:pt idx="306">
                  <c:v>2459437.299604608</c:v>
                </c:pt>
                <c:pt idx="307">
                  <c:v>2459511.427275227</c:v>
                </c:pt>
                <c:pt idx="308">
                  <c:v>2459540.221662464</c:v>
                </c:pt>
                <c:pt idx="309">
                  <c:v>2459512.449739784</c:v>
                </c:pt>
                <c:pt idx="310">
                  <c:v>2459494.25376322</c:v>
                </c:pt>
                <c:pt idx="311">
                  <c:v>2459606.459695686</c:v>
                </c:pt>
                <c:pt idx="312">
                  <c:v>2459568.496132709</c:v>
                </c:pt>
                <c:pt idx="313">
                  <c:v>2459507.848685668</c:v>
                </c:pt>
                <c:pt idx="314">
                  <c:v>2459528.682114074</c:v>
                </c:pt>
                <c:pt idx="315">
                  <c:v>2459539.535229863</c:v>
                </c:pt>
                <c:pt idx="316">
                  <c:v>2459521.895881257</c:v>
                </c:pt>
                <c:pt idx="317">
                  <c:v>2459551.812793672</c:v>
                </c:pt>
                <c:pt idx="318">
                  <c:v>2459537.51032697</c:v>
                </c:pt>
                <c:pt idx="319">
                  <c:v>2459462.198380535</c:v>
                </c:pt>
                <c:pt idx="320">
                  <c:v>2459525.783318857</c:v>
                </c:pt>
                <c:pt idx="321">
                  <c:v>2459540.614653089</c:v>
                </c:pt>
                <c:pt idx="322">
                  <c:v>2459513.621317218</c:v>
                </c:pt>
                <c:pt idx="323">
                  <c:v>2459508.176055185</c:v>
                </c:pt>
                <c:pt idx="324">
                  <c:v>2459507.243437519</c:v>
                </c:pt>
                <c:pt idx="325">
                  <c:v>2459481.793439142</c:v>
                </c:pt>
                <c:pt idx="326">
                  <c:v>2459480.752837487</c:v>
                </c:pt>
                <c:pt idx="327">
                  <c:v>2459487.109437305</c:v>
                </c:pt>
                <c:pt idx="328">
                  <c:v>2459481.536787783</c:v>
                </c:pt>
                <c:pt idx="329">
                  <c:v>2459480.543021576</c:v>
                </c:pt>
                <c:pt idx="330">
                  <c:v>2459475.374403734</c:v>
                </c:pt>
                <c:pt idx="331">
                  <c:v>2459481.692164472</c:v>
                </c:pt>
                <c:pt idx="332">
                  <c:v>2459480.877084382</c:v>
                </c:pt>
                <c:pt idx="333">
                  <c:v>2459472.763940902</c:v>
                </c:pt>
                <c:pt idx="334">
                  <c:v>2459481.820839056</c:v>
                </c:pt>
                <c:pt idx="335">
                  <c:v>2459479.627269647</c:v>
                </c:pt>
                <c:pt idx="336">
                  <c:v>2459486.817727698</c:v>
                </c:pt>
                <c:pt idx="337">
                  <c:v>2459480.342721567</c:v>
                </c:pt>
                <c:pt idx="338">
                  <c:v>2459477.312882994</c:v>
                </c:pt>
                <c:pt idx="339">
                  <c:v>2459479.802555307</c:v>
                </c:pt>
                <c:pt idx="340">
                  <c:v>2459482.500657421</c:v>
                </c:pt>
                <c:pt idx="341">
                  <c:v>2459472.629897541</c:v>
                </c:pt>
                <c:pt idx="342">
                  <c:v>2459484.192170178</c:v>
                </c:pt>
                <c:pt idx="343">
                  <c:v>2459481.610285776</c:v>
                </c:pt>
                <c:pt idx="344">
                  <c:v>2459487.71388613</c:v>
                </c:pt>
                <c:pt idx="345">
                  <c:v>2459481.598128973</c:v>
                </c:pt>
                <c:pt idx="346">
                  <c:v>2459481.617969464</c:v>
                </c:pt>
                <c:pt idx="347">
                  <c:v>2459477.617139439</c:v>
                </c:pt>
                <c:pt idx="348">
                  <c:v>2459479.148709389</c:v>
                </c:pt>
                <c:pt idx="349">
                  <c:v>2459476.852760024</c:v>
                </c:pt>
                <c:pt idx="350">
                  <c:v>2459477.49256475</c:v>
                </c:pt>
                <c:pt idx="351">
                  <c:v>2459478.607797107</c:v>
                </c:pt>
                <c:pt idx="352">
                  <c:v>2459480.341756996</c:v>
                </c:pt>
                <c:pt idx="353">
                  <c:v>2459480.278254356</c:v>
                </c:pt>
                <c:pt idx="354">
                  <c:v>2459479.080125461</c:v>
                </c:pt>
                <c:pt idx="355">
                  <c:v>2459478.272117984</c:v>
                </c:pt>
                <c:pt idx="356">
                  <c:v>2459480.278964856</c:v>
                </c:pt>
                <c:pt idx="357">
                  <c:v>2459479.339251939</c:v>
                </c:pt>
                <c:pt idx="358">
                  <c:v>2459481.58089592</c:v>
                </c:pt>
                <c:pt idx="359">
                  <c:v>2459479.907175524</c:v>
                </c:pt>
                <c:pt idx="360">
                  <c:v>2459481.855297088</c:v>
                </c:pt>
                <c:pt idx="361">
                  <c:v>2459480.302631724</c:v>
                </c:pt>
                <c:pt idx="362">
                  <c:v>2459480.347147962</c:v>
                </c:pt>
                <c:pt idx="363">
                  <c:v>2459480.064210351</c:v>
                </c:pt>
                <c:pt idx="364">
                  <c:v>2459479.492650824</c:v>
                </c:pt>
                <c:pt idx="365">
                  <c:v>2459479.246972877</c:v>
                </c:pt>
                <c:pt idx="366">
                  <c:v>2459481.505210723</c:v>
                </c:pt>
                <c:pt idx="367">
                  <c:v>2459481.9976673</c:v>
                </c:pt>
                <c:pt idx="368">
                  <c:v>2459481.436142915</c:v>
                </c:pt>
                <c:pt idx="369">
                  <c:v>2459481.68430251</c:v>
                </c:pt>
                <c:pt idx="370">
                  <c:v>2459482.701752577</c:v>
                </c:pt>
                <c:pt idx="371">
                  <c:v>2459483.095858192</c:v>
                </c:pt>
                <c:pt idx="372">
                  <c:v>2459482.556960044</c:v>
                </c:pt>
                <c:pt idx="373">
                  <c:v>2459481.928985239</c:v>
                </c:pt>
                <c:pt idx="374">
                  <c:v>2459482.646107838</c:v>
                </c:pt>
                <c:pt idx="375">
                  <c:v>2459483.315099828</c:v>
                </c:pt>
                <c:pt idx="376">
                  <c:v>2459483.344062291</c:v>
                </c:pt>
                <c:pt idx="377">
                  <c:v>2459482.956744107</c:v>
                </c:pt>
                <c:pt idx="378">
                  <c:v>2459483.035104915</c:v>
                </c:pt>
                <c:pt idx="379">
                  <c:v>2459483.029541518</c:v>
                </c:pt>
                <c:pt idx="380">
                  <c:v>2459483.455371427</c:v>
                </c:pt>
                <c:pt idx="381">
                  <c:v>2459483.155255431</c:v>
                </c:pt>
                <c:pt idx="382">
                  <c:v>2459483.427758765</c:v>
                </c:pt>
                <c:pt idx="383">
                  <c:v>2459483.549046332</c:v>
                </c:pt>
                <c:pt idx="384">
                  <c:v>2459483.302334437</c:v>
                </c:pt>
                <c:pt idx="385">
                  <c:v>2459483.440559776</c:v>
                </c:pt>
                <c:pt idx="386">
                  <c:v>2459483.429408896</c:v>
                </c:pt>
                <c:pt idx="387">
                  <c:v>2459483.184586386</c:v>
                </c:pt>
                <c:pt idx="388">
                  <c:v>2459482.96090146</c:v>
                </c:pt>
                <c:pt idx="389">
                  <c:v>2459483.161156609</c:v>
                </c:pt>
                <c:pt idx="390">
                  <c:v>2459483.249315451</c:v>
                </c:pt>
                <c:pt idx="391">
                  <c:v>2459483.173491741</c:v>
                </c:pt>
                <c:pt idx="392">
                  <c:v>2459483.130264098</c:v>
                </c:pt>
                <c:pt idx="393">
                  <c:v>2459483.127895853</c:v>
                </c:pt>
                <c:pt idx="394">
                  <c:v>2459483.082941927</c:v>
                </c:pt>
                <c:pt idx="395">
                  <c:v>2459483.098327389</c:v>
                </c:pt>
                <c:pt idx="396">
                  <c:v>2459483.031597918</c:v>
                </c:pt>
                <c:pt idx="397">
                  <c:v>2459483.145285684</c:v>
                </c:pt>
                <c:pt idx="398">
                  <c:v>2459483.22806744</c:v>
                </c:pt>
                <c:pt idx="399">
                  <c:v>2459483.235793145</c:v>
                </c:pt>
                <c:pt idx="400">
                  <c:v>2459482.972050071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CT y CO!$B$2:$B$402</c:f>
              <c:numCache>
                <c:formatCode>General</c:formatCode>
                <c:ptCount val="401"/>
                <c:pt idx="0">
                  <c:v>23134251.79641242</c:v>
                </c:pt>
                <c:pt idx="1">
                  <c:v>148004335.6666431</c:v>
                </c:pt>
                <c:pt idx="2">
                  <c:v>141031539.6495169</c:v>
                </c:pt>
                <c:pt idx="3">
                  <c:v>133982791.766592</c:v>
                </c:pt>
                <c:pt idx="4">
                  <c:v>126901965.2335053</c:v>
                </c:pt>
                <c:pt idx="5">
                  <c:v>119820719.3366855</c:v>
                </c:pt>
                <c:pt idx="6">
                  <c:v>111976897.8113786</c:v>
                </c:pt>
                <c:pt idx="7">
                  <c:v>78848384.09482482</c:v>
                </c:pt>
                <c:pt idx="8">
                  <c:v>65280329.04882239</c:v>
                </c:pt>
                <c:pt idx="9">
                  <c:v>61631464.06065416</c:v>
                </c:pt>
                <c:pt idx="10">
                  <c:v>61909752.8559007</c:v>
                </c:pt>
                <c:pt idx="11">
                  <c:v>62240337.55377631</c:v>
                </c:pt>
                <c:pt idx="12">
                  <c:v>61907638.73688296</c:v>
                </c:pt>
                <c:pt idx="13">
                  <c:v>62187788.02800499</c:v>
                </c:pt>
                <c:pt idx="14">
                  <c:v>53842998.6493534</c:v>
                </c:pt>
                <c:pt idx="15">
                  <c:v>48281337.73147826</c:v>
                </c:pt>
                <c:pt idx="16">
                  <c:v>48448309.64006554</c:v>
                </c:pt>
                <c:pt idx="17">
                  <c:v>48581220.51371656</c:v>
                </c:pt>
                <c:pt idx="18">
                  <c:v>45961765.36596873</c:v>
                </c:pt>
                <c:pt idx="19">
                  <c:v>45200437.26776001</c:v>
                </c:pt>
                <c:pt idx="20">
                  <c:v>45419850.94755071</c:v>
                </c:pt>
                <c:pt idx="21">
                  <c:v>41538148.75350937</c:v>
                </c:pt>
                <c:pt idx="22">
                  <c:v>38734773.54351279</c:v>
                </c:pt>
                <c:pt idx="23">
                  <c:v>37969604.77866983</c:v>
                </c:pt>
                <c:pt idx="24">
                  <c:v>37206192.63250303</c:v>
                </c:pt>
                <c:pt idx="25">
                  <c:v>37639380.83285028</c:v>
                </c:pt>
                <c:pt idx="26">
                  <c:v>36457815.82941835</c:v>
                </c:pt>
                <c:pt idx="27">
                  <c:v>36441181.71369024</c:v>
                </c:pt>
                <c:pt idx="28">
                  <c:v>34213545.61269596</c:v>
                </c:pt>
                <c:pt idx="29">
                  <c:v>32404414.07444166</c:v>
                </c:pt>
                <c:pt idx="30">
                  <c:v>31210510.89047965</c:v>
                </c:pt>
                <c:pt idx="31">
                  <c:v>30343960.60103673</c:v>
                </c:pt>
                <c:pt idx="32">
                  <c:v>29888515.71130499</c:v>
                </c:pt>
                <c:pt idx="33">
                  <c:v>29412122.29959152</c:v>
                </c:pt>
                <c:pt idx="34">
                  <c:v>28931361.32985213</c:v>
                </c:pt>
                <c:pt idx="35">
                  <c:v>28648816.19003562</c:v>
                </c:pt>
                <c:pt idx="36">
                  <c:v>27577772.2789117</c:v>
                </c:pt>
                <c:pt idx="37">
                  <c:v>26688485.88637246</c:v>
                </c:pt>
                <c:pt idx="38">
                  <c:v>25941423.60455566</c:v>
                </c:pt>
                <c:pt idx="39">
                  <c:v>25441440.74483708</c:v>
                </c:pt>
                <c:pt idx="40">
                  <c:v>24979147.17325947</c:v>
                </c:pt>
                <c:pt idx="41">
                  <c:v>24561898.54160617</c:v>
                </c:pt>
                <c:pt idx="42">
                  <c:v>24185656.61402693</c:v>
                </c:pt>
                <c:pt idx="43">
                  <c:v>23577118.41742285</c:v>
                </c:pt>
                <c:pt idx="44">
                  <c:v>23063680.74843619</c:v>
                </c:pt>
                <c:pt idx="45">
                  <c:v>22568570.34215035</c:v>
                </c:pt>
                <c:pt idx="46">
                  <c:v>22175369.61698846</c:v>
                </c:pt>
                <c:pt idx="47">
                  <c:v>21814866.57621771</c:v>
                </c:pt>
                <c:pt idx="48">
                  <c:v>21502294.49845695</c:v>
                </c:pt>
                <c:pt idx="49">
                  <c:v>21243558.53574756</c:v>
                </c:pt>
                <c:pt idx="50">
                  <c:v>20868750.66926078</c:v>
                </c:pt>
                <c:pt idx="51">
                  <c:v>20562040.76411023</c:v>
                </c:pt>
                <c:pt idx="52">
                  <c:v>20241151.66435236</c:v>
                </c:pt>
                <c:pt idx="53">
                  <c:v>19958867.02215864</c:v>
                </c:pt>
                <c:pt idx="54">
                  <c:v>19691900.78758678</c:v>
                </c:pt>
                <c:pt idx="55">
                  <c:v>19456654.69807389</c:v>
                </c:pt>
                <c:pt idx="56">
                  <c:v>19261918.53768365</c:v>
                </c:pt>
                <c:pt idx="57">
                  <c:v>19010719.8030116</c:v>
                </c:pt>
                <c:pt idx="58">
                  <c:v>18808256.66332666</c:v>
                </c:pt>
                <c:pt idx="59">
                  <c:v>18588593.23318272</c:v>
                </c:pt>
                <c:pt idx="60">
                  <c:v>18386599.67591698</c:v>
                </c:pt>
                <c:pt idx="61">
                  <c:v>18190662.6857772</c:v>
                </c:pt>
                <c:pt idx="62">
                  <c:v>18013961.39763867</c:v>
                </c:pt>
                <c:pt idx="63">
                  <c:v>17867642.12069401</c:v>
                </c:pt>
                <c:pt idx="64">
                  <c:v>17687713.37843622</c:v>
                </c:pt>
                <c:pt idx="65">
                  <c:v>17542447.44448007</c:v>
                </c:pt>
                <c:pt idx="66">
                  <c:v>17384495.49785487</c:v>
                </c:pt>
                <c:pt idx="67">
                  <c:v>17236246.7953122</c:v>
                </c:pt>
                <c:pt idx="68">
                  <c:v>17089979.04620499</c:v>
                </c:pt>
                <c:pt idx="69">
                  <c:v>16955527.02566511</c:v>
                </c:pt>
                <c:pt idx="70">
                  <c:v>16842869.77034788</c:v>
                </c:pt>
                <c:pt idx="71">
                  <c:v>16708435.37559649</c:v>
                </c:pt>
                <c:pt idx="72">
                  <c:v>16598486.86114086</c:v>
                </c:pt>
                <c:pt idx="73">
                  <c:v>16479750.53857775</c:v>
                </c:pt>
                <c:pt idx="74">
                  <c:v>16367508.02802572</c:v>
                </c:pt>
                <c:pt idx="75">
                  <c:v>16255770.08163403</c:v>
                </c:pt>
                <c:pt idx="76">
                  <c:v>16151568.23476497</c:v>
                </c:pt>
                <c:pt idx="77">
                  <c:v>16063443.46486279</c:v>
                </c:pt>
                <c:pt idx="78">
                  <c:v>15959965.89474035</c:v>
                </c:pt>
                <c:pt idx="79">
                  <c:v>15873740.06309814</c:v>
                </c:pt>
                <c:pt idx="80">
                  <c:v>15781773.87185231</c:v>
                </c:pt>
                <c:pt idx="81">
                  <c:v>15694340.86607844</c:v>
                </c:pt>
                <c:pt idx="82">
                  <c:v>15606911.17523157</c:v>
                </c:pt>
                <c:pt idx="83">
                  <c:v>15524686.84937833</c:v>
                </c:pt>
                <c:pt idx="84">
                  <c:v>15454767.3928555</c:v>
                </c:pt>
                <c:pt idx="85">
                  <c:v>15373266.54191468</c:v>
                </c:pt>
                <c:pt idx="86">
                  <c:v>15304364.35142627</c:v>
                </c:pt>
                <c:pt idx="87">
                  <c:v>15231346.38603055</c:v>
                </c:pt>
                <c:pt idx="88">
                  <c:v>15161864.97665308</c:v>
                </c:pt>
                <c:pt idx="89">
                  <c:v>15092245.42959414</c:v>
                </c:pt>
                <c:pt idx="90">
                  <c:v>15026271.0369799</c:v>
                </c:pt>
                <c:pt idx="91">
                  <c:v>14969811.87767293</c:v>
                </c:pt>
                <c:pt idx="92">
                  <c:v>14904503.84724512</c:v>
                </c:pt>
                <c:pt idx="93">
                  <c:v>14848374.73685914</c:v>
                </c:pt>
                <c:pt idx="94">
                  <c:v>14789489.79200893</c:v>
                </c:pt>
                <c:pt idx="95">
                  <c:v>14733229.37137683</c:v>
                </c:pt>
                <c:pt idx="96">
                  <c:v>14676791.00418884</c:v>
                </c:pt>
                <c:pt idx="97">
                  <c:v>14623096.60079421</c:v>
                </c:pt>
                <c:pt idx="98">
                  <c:v>14577088.57351872</c:v>
                </c:pt>
                <c:pt idx="99">
                  <c:v>14523952.66071318</c:v>
                </c:pt>
                <c:pt idx="100">
                  <c:v>14477853.79095156</c:v>
                </c:pt>
                <c:pt idx="101">
                  <c:v>14429626.5304395</c:v>
                </c:pt>
                <c:pt idx="102">
                  <c:v>14383570.90845422</c:v>
                </c:pt>
                <c:pt idx="103">
                  <c:v>14337345.42528827</c:v>
                </c:pt>
                <c:pt idx="104">
                  <c:v>14293136.14856698</c:v>
                </c:pt>
                <c:pt idx="105">
                  <c:v>14255058.36878391</c:v>
                </c:pt>
                <c:pt idx="106">
                  <c:v>14211352.06135919</c:v>
                </c:pt>
                <c:pt idx="107">
                  <c:v>14172947.98600422</c:v>
                </c:pt>
                <c:pt idx="108">
                  <c:v>14133102.06680974</c:v>
                </c:pt>
                <c:pt idx="109">
                  <c:v>14094909.15530324</c:v>
                </c:pt>
                <c:pt idx="110">
                  <c:v>14056549.85282776</c:v>
                </c:pt>
                <c:pt idx="111">
                  <c:v>14019789.01801423</c:v>
                </c:pt>
                <c:pt idx="112">
                  <c:v>13988163.1320632</c:v>
                </c:pt>
                <c:pt idx="113">
                  <c:v>13951833.51184574</c:v>
                </c:pt>
                <c:pt idx="114">
                  <c:v>13919747.71673353</c:v>
                </c:pt>
                <c:pt idx="115">
                  <c:v>13886467.27207788</c:v>
                </c:pt>
                <c:pt idx="116">
                  <c:v>13854615.32231767</c:v>
                </c:pt>
                <c:pt idx="117">
                  <c:v>13822621.34726649</c:v>
                </c:pt>
                <c:pt idx="118">
                  <c:v>13791829.78074218</c:v>
                </c:pt>
                <c:pt idx="119">
                  <c:v>13765212.95507791</c:v>
                </c:pt>
                <c:pt idx="120">
                  <c:v>13734814.67703031</c:v>
                </c:pt>
                <c:pt idx="121">
                  <c:v>13707689.27043394</c:v>
                </c:pt>
                <c:pt idx="122">
                  <c:v>13679767.03029547</c:v>
                </c:pt>
                <c:pt idx="123">
                  <c:v>13652949.17599603</c:v>
                </c:pt>
                <c:pt idx="124">
                  <c:v>13625994.54688181</c:v>
                </c:pt>
                <c:pt idx="125">
                  <c:v>13600031.64984127</c:v>
                </c:pt>
                <c:pt idx="126">
                  <c:v>13577663.30076344</c:v>
                </c:pt>
                <c:pt idx="127">
                  <c:v>13552044.20915072</c:v>
                </c:pt>
                <c:pt idx="128">
                  <c:v>13529140.91245266</c:v>
                </c:pt>
                <c:pt idx="129">
                  <c:v>13505526.82510817</c:v>
                </c:pt>
                <c:pt idx="130">
                  <c:v>13482903.51298322</c:v>
                </c:pt>
                <c:pt idx="131">
                  <c:v>13460169.25499038</c:v>
                </c:pt>
                <c:pt idx="132">
                  <c:v>13438189.26624904</c:v>
                </c:pt>
                <c:pt idx="133">
                  <c:v>13419671.40327346</c:v>
                </c:pt>
                <c:pt idx="134">
                  <c:v>13400938.5064173</c:v>
                </c:pt>
                <c:pt idx="135">
                  <c:v>13379558.47381019</c:v>
                </c:pt>
                <c:pt idx="136">
                  <c:v>13359770.92828016</c:v>
                </c:pt>
                <c:pt idx="137">
                  <c:v>13340587.13628988</c:v>
                </c:pt>
                <c:pt idx="138">
                  <c:v>13321115.32507808</c:v>
                </c:pt>
                <c:pt idx="139">
                  <c:v>13302112.16487808</c:v>
                </c:pt>
                <c:pt idx="140">
                  <c:v>13286285.70161762</c:v>
                </c:pt>
                <c:pt idx="141">
                  <c:v>13270064.31510376</c:v>
                </c:pt>
                <c:pt idx="142">
                  <c:v>13254371.28993049</c:v>
                </c:pt>
                <c:pt idx="143">
                  <c:v>13236467.66590628</c:v>
                </c:pt>
                <c:pt idx="144">
                  <c:v>13220577.29973414</c:v>
                </c:pt>
                <c:pt idx="145">
                  <c:v>13204077.62692345</c:v>
                </c:pt>
                <c:pt idx="146">
                  <c:v>13187610.64095253</c:v>
                </c:pt>
                <c:pt idx="147">
                  <c:v>13174063.42607332</c:v>
                </c:pt>
                <c:pt idx="148">
                  <c:v>13159549.99781755</c:v>
                </c:pt>
                <c:pt idx="149">
                  <c:v>13145323.94764176</c:v>
                </c:pt>
                <c:pt idx="150">
                  <c:v>13132002.17550401</c:v>
                </c:pt>
                <c:pt idx="151">
                  <c:v>13117230.93586324</c:v>
                </c:pt>
                <c:pt idx="152">
                  <c:v>13103439.33615319</c:v>
                </c:pt>
                <c:pt idx="153">
                  <c:v>13089373.77646229</c:v>
                </c:pt>
                <c:pt idx="154">
                  <c:v>13080399.52513763</c:v>
                </c:pt>
                <c:pt idx="155">
                  <c:v>13067967.38606947</c:v>
                </c:pt>
                <c:pt idx="156">
                  <c:v>13055209.55277852</c:v>
                </c:pt>
                <c:pt idx="157">
                  <c:v>13042954.43117377</c:v>
                </c:pt>
                <c:pt idx="158">
                  <c:v>13031934.42064513</c:v>
                </c:pt>
                <c:pt idx="159">
                  <c:v>13019518.54176046</c:v>
                </c:pt>
                <c:pt idx="160">
                  <c:v>13007422.44567957</c:v>
                </c:pt>
                <c:pt idx="161">
                  <c:v>12997758.82400275</c:v>
                </c:pt>
                <c:pt idx="162">
                  <c:v>12989463.84444812</c:v>
                </c:pt>
                <c:pt idx="163">
                  <c:v>12978701.16048473</c:v>
                </c:pt>
                <c:pt idx="164">
                  <c:v>12967825.62409762</c:v>
                </c:pt>
                <c:pt idx="165">
                  <c:v>12957662.20504569</c:v>
                </c:pt>
                <c:pt idx="166">
                  <c:v>12947272.42004351</c:v>
                </c:pt>
                <c:pt idx="167">
                  <c:v>12936820.04664636</c:v>
                </c:pt>
                <c:pt idx="168">
                  <c:v>12929620.27142054</c:v>
                </c:pt>
                <c:pt idx="169">
                  <c:v>12920798.45351556</c:v>
                </c:pt>
                <c:pt idx="170">
                  <c:v>12913124.30389907</c:v>
                </c:pt>
                <c:pt idx="171">
                  <c:v>12903855.16778065</c:v>
                </c:pt>
                <c:pt idx="172">
                  <c:v>12894588.27107589</c:v>
                </c:pt>
                <c:pt idx="173">
                  <c:v>12886109.19801873</c:v>
                </c:pt>
                <c:pt idx="174">
                  <c:v>12877132.99320419</c:v>
                </c:pt>
                <c:pt idx="175">
                  <c:v>12870508.39455744</c:v>
                </c:pt>
                <c:pt idx="176">
                  <c:v>12863432.51617418</c:v>
                </c:pt>
                <c:pt idx="177">
                  <c:v>12855498.04415478</c:v>
                </c:pt>
                <c:pt idx="178">
                  <c:v>12848623.55523973</c:v>
                </c:pt>
                <c:pt idx="179">
                  <c:v>12840941.67199394</c:v>
                </c:pt>
                <c:pt idx="180">
                  <c:v>12833320.95065909</c:v>
                </c:pt>
                <c:pt idx="181">
                  <c:v>12825690.54105266</c:v>
                </c:pt>
                <c:pt idx="182">
                  <c:v>12820533.66023231</c:v>
                </c:pt>
                <c:pt idx="183">
                  <c:v>12814220.23566195</c:v>
                </c:pt>
                <c:pt idx="184">
                  <c:v>12807802.56387067</c:v>
                </c:pt>
                <c:pt idx="185">
                  <c:v>12800997.93032606</c:v>
                </c:pt>
                <c:pt idx="186">
                  <c:v>12795627.29416049</c:v>
                </c:pt>
                <c:pt idx="187">
                  <c:v>12790409.51155696</c:v>
                </c:pt>
                <c:pt idx="188">
                  <c:v>12783758.45468356</c:v>
                </c:pt>
                <c:pt idx="189">
                  <c:v>12779011.70598126</c:v>
                </c:pt>
                <c:pt idx="190">
                  <c:v>12773940.73111996</c:v>
                </c:pt>
                <c:pt idx="191">
                  <c:v>12768207.43449188</c:v>
                </c:pt>
                <c:pt idx="192">
                  <c:v>12762485.54675595</c:v>
                </c:pt>
                <c:pt idx="193">
                  <c:v>12756860.4644152</c:v>
                </c:pt>
                <c:pt idx="194">
                  <c:v>12751509.38450546</c:v>
                </c:pt>
                <c:pt idx="195">
                  <c:v>12746061.91106625</c:v>
                </c:pt>
                <c:pt idx="196">
                  <c:v>12741399.7581626</c:v>
                </c:pt>
                <c:pt idx="197">
                  <c:v>12737242.27663085</c:v>
                </c:pt>
                <c:pt idx="198">
                  <c:v>12732831.91305079</c:v>
                </c:pt>
                <c:pt idx="199">
                  <c:v>12728040.61862519</c:v>
                </c:pt>
                <c:pt idx="200">
                  <c:v>12723535.55451186</c:v>
                </c:pt>
                <c:pt idx="201">
                  <c:v>12718906.9801443</c:v>
                </c:pt>
                <c:pt idx="202">
                  <c:v>12714365.43413407</c:v>
                </c:pt>
                <c:pt idx="203">
                  <c:v>12711076.43704134</c:v>
                </c:pt>
                <c:pt idx="204">
                  <c:v>12706966.48544658</c:v>
                </c:pt>
                <c:pt idx="205">
                  <c:v>12703234.58093969</c:v>
                </c:pt>
                <c:pt idx="206">
                  <c:v>12699540.93941641</c:v>
                </c:pt>
                <c:pt idx="207">
                  <c:v>12695731.87831754</c:v>
                </c:pt>
                <c:pt idx="208">
                  <c:v>12691875.90416619</c:v>
                </c:pt>
                <c:pt idx="209">
                  <c:v>12688106.26870095</c:v>
                </c:pt>
                <c:pt idx="210">
                  <c:v>12685363.04603122</c:v>
                </c:pt>
                <c:pt idx="211">
                  <c:v>12681842.77808825</c:v>
                </c:pt>
                <c:pt idx="212">
                  <c:v>12678643.60078516</c:v>
                </c:pt>
                <c:pt idx="213">
                  <c:v>12675490.11537433</c:v>
                </c:pt>
                <c:pt idx="214">
                  <c:v>12672353.70233115</c:v>
                </c:pt>
                <c:pt idx="215">
                  <c:v>12669313.43672252</c:v>
                </c:pt>
                <c:pt idx="216">
                  <c:v>12666277.21453699</c:v>
                </c:pt>
                <c:pt idx="217">
                  <c:v>12663855.05314326</c:v>
                </c:pt>
                <c:pt idx="218">
                  <c:v>12660999.22787922</c:v>
                </c:pt>
                <c:pt idx="219">
                  <c:v>12658331.07797824</c:v>
                </c:pt>
                <c:pt idx="220">
                  <c:v>12655793.78334815</c:v>
                </c:pt>
                <c:pt idx="221">
                  <c:v>12653327.15180015</c:v>
                </c:pt>
                <c:pt idx="222">
                  <c:v>12650898.80056152</c:v>
                </c:pt>
                <c:pt idx="223">
                  <c:v>12648477.15048818</c:v>
                </c:pt>
                <c:pt idx="224">
                  <c:v>12646806.83556578</c:v>
                </c:pt>
                <c:pt idx="225">
                  <c:v>12644523.26143392</c:v>
                </c:pt>
                <c:pt idx="226">
                  <c:v>12642427.50784372</c:v>
                </c:pt>
                <c:pt idx="227">
                  <c:v>12640378.34774641</c:v>
                </c:pt>
                <c:pt idx="228">
                  <c:v>12638379.32950599</c:v>
                </c:pt>
                <c:pt idx="229">
                  <c:v>12636495.81692033</c:v>
                </c:pt>
                <c:pt idx="230">
                  <c:v>12634616.44960785</c:v>
                </c:pt>
                <c:pt idx="231">
                  <c:v>12633119.74217434</c:v>
                </c:pt>
                <c:pt idx="232">
                  <c:v>12631375.04842905</c:v>
                </c:pt>
                <c:pt idx="233">
                  <c:v>12629725.27950703</c:v>
                </c:pt>
                <c:pt idx="234">
                  <c:v>12628179.05934058</c:v>
                </c:pt>
                <c:pt idx="235">
                  <c:v>12626699.12125662</c:v>
                </c:pt>
                <c:pt idx="236">
                  <c:v>12625252.35223327</c:v>
                </c:pt>
                <c:pt idx="237">
                  <c:v>12623813.32493563</c:v>
                </c:pt>
                <c:pt idx="238">
                  <c:v>12622713.1718225</c:v>
                </c:pt>
                <c:pt idx="239">
                  <c:v>12621420.07444037</c:v>
                </c:pt>
                <c:pt idx="240">
                  <c:v>12620232.82353476</c:v>
                </c:pt>
                <c:pt idx="241">
                  <c:v>12619081.08559163</c:v>
                </c:pt>
                <c:pt idx="242">
                  <c:v>12617968.91074778</c:v>
                </c:pt>
                <c:pt idx="243">
                  <c:v>12616948.84930505</c:v>
                </c:pt>
                <c:pt idx="244">
                  <c:v>12615922.35633232</c:v>
                </c:pt>
                <c:pt idx="245">
                  <c:v>12615098.32405071</c:v>
                </c:pt>
                <c:pt idx="246">
                  <c:v>12614159.21189537</c:v>
                </c:pt>
                <c:pt idx="247">
                  <c:v>12613279.60005691</c:v>
                </c:pt>
                <c:pt idx="248">
                  <c:v>12612478.8201899</c:v>
                </c:pt>
                <c:pt idx="249">
                  <c:v>12611730.05999231</c:v>
                </c:pt>
                <c:pt idx="250">
                  <c:v>12611000.49019062</c:v>
                </c:pt>
                <c:pt idx="251">
                  <c:v>12610269.35222734</c:v>
                </c:pt>
                <c:pt idx="252">
                  <c:v>12609744.90909642</c:v>
                </c:pt>
                <c:pt idx="253">
                  <c:v>12609118.44612439</c:v>
                </c:pt>
                <c:pt idx="254">
                  <c:v>12608557.27607578</c:v>
                </c:pt>
                <c:pt idx="255">
                  <c:v>12608021.59363823</c:v>
                </c:pt>
                <c:pt idx="256">
                  <c:v>12607515.48737234</c:v>
                </c:pt>
                <c:pt idx="257">
                  <c:v>12607070.78565531</c:v>
                </c:pt>
                <c:pt idx="258">
                  <c:v>12606621.68124449</c:v>
                </c:pt>
                <c:pt idx="259">
                  <c:v>12606288.47360986</c:v>
                </c:pt>
                <c:pt idx="260">
                  <c:v>12605905.69648069</c:v>
                </c:pt>
                <c:pt idx="261">
                  <c:v>12605557.85490174</c:v>
                </c:pt>
                <c:pt idx="262">
                  <c:v>12605255.96116633</c:v>
                </c:pt>
                <c:pt idx="263">
                  <c:v>12604988.09996264</c:v>
                </c:pt>
                <c:pt idx="264">
                  <c:v>12604745.34723093</c:v>
                </c:pt>
                <c:pt idx="265">
                  <c:v>12604504.12823953</c:v>
                </c:pt>
                <c:pt idx="266">
                  <c:v>12604354.17471165</c:v>
                </c:pt>
                <c:pt idx="267">
                  <c:v>12604177.77420134</c:v>
                </c:pt>
                <c:pt idx="268">
                  <c:v>12604030.26373554</c:v>
                </c:pt>
                <c:pt idx="269">
                  <c:v>12603908.84502341</c:v>
                </c:pt>
                <c:pt idx="270">
                  <c:v>12603811.93478205</c:v>
                </c:pt>
                <c:pt idx="271">
                  <c:v>12603737.23279211</c:v>
                </c:pt>
                <c:pt idx="272">
                  <c:v>12603670.1692232</c:v>
                </c:pt>
                <c:pt idx="273">
                  <c:v>12603642.21129235</c:v>
                </c:pt>
                <c:pt idx="274">
                  <c:v>12603643.48868722</c:v>
                </c:pt>
                <c:pt idx="275">
                  <c:v>12603605.67714959</c:v>
                </c:pt>
                <c:pt idx="276">
                  <c:v>12603609.17180598</c:v>
                </c:pt>
                <c:pt idx="277">
                  <c:v>12603614.49087105</c:v>
                </c:pt>
                <c:pt idx="278">
                  <c:v>12603638.38867756</c:v>
                </c:pt>
                <c:pt idx="279">
                  <c:v>12603681.94957828</c:v>
                </c:pt>
                <c:pt idx="280">
                  <c:v>12603609.16250376</c:v>
                </c:pt>
                <c:pt idx="281">
                  <c:v>12603616.58087911</c:v>
                </c:pt>
                <c:pt idx="282">
                  <c:v>12603620.5916951</c:v>
                </c:pt>
                <c:pt idx="283">
                  <c:v>12603604.58939187</c:v>
                </c:pt>
                <c:pt idx="284">
                  <c:v>12603608.73187821</c:v>
                </c:pt>
                <c:pt idx="285">
                  <c:v>12603599.64287614</c:v>
                </c:pt>
                <c:pt idx="286">
                  <c:v>12603597.52152119</c:v>
                </c:pt>
                <c:pt idx="287">
                  <c:v>12603594.2966762</c:v>
                </c:pt>
                <c:pt idx="288">
                  <c:v>12603592.42230691</c:v>
                </c:pt>
                <c:pt idx="289">
                  <c:v>12603591.03794393</c:v>
                </c:pt>
                <c:pt idx="290">
                  <c:v>12603594.92128372</c:v>
                </c:pt>
                <c:pt idx="291">
                  <c:v>12603595.1141841</c:v>
                </c:pt>
                <c:pt idx="292">
                  <c:v>12603590.15485734</c:v>
                </c:pt>
                <c:pt idx="293">
                  <c:v>12603590.95424511</c:v>
                </c:pt>
                <c:pt idx="294">
                  <c:v>12603589.04361336</c:v>
                </c:pt>
                <c:pt idx="295">
                  <c:v>12603587.51937389</c:v>
                </c:pt>
                <c:pt idx="296">
                  <c:v>12603588.73046526</c:v>
                </c:pt>
                <c:pt idx="297">
                  <c:v>12603589.38207107</c:v>
                </c:pt>
                <c:pt idx="298">
                  <c:v>12603586.72036902</c:v>
                </c:pt>
                <c:pt idx="299">
                  <c:v>12603586.12739407</c:v>
                </c:pt>
                <c:pt idx="300">
                  <c:v>12603586.40957268</c:v>
                </c:pt>
                <c:pt idx="301">
                  <c:v>12603585.94896751</c:v>
                </c:pt>
                <c:pt idx="302">
                  <c:v>12603585.19120924</c:v>
                </c:pt>
                <c:pt idx="303">
                  <c:v>12603585.04387808</c:v>
                </c:pt>
                <c:pt idx="304">
                  <c:v>12603585.27868729</c:v>
                </c:pt>
                <c:pt idx="305">
                  <c:v>12603586.39861718</c:v>
                </c:pt>
                <c:pt idx="306">
                  <c:v>12603585.18657585</c:v>
                </c:pt>
                <c:pt idx="307">
                  <c:v>12603584.83847183</c:v>
                </c:pt>
                <c:pt idx="308">
                  <c:v>12603584.7054008</c:v>
                </c:pt>
                <c:pt idx="309">
                  <c:v>12603584.7541163</c:v>
                </c:pt>
                <c:pt idx="310">
                  <c:v>12603584.76133723</c:v>
                </c:pt>
                <c:pt idx="311">
                  <c:v>12603584.88494482</c:v>
                </c:pt>
                <c:pt idx="312">
                  <c:v>12603584.9123425</c:v>
                </c:pt>
                <c:pt idx="313">
                  <c:v>12603584.62612334</c:v>
                </c:pt>
                <c:pt idx="314">
                  <c:v>12603584.59923843</c:v>
                </c:pt>
                <c:pt idx="315">
                  <c:v>12603584.64217195</c:v>
                </c:pt>
                <c:pt idx="316">
                  <c:v>12603584.53433421</c:v>
                </c:pt>
                <c:pt idx="317">
                  <c:v>12603584.59467014</c:v>
                </c:pt>
                <c:pt idx="318">
                  <c:v>12603584.55447878</c:v>
                </c:pt>
                <c:pt idx="319">
                  <c:v>12603584.56057024</c:v>
                </c:pt>
                <c:pt idx="320">
                  <c:v>12603584.50506269</c:v>
                </c:pt>
                <c:pt idx="321">
                  <c:v>12603584.52804914</c:v>
                </c:pt>
                <c:pt idx="322">
                  <c:v>12603584.5019788</c:v>
                </c:pt>
                <c:pt idx="323">
                  <c:v>12603584.52206106</c:v>
                </c:pt>
                <c:pt idx="324">
                  <c:v>12603584.54738445</c:v>
                </c:pt>
                <c:pt idx="325">
                  <c:v>12603584.49956943</c:v>
                </c:pt>
                <c:pt idx="326">
                  <c:v>12603584.50473416</c:v>
                </c:pt>
                <c:pt idx="327">
                  <c:v>12603584.48979223</c:v>
                </c:pt>
                <c:pt idx="328">
                  <c:v>12603584.48303301</c:v>
                </c:pt>
                <c:pt idx="329">
                  <c:v>12603584.50289576</c:v>
                </c:pt>
                <c:pt idx="330">
                  <c:v>12603584.48624186</c:v>
                </c:pt>
                <c:pt idx="331">
                  <c:v>12603584.48410154</c:v>
                </c:pt>
                <c:pt idx="332">
                  <c:v>12603584.482184</c:v>
                </c:pt>
                <c:pt idx="333">
                  <c:v>12603584.48241403</c:v>
                </c:pt>
                <c:pt idx="334">
                  <c:v>12603584.48581466</c:v>
                </c:pt>
                <c:pt idx="335">
                  <c:v>12603584.48348869</c:v>
                </c:pt>
                <c:pt idx="336">
                  <c:v>12603584.48558988</c:v>
                </c:pt>
                <c:pt idx="337">
                  <c:v>12603584.48548867</c:v>
                </c:pt>
                <c:pt idx="338">
                  <c:v>12603584.48079727</c:v>
                </c:pt>
                <c:pt idx="339">
                  <c:v>12603584.48134752</c:v>
                </c:pt>
                <c:pt idx="340">
                  <c:v>12603584.48070927</c:v>
                </c:pt>
                <c:pt idx="341">
                  <c:v>12603584.48266952</c:v>
                </c:pt>
                <c:pt idx="342">
                  <c:v>12603584.48272884</c:v>
                </c:pt>
                <c:pt idx="343">
                  <c:v>12603584.48145198</c:v>
                </c:pt>
                <c:pt idx="344">
                  <c:v>12603584.48121858</c:v>
                </c:pt>
                <c:pt idx="345">
                  <c:v>12603584.48113578</c:v>
                </c:pt>
                <c:pt idx="346">
                  <c:v>12603584.47961343</c:v>
                </c:pt>
                <c:pt idx="347">
                  <c:v>12603584.4793633</c:v>
                </c:pt>
                <c:pt idx="348">
                  <c:v>12603584.47936697</c:v>
                </c:pt>
                <c:pt idx="349">
                  <c:v>12603584.47970493</c:v>
                </c:pt>
                <c:pt idx="350">
                  <c:v>12603584.47979789</c:v>
                </c:pt>
                <c:pt idx="351">
                  <c:v>12603584.47957256</c:v>
                </c:pt>
                <c:pt idx="352">
                  <c:v>12603584.47921157</c:v>
                </c:pt>
                <c:pt idx="353">
                  <c:v>12603584.47936558</c:v>
                </c:pt>
                <c:pt idx="354">
                  <c:v>12603584.47906118</c:v>
                </c:pt>
                <c:pt idx="355">
                  <c:v>12603584.47920095</c:v>
                </c:pt>
                <c:pt idx="356">
                  <c:v>12603584.47894317</c:v>
                </c:pt>
                <c:pt idx="357">
                  <c:v>12603584.47904863</c:v>
                </c:pt>
                <c:pt idx="358">
                  <c:v>12603584.4789876</c:v>
                </c:pt>
                <c:pt idx="359">
                  <c:v>12603584.47901324</c:v>
                </c:pt>
                <c:pt idx="360">
                  <c:v>12603584.47899415</c:v>
                </c:pt>
                <c:pt idx="361">
                  <c:v>12603584.47895228</c:v>
                </c:pt>
                <c:pt idx="362">
                  <c:v>12603584.4788607</c:v>
                </c:pt>
                <c:pt idx="363">
                  <c:v>12603584.47881793</c:v>
                </c:pt>
                <c:pt idx="364">
                  <c:v>12603584.47881772</c:v>
                </c:pt>
                <c:pt idx="365">
                  <c:v>12603584.47884808</c:v>
                </c:pt>
                <c:pt idx="366">
                  <c:v>12603584.47876262</c:v>
                </c:pt>
                <c:pt idx="367">
                  <c:v>12603584.4788114</c:v>
                </c:pt>
                <c:pt idx="368">
                  <c:v>12603584.47876291</c:v>
                </c:pt>
                <c:pt idx="369">
                  <c:v>12603584.47881432</c:v>
                </c:pt>
                <c:pt idx="370">
                  <c:v>12603584.47874992</c:v>
                </c:pt>
                <c:pt idx="371">
                  <c:v>12603584.47877004</c:v>
                </c:pt>
                <c:pt idx="372">
                  <c:v>12603584.47875203</c:v>
                </c:pt>
                <c:pt idx="373">
                  <c:v>12603584.47877191</c:v>
                </c:pt>
                <c:pt idx="374">
                  <c:v>12603584.47875372</c:v>
                </c:pt>
                <c:pt idx="375">
                  <c:v>12603584.47874653</c:v>
                </c:pt>
                <c:pt idx="376">
                  <c:v>12603584.47875806</c:v>
                </c:pt>
                <c:pt idx="377">
                  <c:v>12603584.47875364</c:v>
                </c:pt>
                <c:pt idx="378">
                  <c:v>12603584.47874343</c:v>
                </c:pt>
                <c:pt idx="379">
                  <c:v>12603584.47874084</c:v>
                </c:pt>
                <c:pt idx="380">
                  <c:v>12603584.47873941</c:v>
                </c:pt>
                <c:pt idx="381">
                  <c:v>12603584.47875047</c:v>
                </c:pt>
                <c:pt idx="382">
                  <c:v>12603584.47873799</c:v>
                </c:pt>
                <c:pt idx="383">
                  <c:v>12603584.47874223</c:v>
                </c:pt>
                <c:pt idx="384">
                  <c:v>12603584.47874059</c:v>
                </c:pt>
                <c:pt idx="385">
                  <c:v>12603584.47873997</c:v>
                </c:pt>
                <c:pt idx="386">
                  <c:v>12603584.47873493</c:v>
                </c:pt>
                <c:pt idx="387">
                  <c:v>12603584.47873446</c:v>
                </c:pt>
                <c:pt idx="388">
                  <c:v>12603584.47873455</c:v>
                </c:pt>
                <c:pt idx="389">
                  <c:v>12603584.47873686</c:v>
                </c:pt>
                <c:pt idx="390">
                  <c:v>12603584.47873592</c:v>
                </c:pt>
                <c:pt idx="391">
                  <c:v>12603584.47873486</c:v>
                </c:pt>
                <c:pt idx="392">
                  <c:v>12603584.47873435</c:v>
                </c:pt>
                <c:pt idx="393">
                  <c:v>12603584.47873438</c:v>
                </c:pt>
                <c:pt idx="394">
                  <c:v>12603584.478734</c:v>
                </c:pt>
                <c:pt idx="395">
                  <c:v>12603584.47873461</c:v>
                </c:pt>
                <c:pt idx="396">
                  <c:v>12603584.47873467</c:v>
                </c:pt>
                <c:pt idx="397">
                  <c:v>12603584.47873367</c:v>
                </c:pt>
                <c:pt idx="398">
                  <c:v>12603584.47873368</c:v>
                </c:pt>
                <c:pt idx="399">
                  <c:v>12603584.47873415</c:v>
                </c:pt>
                <c:pt idx="400">
                  <c:v>12603584.47873369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CT y CO!$C$2:$C$402</c:f>
              <c:numCache>
                <c:formatCode>General</c:formatCode>
                <c:ptCount val="401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457731.1591559505</c:v>
                </c:pt>
                <c:pt idx="9">
                  <c:v>458272.7331056997</c:v>
                </c:pt>
                <c:pt idx="10">
                  <c:v>458633.267038806</c:v>
                </c:pt>
                <c:pt idx="11">
                  <c:v>449702.6834075283</c:v>
                </c:pt>
                <c:pt idx="12">
                  <c:v>458672.5838354721</c:v>
                </c:pt>
                <c:pt idx="13">
                  <c:v>449289.1404566207</c:v>
                </c:pt>
                <c:pt idx="14">
                  <c:v>441564.301547194</c:v>
                </c:pt>
                <c:pt idx="15">
                  <c:v>434554.027248327</c:v>
                </c:pt>
                <c:pt idx="16">
                  <c:v>441731.7934243107</c:v>
                </c:pt>
                <c:pt idx="17">
                  <c:v>436409.3735184653</c:v>
                </c:pt>
                <c:pt idx="18">
                  <c:v>427914.0658704207</c:v>
                </c:pt>
                <c:pt idx="19">
                  <c:v>424024.705366672</c:v>
                </c:pt>
                <c:pt idx="20">
                  <c:v>424326.0907885429</c:v>
                </c:pt>
                <c:pt idx="21">
                  <c:v>423876.5817499942</c:v>
                </c:pt>
                <c:pt idx="22">
                  <c:v>424469.2653721927</c:v>
                </c:pt>
                <c:pt idx="23">
                  <c:v>424311.7342140349</c:v>
                </c:pt>
                <c:pt idx="24">
                  <c:v>426055.4438302185</c:v>
                </c:pt>
                <c:pt idx="25">
                  <c:v>424842.7956186612</c:v>
                </c:pt>
                <c:pt idx="26">
                  <c:v>428919.3183783951</c:v>
                </c:pt>
                <c:pt idx="27">
                  <c:v>430297.6652833308</c:v>
                </c:pt>
                <c:pt idx="28">
                  <c:v>434226.1499579186</c:v>
                </c:pt>
                <c:pt idx="29">
                  <c:v>439331.9018288581</c:v>
                </c:pt>
                <c:pt idx="30">
                  <c:v>445472.8546764532</c:v>
                </c:pt>
                <c:pt idx="31">
                  <c:v>447700.0769634778</c:v>
                </c:pt>
                <c:pt idx="32">
                  <c:v>451104.7284101452</c:v>
                </c:pt>
                <c:pt idx="33">
                  <c:v>453105.9114725781</c:v>
                </c:pt>
                <c:pt idx="34">
                  <c:v>454151.954378013</c:v>
                </c:pt>
                <c:pt idx="35">
                  <c:v>454777.2198381743</c:v>
                </c:pt>
                <c:pt idx="36">
                  <c:v>461321.8107691381</c:v>
                </c:pt>
                <c:pt idx="37">
                  <c:v>466798.0361896378</c:v>
                </c:pt>
                <c:pt idx="38">
                  <c:v>473546.1515732626</c:v>
                </c:pt>
                <c:pt idx="39">
                  <c:v>476599.369727826</c:v>
                </c:pt>
                <c:pt idx="40">
                  <c:v>480949.7624317128</c:v>
                </c:pt>
                <c:pt idx="41">
                  <c:v>485961.3639443995</c:v>
                </c:pt>
                <c:pt idx="42">
                  <c:v>491026.7329341222</c:v>
                </c:pt>
                <c:pt idx="43">
                  <c:v>497450.8105324402</c:v>
                </c:pt>
                <c:pt idx="44">
                  <c:v>504814.3894298883</c:v>
                </c:pt>
                <c:pt idx="45">
                  <c:v>511333.2847899186</c:v>
                </c:pt>
                <c:pt idx="46">
                  <c:v>518257.7602706522</c:v>
                </c:pt>
                <c:pt idx="47">
                  <c:v>524163.6922398729</c:v>
                </c:pt>
                <c:pt idx="48">
                  <c:v>529012.1450833401</c:v>
                </c:pt>
                <c:pt idx="49">
                  <c:v>533078.6720429253</c:v>
                </c:pt>
                <c:pt idx="50">
                  <c:v>541083.2874923431</c:v>
                </c:pt>
                <c:pt idx="51">
                  <c:v>546973.7358081923</c:v>
                </c:pt>
                <c:pt idx="52">
                  <c:v>554896.3009987376</c:v>
                </c:pt>
                <c:pt idx="53">
                  <c:v>561198.6810872845</c:v>
                </c:pt>
                <c:pt idx="54">
                  <c:v>568189.4322065082</c:v>
                </c:pt>
                <c:pt idx="55">
                  <c:v>575214.0263121913</c:v>
                </c:pt>
                <c:pt idx="56">
                  <c:v>581510.6342259953</c:v>
                </c:pt>
                <c:pt idx="57">
                  <c:v>588818.8745191291</c:v>
                </c:pt>
                <c:pt idx="58">
                  <c:v>596138.7112740196</c:v>
                </c:pt>
                <c:pt idx="59">
                  <c:v>603222.9416947446</c:v>
                </c:pt>
                <c:pt idx="60">
                  <c:v>611161.0376882888</c:v>
                </c:pt>
                <c:pt idx="61">
                  <c:v>618740.4617678397</c:v>
                </c:pt>
                <c:pt idx="62">
                  <c:v>625473.2664776463</c:v>
                </c:pt>
                <c:pt idx="63">
                  <c:v>631116.832486944</c:v>
                </c:pt>
                <c:pt idx="64">
                  <c:v>639472.6384360315</c:v>
                </c:pt>
                <c:pt idx="65">
                  <c:v>645547.6039095656</c:v>
                </c:pt>
                <c:pt idx="66">
                  <c:v>653710.640912502</c:v>
                </c:pt>
                <c:pt idx="67">
                  <c:v>660721.945662141</c:v>
                </c:pt>
                <c:pt idx="68">
                  <c:v>668431.35849697</c:v>
                </c:pt>
                <c:pt idx="69">
                  <c:v>676256.1348733522</c:v>
                </c:pt>
                <c:pt idx="70">
                  <c:v>683275.7866766492</c:v>
                </c:pt>
                <c:pt idx="71">
                  <c:v>691024.9792501882</c:v>
                </c:pt>
                <c:pt idx="72">
                  <c:v>698561.4557150698</c:v>
                </c:pt>
                <c:pt idx="73">
                  <c:v>705836.1290515994</c:v>
                </c:pt>
                <c:pt idx="74">
                  <c:v>713974.5527228201</c:v>
                </c:pt>
                <c:pt idx="75">
                  <c:v>721989.9766600204</c:v>
                </c:pt>
                <c:pt idx="76">
                  <c:v>729363.8886408722</c:v>
                </c:pt>
                <c:pt idx="77">
                  <c:v>735619.4937421411</c:v>
                </c:pt>
                <c:pt idx="78">
                  <c:v>744160.0742276725</c:v>
                </c:pt>
                <c:pt idx="79">
                  <c:v>750658.3098742402</c:v>
                </c:pt>
                <c:pt idx="80">
                  <c:v>758978.4081150445</c:v>
                </c:pt>
                <c:pt idx="81">
                  <c:v>766234.0798793596</c:v>
                </c:pt>
                <c:pt idx="82">
                  <c:v>774143.5000657656</c:v>
                </c:pt>
                <c:pt idx="83">
                  <c:v>782243.0788016361</c:v>
                </c:pt>
                <c:pt idx="84">
                  <c:v>789584.2912721705</c:v>
                </c:pt>
                <c:pt idx="85">
                  <c:v>797539.9866558663</c:v>
                </c:pt>
                <c:pt idx="86">
                  <c:v>805344.6467800424</c:v>
                </c:pt>
                <c:pt idx="87">
                  <c:v>812786.8627692694</c:v>
                </c:pt>
                <c:pt idx="88">
                  <c:v>821025.9107430101</c:v>
                </c:pt>
                <c:pt idx="89">
                  <c:v>829203.1773162819</c:v>
                </c:pt>
                <c:pt idx="90">
                  <c:v>836826.0908154104</c:v>
                </c:pt>
                <c:pt idx="91">
                  <c:v>843311.0684703892</c:v>
                </c:pt>
                <c:pt idx="92">
                  <c:v>851920.7369472173</c:v>
                </c:pt>
                <c:pt idx="93">
                  <c:v>858726.7606941242</c:v>
                </c:pt>
                <c:pt idx="94">
                  <c:v>867155.8533207475</c:v>
                </c:pt>
                <c:pt idx="95">
                  <c:v>874555.6113761475</c:v>
                </c:pt>
                <c:pt idx="96">
                  <c:v>882544.0848655774</c:v>
                </c:pt>
                <c:pt idx="97">
                  <c:v>890759.1323397497</c:v>
                </c:pt>
                <c:pt idx="98">
                  <c:v>898254.5765398093</c:v>
                </c:pt>
                <c:pt idx="99">
                  <c:v>906288.2397936718</c:v>
                </c:pt>
                <c:pt idx="100">
                  <c:v>914272.5732648139</c:v>
                </c:pt>
                <c:pt idx="101">
                  <c:v>921806.1547246303</c:v>
                </c:pt>
                <c:pt idx="102">
                  <c:v>930098.2432733008</c:v>
                </c:pt>
                <c:pt idx="103">
                  <c:v>938348.4200801027</c:v>
                </c:pt>
                <c:pt idx="104">
                  <c:v>946087.6791875781</c:v>
                </c:pt>
                <c:pt idx="105">
                  <c:v>952661.2472512012</c:v>
                </c:pt>
                <c:pt idx="106">
                  <c:v>961284.2017303177</c:v>
                </c:pt>
                <c:pt idx="107">
                  <c:v>968268.0317589026</c:v>
                </c:pt>
                <c:pt idx="108">
                  <c:v>976755.2877327113</c:v>
                </c:pt>
                <c:pt idx="109">
                  <c:v>984224.7607089151</c:v>
                </c:pt>
                <c:pt idx="110">
                  <c:v>992233.2081637543</c:v>
                </c:pt>
                <c:pt idx="111">
                  <c:v>1000497.888060719</c:v>
                </c:pt>
                <c:pt idx="112">
                  <c:v>1008078.863274422</c:v>
                </c:pt>
                <c:pt idx="113">
                  <c:v>1016124.621726168</c:v>
                </c:pt>
                <c:pt idx="114">
                  <c:v>1024216.891020981</c:v>
                </c:pt>
                <c:pt idx="115">
                  <c:v>1031774.377044438</c:v>
                </c:pt>
                <c:pt idx="116">
                  <c:v>1040080.93325524</c:v>
                </c:pt>
                <c:pt idx="117">
                  <c:v>1048355.707477079</c:v>
                </c:pt>
                <c:pt idx="118">
                  <c:v>1056144.121994403</c:v>
                </c:pt>
                <c:pt idx="119">
                  <c:v>1062733.003138425</c:v>
                </c:pt>
                <c:pt idx="120">
                  <c:v>1071339.825825706</c:v>
                </c:pt>
                <c:pt idx="121">
                  <c:v>1078409.820835661</c:v>
                </c:pt>
                <c:pt idx="122">
                  <c:v>1086920.36708373</c:v>
                </c:pt>
                <c:pt idx="123">
                  <c:v>1094401.661835201</c:v>
                </c:pt>
                <c:pt idx="124">
                  <c:v>1102388.312812522</c:v>
                </c:pt>
                <c:pt idx="125">
                  <c:v>1110662.62317009</c:v>
                </c:pt>
                <c:pt idx="126">
                  <c:v>1118287.953646968</c:v>
                </c:pt>
                <c:pt idx="127">
                  <c:v>1126303.860079627</c:v>
                </c:pt>
                <c:pt idx="128">
                  <c:v>1134456.205312483</c:v>
                </c:pt>
                <c:pt idx="129">
                  <c:v>1141985.948273078</c:v>
                </c:pt>
                <c:pt idx="130">
                  <c:v>1150278.047241591</c:v>
                </c:pt>
                <c:pt idx="131">
                  <c:v>1158544.526002654</c:v>
                </c:pt>
                <c:pt idx="132">
                  <c:v>1166335.334847659</c:v>
                </c:pt>
                <c:pt idx="133">
                  <c:v>1174121.052059327</c:v>
                </c:pt>
                <c:pt idx="134">
                  <c:v>1180706.574956877</c:v>
                </c:pt>
                <c:pt idx="135">
                  <c:v>1188908.925968952</c:v>
                </c:pt>
                <c:pt idx="136">
                  <c:v>1197388.945207514</c:v>
                </c:pt>
                <c:pt idx="137">
                  <c:v>1204858.908920391</c:v>
                </c:pt>
                <c:pt idx="138">
                  <c:v>1212879.208772898</c:v>
                </c:pt>
                <c:pt idx="139">
                  <c:v>1221272.420161877</c:v>
                </c:pt>
                <c:pt idx="140">
                  <c:v>1228952.624561516</c:v>
                </c:pt>
                <c:pt idx="141">
                  <c:v>1235366.773612951</c:v>
                </c:pt>
                <c:pt idx="142">
                  <c:v>1243086.482612289</c:v>
                </c:pt>
                <c:pt idx="143">
                  <c:v>1251160.359505577</c:v>
                </c:pt>
                <c:pt idx="144">
                  <c:v>1259188.43099948</c:v>
                </c:pt>
                <c:pt idx="145">
                  <c:v>1267442.105144163</c:v>
                </c:pt>
                <c:pt idx="146">
                  <c:v>1275498.198531141</c:v>
                </c:pt>
                <c:pt idx="147">
                  <c:v>1283239.17162868</c:v>
                </c:pt>
                <c:pt idx="148">
                  <c:v>1290185.65928481</c:v>
                </c:pt>
                <c:pt idx="149">
                  <c:v>1298522.775478144</c:v>
                </c:pt>
                <c:pt idx="150">
                  <c:v>1305191.461101808</c:v>
                </c:pt>
                <c:pt idx="151">
                  <c:v>1313337.592370673</c:v>
                </c:pt>
                <c:pt idx="152">
                  <c:v>1321011.072709281</c:v>
                </c:pt>
                <c:pt idx="153">
                  <c:v>1329446.350228661</c:v>
                </c:pt>
                <c:pt idx="154">
                  <c:v>1334881.270966219</c:v>
                </c:pt>
                <c:pt idx="155">
                  <c:v>1341653.835636089</c:v>
                </c:pt>
                <c:pt idx="156">
                  <c:v>1350022.010070324</c:v>
                </c:pt>
                <c:pt idx="157">
                  <c:v>1356990.086535897</c:v>
                </c:pt>
                <c:pt idx="158">
                  <c:v>1364684.383223282</c:v>
                </c:pt>
                <c:pt idx="159">
                  <c:v>1372969.5989188</c:v>
                </c:pt>
                <c:pt idx="160">
                  <c:v>1380826.036706757</c:v>
                </c:pt>
                <c:pt idx="161">
                  <c:v>1387479.745375148</c:v>
                </c:pt>
                <c:pt idx="162">
                  <c:v>1393135.34299178</c:v>
                </c:pt>
                <c:pt idx="163">
                  <c:v>1401429.719892977</c:v>
                </c:pt>
                <c:pt idx="164">
                  <c:v>1408814.405776195</c:v>
                </c:pt>
                <c:pt idx="165">
                  <c:v>1417130.896321728</c:v>
                </c:pt>
                <c:pt idx="166">
                  <c:v>1424506.305033344</c:v>
                </c:pt>
                <c:pt idx="167">
                  <c:v>1432894.2773016</c:v>
                </c:pt>
                <c:pt idx="168">
                  <c:v>1440167.066870069</c:v>
                </c:pt>
                <c:pt idx="169">
                  <c:v>1447329.035937624</c:v>
                </c:pt>
                <c:pt idx="170">
                  <c:v>1453813.80845513</c:v>
                </c:pt>
                <c:pt idx="171">
                  <c:v>1461102.203032535</c:v>
                </c:pt>
                <c:pt idx="172">
                  <c:v>1469106.460070228</c:v>
                </c:pt>
                <c:pt idx="173">
                  <c:v>1477444.32789221</c:v>
                </c:pt>
                <c:pt idx="174">
                  <c:v>1485489.39040896</c:v>
                </c:pt>
                <c:pt idx="175">
                  <c:v>1492582.461711365</c:v>
                </c:pt>
                <c:pt idx="176">
                  <c:v>1497912.431602736</c:v>
                </c:pt>
                <c:pt idx="177">
                  <c:v>1505563.362438299</c:v>
                </c:pt>
                <c:pt idx="178">
                  <c:v>1512233.159857517</c:v>
                </c:pt>
                <c:pt idx="179">
                  <c:v>1520526.695912496</c:v>
                </c:pt>
                <c:pt idx="180">
                  <c:v>1527750.347533805</c:v>
                </c:pt>
                <c:pt idx="181">
                  <c:v>1535863.232307677</c:v>
                </c:pt>
                <c:pt idx="182">
                  <c:v>1539892.546321634</c:v>
                </c:pt>
                <c:pt idx="183">
                  <c:v>1545853.732474825</c:v>
                </c:pt>
                <c:pt idx="184">
                  <c:v>1554099.607520442</c:v>
                </c:pt>
                <c:pt idx="185">
                  <c:v>1561709.195195215</c:v>
                </c:pt>
                <c:pt idx="186">
                  <c:v>1568046.088665237</c:v>
                </c:pt>
                <c:pt idx="187">
                  <c:v>1574208.404550419</c:v>
                </c:pt>
                <c:pt idx="188">
                  <c:v>1582121.091871963</c:v>
                </c:pt>
                <c:pt idx="189">
                  <c:v>1588091.180445109</c:v>
                </c:pt>
                <c:pt idx="190">
                  <c:v>1595793.947760614</c:v>
                </c:pt>
                <c:pt idx="191">
                  <c:v>1603927.074069203</c:v>
                </c:pt>
                <c:pt idx="192">
                  <c:v>1610505.752470533</c:v>
                </c:pt>
                <c:pt idx="193">
                  <c:v>1618156.440202118</c:v>
                </c:pt>
                <c:pt idx="194">
                  <c:v>1625920.642606011</c:v>
                </c:pt>
                <c:pt idx="195">
                  <c:v>1633875.579790948</c:v>
                </c:pt>
                <c:pt idx="196">
                  <c:v>1641202.926342012</c:v>
                </c:pt>
                <c:pt idx="197">
                  <c:v>1647438.287003801</c:v>
                </c:pt>
                <c:pt idx="198">
                  <c:v>1652928.905935952</c:v>
                </c:pt>
                <c:pt idx="199">
                  <c:v>1659785.325857956</c:v>
                </c:pt>
                <c:pt idx="200">
                  <c:v>1668295.255244079</c:v>
                </c:pt>
                <c:pt idx="201">
                  <c:v>1675669.731588344</c:v>
                </c:pt>
                <c:pt idx="202">
                  <c:v>1683106.8509201</c:v>
                </c:pt>
                <c:pt idx="203">
                  <c:v>1687379.693862252</c:v>
                </c:pt>
                <c:pt idx="204">
                  <c:v>1694109.121462953</c:v>
                </c:pt>
                <c:pt idx="205">
                  <c:v>1700729.252344161</c:v>
                </c:pt>
                <c:pt idx="206">
                  <c:v>1708689.341698121</c:v>
                </c:pt>
                <c:pt idx="207">
                  <c:v>1716379.185264146</c:v>
                </c:pt>
                <c:pt idx="208">
                  <c:v>1722850.494092493</c:v>
                </c:pt>
                <c:pt idx="209">
                  <c:v>1730359.575102264</c:v>
                </c:pt>
                <c:pt idx="210">
                  <c:v>1735634.401132612</c:v>
                </c:pt>
                <c:pt idx="211">
                  <c:v>1743759.400442619</c:v>
                </c:pt>
                <c:pt idx="212">
                  <c:v>1750629.21484234</c:v>
                </c:pt>
                <c:pt idx="213">
                  <c:v>1756321.020709162</c:v>
                </c:pt>
                <c:pt idx="214">
                  <c:v>1762840.188588912</c:v>
                </c:pt>
                <c:pt idx="215">
                  <c:v>1771072.668810052</c:v>
                </c:pt>
                <c:pt idx="216">
                  <c:v>1778233.89326888</c:v>
                </c:pt>
                <c:pt idx="217">
                  <c:v>1782942.245008641</c:v>
                </c:pt>
                <c:pt idx="218">
                  <c:v>1789691.784454924</c:v>
                </c:pt>
                <c:pt idx="219">
                  <c:v>1796437.407639773</c:v>
                </c:pt>
                <c:pt idx="220">
                  <c:v>1804389.649619777</c:v>
                </c:pt>
                <c:pt idx="221">
                  <c:v>1811634.105138628</c:v>
                </c:pt>
                <c:pt idx="222">
                  <c:v>1816890.305667674</c:v>
                </c:pt>
                <c:pt idx="223">
                  <c:v>1823759.640723649</c:v>
                </c:pt>
                <c:pt idx="224">
                  <c:v>1828410.077883207</c:v>
                </c:pt>
                <c:pt idx="225">
                  <c:v>1836243.672640901</c:v>
                </c:pt>
                <c:pt idx="226">
                  <c:v>1843001.635950009</c:v>
                </c:pt>
                <c:pt idx="227">
                  <c:v>1848244.209440756</c:v>
                </c:pt>
                <c:pt idx="228">
                  <c:v>1854251.121039833</c:v>
                </c:pt>
                <c:pt idx="229">
                  <c:v>1862310.196343095</c:v>
                </c:pt>
                <c:pt idx="230">
                  <c:v>1868968.631151256</c:v>
                </c:pt>
                <c:pt idx="231">
                  <c:v>1873023.466015494</c:v>
                </c:pt>
                <c:pt idx="232">
                  <c:v>1879017.405013005</c:v>
                </c:pt>
                <c:pt idx="233">
                  <c:v>1885058.678372043</c:v>
                </c:pt>
                <c:pt idx="234">
                  <c:v>1892723.498767283</c:v>
                </c:pt>
                <c:pt idx="235">
                  <c:v>1899564.688503978</c:v>
                </c:pt>
                <c:pt idx="236">
                  <c:v>1903702.31253006</c:v>
                </c:pt>
                <c:pt idx="237">
                  <c:v>1909767.296427026</c:v>
                </c:pt>
                <c:pt idx="238">
                  <c:v>1916352.154107239</c:v>
                </c:pt>
                <c:pt idx="239">
                  <c:v>1922922.345647823</c:v>
                </c:pt>
                <c:pt idx="240">
                  <c:v>1929172.424607252</c:v>
                </c:pt>
                <c:pt idx="241">
                  <c:v>1933201.284796659</c:v>
                </c:pt>
                <c:pt idx="242">
                  <c:v>1938041.574943094</c:v>
                </c:pt>
                <c:pt idx="243">
                  <c:v>1945733.984263387</c:v>
                </c:pt>
                <c:pt idx="244">
                  <c:v>1951698.257066299</c:v>
                </c:pt>
                <c:pt idx="245">
                  <c:v>1954424.734252457</c:v>
                </c:pt>
                <c:pt idx="246">
                  <c:v>1959282.192733662</c:v>
                </c:pt>
                <c:pt idx="247">
                  <c:v>1963988.335371963</c:v>
                </c:pt>
                <c:pt idx="248">
                  <c:v>1970972.686572523</c:v>
                </c:pt>
                <c:pt idx="249">
                  <c:v>1977042.499251052</c:v>
                </c:pt>
                <c:pt idx="250">
                  <c:v>1979266.911586773</c:v>
                </c:pt>
                <c:pt idx="251">
                  <c:v>1983793.813538981</c:v>
                </c:pt>
                <c:pt idx="252">
                  <c:v>1989731.458734534</c:v>
                </c:pt>
                <c:pt idx="253">
                  <c:v>1995044.643545326</c:v>
                </c:pt>
                <c:pt idx="254">
                  <c:v>2000320.691289434</c:v>
                </c:pt>
                <c:pt idx="255">
                  <c:v>2002415.203638166</c:v>
                </c:pt>
                <c:pt idx="256">
                  <c:v>2005202.09396395</c:v>
                </c:pt>
                <c:pt idx="257">
                  <c:v>2012031.521072362</c:v>
                </c:pt>
                <c:pt idx="258">
                  <c:v>2016850.05437778</c:v>
                </c:pt>
                <c:pt idx="259">
                  <c:v>2017511.603211633</c:v>
                </c:pt>
                <c:pt idx="260">
                  <c:v>2020523.450430824</c:v>
                </c:pt>
                <c:pt idx="261">
                  <c:v>2023049.506689941</c:v>
                </c:pt>
                <c:pt idx="262">
                  <c:v>2028942.553403394</c:v>
                </c:pt>
                <c:pt idx="263">
                  <c:v>2034114.915419959</c:v>
                </c:pt>
                <c:pt idx="264">
                  <c:v>2033813.830736509</c:v>
                </c:pt>
                <c:pt idx="265">
                  <c:v>2036030.138386386</c:v>
                </c:pt>
                <c:pt idx="266">
                  <c:v>2040935.843302226</c:v>
                </c:pt>
                <c:pt idx="267">
                  <c:v>2044801.949531941</c:v>
                </c:pt>
                <c:pt idx="268">
                  <c:v>2049210.778388658</c:v>
                </c:pt>
                <c:pt idx="269">
                  <c:v>2049034.46661598</c:v>
                </c:pt>
                <c:pt idx="270">
                  <c:v>2048912.033019956</c:v>
                </c:pt>
                <c:pt idx="271">
                  <c:v>2054962.18432605</c:v>
                </c:pt>
                <c:pt idx="272">
                  <c:v>2059478.786247938</c:v>
                </c:pt>
                <c:pt idx="273">
                  <c:v>2058497.567250334</c:v>
                </c:pt>
                <c:pt idx="274">
                  <c:v>2059106.043139543</c:v>
                </c:pt>
                <c:pt idx="275">
                  <c:v>2058876.615852053</c:v>
                </c:pt>
                <c:pt idx="276">
                  <c:v>2063802.034774064</c:v>
                </c:pt>
                <c:pt idx="277">
                  <c:v>2061793.647020377</c:v>
                </c:pt>
                <c:pt idx="278">
                  <c:v>2058990.017797769</c:v>
                </c:pt>
                <c:pt idx="279">
                  <c:v>2053911.425824314</c:v>
                </c:pt>
                <c:pt idx="280">
                  <c:v>2059698.378767073</c:v>
                </c:pt>
                <c:pt idx="281">
                  <c:v>2058524.940559759</c:v>
                </c:pt>
                <c:pt idx="282">
                  <c:v>2057110.078413869</c:v>
                </c:pt>
                <c:pt idx="283">
                  <c:v>2059089.446557746</c:v>
                </c:pt>
                <c:pt idx="284">
                  <c:v>2058494.774509954</c:v>
                </c:pt>
                <c:pt idx="285">
                  <c:v>2059912.882659476</c:v>
                </c:pt>
                <c:pt idx="286">
                  <c:v>2060013.264687668</c:v>
                </c:pt>
                <c:pt idx="287">
                  <c:v>2061853.711879212</c:v>
                </c:pt>
                <c:pt idx="288">
                  <c:v>2062084.314310349</c:v>
                </c:pt>
                <c:pt idx="289">
                  <c:v>2063715.489231346</c:v>
                </c:pt>
                <c:pt idx="290">
                  <c:v>2064543.996226791</c:v>
                </c:pt>
                <c:pt idx="291">
                  <c:v>2063731.141405357</c:v>
                </c:pt>
                <c:pt idx="292">
                  <c:v>2064016.629443965</c:v>
                </c:pt>
                <c:pt idx="293">
                  <c:v>2064494.654174792</c:v>
                </c:pt>
                <c:pt idx="294">
                  <c:v>2063184.86392625</c:v>
                </c:pt>
                <c:pt idx="295">
                  <c:v>2063416.026184037</c:v>
                </c:pt>
                <c:pt idx="296">
                  <c:v>2063053.193316818</c:v>
                </c:pt>
                <c:pt idx="297">
                  <c:v>2064175.604456274</c:v>
                </c:pt>
                <c:pt idx="298">
                  <c:v>2063596.586381861</c:v>
                </c:pt>
                <c:pt idx="299">
                  <c:v>2063275.574218321</c:v>
                </c:pt>
                <c:pt idx="300">
                  <c:v>2063607.381850641</c:v>
                </c:pt>
                <c:pt idx="301">
                  <c:v>2063514.182473611</c:v>
                </c:pt>
                <c:pt idx="302">
                  <c:v>2063330.355377197</c:v>
                </c:pt>
                <c:pt idx="303">
                  <c:v>2064007.091196422</c:v>
                </c:pt>
                <c:pt idx="304">
                  <c:v>2064048.08125337</c:v>
                </c:pt>
                <c:pt idx="305">
                  <c:v>2063588.034578179</c:v>
                </c:pt>
                <c:pt idx="306">
                  <c:v>2064435.743273513</c:v>
                </c:pt>
                <c:pt idx="307">
                  <c:v>2064197.423136054</c:v>
                </c:pt>
                <c:pt idx="308">
                  <c:v>2064065.660204384</c:v>
                </c:pt>
                <c:pt idx="309">
                  <c:v>2064177.088897645</c:v>
                </c:pt>
                <c:pt idx="310">
                  <c:v>2064223.174312035</c:v>
                </c:pt>
                <c:pt idx="311">
                  <c:v>2063776.284923432</c:v>
                </c:pt>
                <c:pt idx="312">
                  <c:v>2063971.745155208</c:v>
                </c:pt>
                <c:pt idx="313">
                  <c:v>2064194.818555294</c:v>
                </c:pt>
                <c:pt idx="314">
                  <c:v>2064102.727577702</c:v>
                </c:pt>
                <c:pt idx="315">
                  <c:v>2064055.939020696</c:v>
                </c:pt>
                <c:pt idx="316">
                  <c:v>2064112.134638609</c:v>
                </c:pt>
                <c:pt idx="317">
                  <c:v>2063995.809511866</c:v>
                </c:pt>
                <c:pt idx="318">
                  <c:v>2064065.060549079</c:v>
                </c:pt>
                <c:pt idx="319">
                  <c:v>2064337.097254872</c:v>
                </c:pt>
                <c:pt idx="320">
                  <c:v>2064097.645430141</c:v>
                </c:pt>
                <c:pt idx="321">
                  <c:v>2064015.290160818</c:v>
                </c:pt>
                <c:pt idx="322">
                  <c:v>2064144.978287023</c:v>
                </c:pt>
                <c:pt idx="323">
                  <c:v>2064183.777480945</c:v>
                </c:pt>
                <c:pt idx="324">
                  <c:v>2064173.227143531</c:v>
                </c:pt>
                <c:pt idx="325">
                  <c:v>2064261.830186945</c:v>
                </c:pt>
                <c:pt idx="326">
                  <c:v>2064268.166312492</c:v>
                </c:pt>
                <c:pt idx="327">
                  <c:v>2064225.707444068</c:v>
                </c:pt>
                <c:pt idx="328">
                  <c:v>2064239.310499951</c:v>
                </c:pt>
                <c:pt idx="329">
                  <c:v>2064228.389225012</c:v>
                </c:pt>
                <c:pt idx="330">
                  <c:v>2064264.579922141</c:v>
                </c:pt>
                <c:pt idx="331">
                  <c:v>2064239.900945495</c:v>
                </c:pt>
                <c:pt idx="332">
                  <c:v>2064240.746483407</c:v>
                </c:pt>
                <c:pt idx="333">
                  <c:v>2064271.535826823</c:v>
                </c:pt>
                <c:pt idx="334">
                  <c:v>2064243.606365238</c:v>
                </c:pt>
                <c:pt idx="335">
                  <c:v>2064242.837676588</c:v>
                </c:pt>
                <c:pt idx="336">
                  <c:v>2064214.33844408</c:v>
                </c:pt>
                <c:pt idx="337">
                  <c:v>2064242.643686174</c:v>
                </c:pt>
                <c:pt idx="338">
                  <c:v>2064256.078403719</c:v>
                </c:pt>
                <c:pt idx="339">
                  <c:v>2064252.759063923</c:v>
                </c:pt>
                <c:pt idx="340">
                  <c:v>2064234.733873127</c:v>
                </c:pt>
                <c:pt idx="341">
                  <c:v>2064269.079594891</c:v>
                </c:pt>
                <c:pt idx="342">
                  <c:v>2064230.364672265</c:v>
                </c:pt>
                <c:pt idx="343">
                  <c:v>2064237.469376572</c:v>
                </c:pt>
                <c:pt idx="344">
                  <c:v>2064213.692198502</c:v>
                </c:pt>
                <c:pt idx="345">
                  <c:v>2064236.651902281</c:v>
                </c:pt>
                <c:pt idx="346">
                  <c:v>2064239.428372316</c:v>
                </c:pt>
                <c:pt idx="347">
                  <c:v>2064254.570538829</c:v>
                </c:pt>
                <c:pt idx="348">
                  <c:v>2064250.171103522</c:v>
                </c:pt>
                <c:pt idx="349">
                  <c:v>2064259.713999992</c:v>
                </c:pt>
                <c:pt idx="350">
                  <c:v>2064255.543403027</c:v>
                </c:pt>
                <c:pt idx="351">
                  <c:v>2064250.228900908</c:v>
                </c:pt>
                <c:pt idx="352">
                  <c:v>2064244.229713501</c:v>
                </c:pt>
                <c:pt idx="353">
                  <c:v>2064243.861950442</c:v>
                </c:pt>
                <c:pt idx="354">
                  <c:v>2064249.911731826</c:v>
                </c:pt>
                <c:pt idx="355">
                  <c:v>2064254.493575196</c:v>
                </c:pt>
                <c:pt idx="356">
                  <c:v>2064245.518506132</c:v>
                </c:pt>
                <c:pt idx="357">
                  <c:v>2064249.276539032</c:v>
                </c:pt>
                <c:pt idx="358">
                  <c:v>2064240.551043753</c:v>
                </c:pt>
                <c:pt idx="359">
                  <c:v>2064246.570150867</c:v>
                </c:pt>
                <c:pt idx="360">
                  <c:v>2064239.314601196</c:v>
                </c:pt>
                <c:pt idx="361">
                  <c:v>2064245.080743158</c:v>
                </c:pt>
                <c:pt idx="362">
                  <c:v>2064245.990624951</c:v>
                </c:pt>
                <c:pt idx="363">
                  <c:v>2064247.642983376</c:v>
                </c:pt>
                <c:pt idx="364">
                  <c:v>2064250.551672268</c:v>
                </c:pt>
                <c:pt idx="365">
                  <c:v>2064251.406133101</c:v>
                </c:pt>
                <c:pt idx="366">
                  <c:v>2064243.307092091</c:v>
                </c:pt>
                <c:pt idx="367">
                  <c:v>2064242.049157513</c:v>
                </c:pt>
                <c:pt idx="368">
                  <c:v>2064243.844617117</c:v>
                </c:pt>
                <c:pt idx="369">
                  <c:v>2064242.549005977</c:v>
                </c:pt>
                <c:pt idx="370">
                  <c:v>2064238.534061742</c:v>
                </c:pt>
                <c:pt idx="371">
                  <c:v>2064237.053083734</c:v>
                </c:pt>
                <c:pt idx="372">
                  <c:v>2064239.26808835</c:v>
                </c:pt>
                <c:pt idx="373">
                  <c:v>2064241.238796032</c:v>
                </c:pt>
                <c:pt idx="374">
                  <c:v>2064238.627599228</c:v>
                </c:pt>
                <c:pt idx="375">
                  <c:v>2064236.336936249</c:v>
                </c:pt>
                <c:pt idx="376">
                  <c:v>2064236.088495209</c:v>
                </c:pt>
                <c:pt idx="377">
                  <c:v>2064237.783954262</c:v>
                </c:pt>
                <c:pt idx="378">
                  <c:v>2064237.423568171</c:v>
                </c:pt>
                <c:pt idx="379">
                  <c:v>2064237.7823561</c:v>
                </c:pt>
                <c:pt idx="380">
                  <c:v>2064236.224853571</c:v>
                </c:pt>
                <c:pt idx="381">
                  <c:v>2064237.523562151</c:v>
                </c:pt>
                <c:pt idx="382">
                  <c:v>2064236.397148128</c:v>
                </c:pt>
                <c:pt idx="383">
                  <c:v>2064235.877872341</c:v>
                </c:pt>
                <c:pt idx="384">
                  <c:v>2064236.723059461</c:v>
                </c:pt>
                <c:pt idx="385">
                  <c:v>2064236.428747428</c:v>
                </c:pt>
                <c:pt idx="386">
                  <c:v>2064236.444527953</c:v>
                </c:pt>
                <c:pt idx="387">
                  <c:v>2064237.502648313</c:v>
                </c:pt>
                <c:pt idx="388">
                  <c:v>2064238.327078996</c:v>
                </c:pt>
                <c:pt idx="389">
                  <c:v>2064237.672404605</c:v>
                </c:pt>
                <c:pt idx="390">
                  <c:v>2064237.223942011</c:v>
                </c:pt>
                <c:pt idx="391">
                  <c:v>2064237.558441486</c:v>
                </c:pt>
                <c:pt idx="392">
                  <c:v>2064237.623433686</c:v>
                </c:pt>
                <c:pt idx="393">
                  <c:v>2064237.627771497</c:v>
                </c:pt>
                <c:pt idx="394">
                  <c:v>2064237.834686241</c:v>
                </c:pt>
                <c:pt idx="395">
                  <c:v>2064237.75464648</c:v>
                </c:pt>
                <c:pt idx="396">
                  <c:v>2064238.058426872</c:v>
                </c:pt>
                <c:pt idx="397">
                  <c:v>2064237.568920671</c:v>
                </c:pt>
                <c:pt idx="398">
                  <c:v>2064237.197851617</c:v>
                </c:pt>
                <c:pt idx="399">
                  <c:v>2064237.236157814</c:v>
                </c:pt>
                <c:pt idx="400">
                  <c:v>2064238.208063835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TV y TA!$B$2:$B$402</c:f>
              <c:numCache>
                <c:formatCode>General</c:formatCode>
                <c:ptCount val="401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14216863.22287534</c:v>
                </c:pt>
                <c:pt idx="9">
                  <c:v>13756837.93594319</c:v>
                </c:pt>
                <c:pt idx="10">
                  <c:v>13788423.52708799</c:v>
                </c:pt>
                <c:pt idx="11">
                  <c:v>13301486.87483015</c:v>
                </c:pt>
                <c:pt idx="12">
                  <c:v>13789921.76952492</c:v>
                </c:pt>
                <c:pt idx="13">
                  <c:v>13273828.50169926</c:v>
                </c:pt>
                <c:pt idx="14">
                  <c:v>11935058.57659967</c:v>
                </c:pt>
                <c:pt idx="15">
                  <c:v>10748911.28812414</c:v>
                </c:pt>
                <c:pt idx="16">
                  <c:v>11022932.79556545</c:v>
                </c:pt>
                <c:pt idx="17">
                  <c:v>10880079.55415848</c:v>
                </c:pt>
                <c:pt idx="18">
                  <c:v>10048586.24800923</c:v>
                </c:pt>
                <c:pt idx="19">
                  <c:v>9687100.231097655</c:v>
                </c:pt>
                <c:pt idx="20">
                  <c:v>9712849.756792964</c:v>
                </c:pt>
                <c:pt idx="21">
                  <c:v>9014292.571504075</c:v>
                </c:pt>
                <c:pt idx="22">
                  <c:v>8444016.57774068</c:v>
                </c:pt>
                <c:pt idx="23">
                  <c:v>8192724.804448827</c:v>
                </c:pt>
                <c:pt idx="24">
                  <c:v>8053736.27651039</c:v>
                </c:pt>
                <c:pt idx="25">
                  <c:v>8079766.149724625</c:v>
                </c:pt>
                <c:pt idx="26">
                  <c:v>7988896.047904621</c:v>
                </c:pt>
                <c:pt idx="27">
                  <c:v>8042824.983032172</c:v>
                </c:pt>
                <c:pt idx="28">
                  <c:v>7659176.013530672</c:v>
                </c:pt>
                <c:pt idx="29">
                  <c:v>7344089.591770413</c:v>
                </c:pt>
                <c:pt idx="30">
                  <c:v>7177724.900104311</c:v>
                </c:pt>
                <c:pt idx="31">
                  <c:v>6970239.034502314</c:v>
                </c:pt>
                <c:pt idx="32">
                  <c:v>6954525.342124579</c:v>
                </c:pt>
                <c:pt idx="33">
                  <c:v>6867281.102924705</c:v>
                </c:pt>
                <c:pt idx="34">
                  <c:v>6737660.603873585</c:v>
                </c:pt>
                <c:pt idx="35">
                  <c:v>6664113.433064386</c:v>
                </c:pt>
                <c:pt idx="36">
                  <c:v>6461086.766779982</c:v>
                </c:pt>
                <c:pt idx="37">
                  <c:v>6269230.392979362</c:v>
                </c:pt>
                <c:pt idx="38">
                  <c:v>6143402.991263996</c:v>
                </c:pt>
                <c:pt idx="39">
                  <c:v>6012063.081113243</c:v>
                </c:pt>
                <c:pt idx="40">
                  <c:v>5921365.675254354</c:v>
                </c:pt>
                <c:pt idx="41">
                  <c:v>5859319.186762566</c:v>
                </c:pt>
                <c:pt idx="42">
                  <c:v>5802947.51678404</c:v>
                </c:pt>
                <c:pt idx="43">
                  <c:v>5671039.220727912</c:v>
                </c:pt>
                <c:pt idx="44">
                  <c:v>5581087.103816551</c:v>
                </c:pt>
                <c:pt idx="45">
                  <c:v>5470557.757568369</c:v>
                </c:pt>
                <c:pt idx="46">
                  <c:v>5408203.50498771</c:v>
                </c:pt>
                <c:pt idx="47">
                  <c:v>5335562.277061042</c:v>
                </c:pt>
                <c:pt idx="48">
                  <c:v>5260960.160167336</c:v>
                </c:pt>
                <c:pt idx="49">
                  <c:v>5198384.449733423</c:v>
                </c:pt>
                <c:pt idx="50">
                  <c:v>5130620.125600088</c:v>
                </c:pt>
                <c:pt idx="51">
                  <c:v>5059141.063248157</c:v>
                </c:pt>
                <c:pt idx="52">
                  <c:v>5001799.654566319</c:v>
                </c:pt>
                <c:pt idx="53">
                  <c:v>4936140.581828251</c:v>
                </c:pt>
                <c:pt idx="54">
                  <c:v>4882001.371922537</c:v>
                </c:pt>
                <c:pt idx="55">
                  <c:v>4840971.104059272</c:v>
                </c:pt>
                <c:pt idx="56">
                  <c:v>4808284.154287724</c:v>
                </c:pt>
                <c:pt idx="57">
                  <c:v>4752437.072145551</c:v>
                </c:pt>
                <c:pt idx="58">
                  <c:v>4718587.10613214</c:v>
                </c:pt>
                <c:pt idx="59">
                  <c:v>4668244.920386481</c:v>
                </c:pt>
                <c:pt idx="60">
                  <c:v>4632563.035347971</c:v>
                </c:pt>
                <c:pt idx="61">
                  <c:v>4592785.237436712</c:v>
                </c:pt>
                <c:pt idx="62">
                  <c:v>4552201.295540426</c:v>
                </c:pt>
                <c:pt idx="63">
                  <c:v>4517334.455142347</c:v>
                </c:pt>
                <c:pt idx="64">
                  <c:v>4483358.505432219</c:v>
                </c:pt>
                <c:pt idx="65">
                  <c:v>4447900.659556588</c:v>
                </c:pt>
                <c:pt idx="66">
                  <c:v>4418993.682768556</c:v>
                </c:pt>
                <c:pt idx="67">
                  <c:v>4384019.299526768</c:v>
                </c:pt>
                <c:pt idx="68">
                  <c:v>4352702.751808525</c:v>
                </c:pt>
                <c:pt idx="69">
                  <c:v>4327014.135361493</c:v>
                </c:pt>
                <c:pt idx="70">
                  <c:v>4306529.956636735</c:v>
                </c:pt>
                <c:pt idx="71">
                  <c:v>4275598.78447002</c:v>
                </c:pt>
                <c:pt idx="72">
                  <c:v>4256034.309653111</c:v>
                </c:pt>
                <c:pt idx="73">
                  <c:v>4227458.179167866</c:v>
                </c:pt>
                <c:pt idx="74">
                  <c:v>4206222.524459518</c:v>
                </c:pt>
                <c:pt idx="75">
                  <c:v>4182620.307318214</c:v>
                </c:pt>
                <c:pt idx="76">
                  <c:v>4158064.301688774</c:v>
                </c:pt>
                <c:pt idx="77">
                  <c:v>4136257.228217295</c:v>
                </c:pt>
                <c:pt idx="78">
                  <c:v>4115327.27590814</c:v>
                </c:pt>
                <c:pt idx="79">
                  <c:v>4093450.169880416</c:v>
                </c:pt>
                <c:pt idx="80">
                  <c:v>4075524.69314497</c:v>
                </c:pt>
                <c:pt idx="81">
                  <c:v>4053921.029842628</c:v>
                </c:pt>
                <c:pt idx="82">
                  <c:v>4033916.468484602</c:v>
                </c:pt>
                <c:pt idx="83">
                  <c:v>4016875.276265304</c:v>
                </c:pt>
                <c:pt idx="84">
                  <c:v>4003183.038067958</c:v>
                </c:pt>
                <c:pt idx="85">
                  <c:v>3983409.669854992</c:v>
                </c:pt>
                <c:pt idx="86">
                  <c:v>3969994.045408251</c:v>
                </c:pt>
                <c:pt idx="87">
                  <c:v>3951367.578523273</c:v>
                </c:pt>
                <c:pt idx="88">
                  <c:v>3937091.349697809</c:v>
                </c:pt>
                <c:pt idx="89">
                  <c:v>3921425.784483736</c:v>
                </c:pt>
                <c:pt idx="90">
                  <c:v>3904992.416912925</c:v>
                </c:pt>
                <c:pt idx="91">
                  <c:v>3890103.408737169</c:v>
                </c:pt>
                <c:pt idx="92">
                  <c:v>3875775.804096939</c:v>
                </c:pt>
                <c:pt idx="93">
                  <c:v>3860723.093182625</c:v>
                </c:pt>
                <c:pt idx="94">
                  <c:v>3848252.889829774</c:v>
                </c:pt>
                <c:pt idx="95">
                  <c:v>3833451.188848297</c:v>
                </c:pt>
                <c:pt idx="96">
                  <c:v>3819486.51847701</c:v>
                </c:pt>
                <c:pt idx="97">
                  <c:v>3807324.110446344</c:v>
                </c:pt>
                <c:pt idx="98">
                  <c:v>3797523.673791643</c:v>
                </c:pt>
                <c:pt idx="99">
                  <c:v>3783679.451859718</c:v>
                </c:pt>
                <c:pt idx="100">
                  <c:v>3773761.628216255</c:v>
                </c:pt>
                <c:pt idx="101">
                  <c:v>3760520.910358832</c:v>
                </c:pt>
                <c:pt idx="102">
                  <c:v>3750104.095062217</c:v>
                </c:pt>
                <c:pt idx="103">
                  <c:v>3738820.363241698</c:v>
                </c:pt>
                <c:pt idx="104">
                  <c:v>3726952.278508722</c:v>
                </c:pt>
                <c:pt idx="105">
                  <c:v>3716067.53939357</c:v>
                </c:pt>
                <c:pt idx="106">
                  <c:v>3705534.384776618</c:v>
                </c:pt>
                <c:pt idx="107">
                  <c:v>3694440.775168397</c:v>
                </c:pt>
                <c:pt idx="108">
                  <c:v>3685139.681953646</c:v>
                </c:pt>
                <c:pt idx="109">
                  <c:v>3674258.685058491</c:v>
                </c:pt>
                <c:pt idx="110">
                  <c:v>3663852.317679041</c:v>
                </c:pt>
                <c:pt idx="111">
                  <c:v>3654638.217498911</c:v>
                </c:pt>
                <c:pt idx="112">
                  <c:v>3647201.504623329</c:v>
                </c:pt>
                <c:pt idx="113">
                  <c:v>3636863.039981815</c:v>
                </c:pt>
                <c:pt idx="114">
                  <c:v>3629152.959426682</c:v>
                </c:pt>
                <c:pt idx="115">
                  <c:v>3619157.710949571</c:v>
                </c:pt>
                <c:pt idx="116">
                  <c:v>3611122.456902299</c:v>
                </c:pt>
                <c:pt idx="117">
                  <c:v>3602508.776384988</c:v>
                </c:pt>
                <c:pt idx="118">
                  <c:v>3593444.268756727</c:v>
                </c:pt>
                <c:pt idx="119">
                  <c:v>3585067.523322835</c:v>
                </c:pt>
                <c:pt idx="120">
                  <c:v>3576904.962135172</c:v>
                </c:pt>
                <c:pt idx="121">
                  <c:v>3568311.560336988</c:v>
                </c:pt>
                <c:pt idx="122">
                  <c:v>3561020.584290299</c:v>
                </c:pt>
                <c:pt idx="123">
                  <c:v>3552604.248176126</c:v>
                </c:pt>
                <c:pt idx="124">
                  <c:v>3544465.26121854</c:v>
                </c:pt>
                <c:pt idx="125">
                  <c:v>3537160.812922831</c:v>
                </c:pt>
                <c:pt idx="126">
                  <c:v>3531260.261567548</c:v>
                </c:pt>
                <c:pt idx="127">
                  <c:v>3523161.793183774</c:v>
                </c:pt>
                <c:pt idx="128">
                  <c:v>3516932.117457241</c:v>
                </c:pt>
                <c:pt idx="129">
                  <c:v>3509043.428646835</c:v>
                </c:pt>
                <c:pt idx="130">
                  <c:v>3502583.965863826</c:v>
                </c:pt>
                <c:pt idx="131">
                  <c:v>3495717.719994699</c:v>
                </c:pt>
                <c:pt idx="132">
                  <c:v>3488496.587622287</c:v>
                </c:pt>
                <c:pt idx="133">
                  <c:v>3483560.699839527</c:v>
                </c:pt>
                <c:pt idx="134">
                  <c:v>3476919.724517283</c:v>
                </c:pt>
                <c:pt idx="135">
                  <c:v>3469889.898587941</c:v>
                </c:pt>
                <c:pt idx="136">
                  <c:v>3464074.053329492</c:v>
                </c:pt>
                <c:pt idx="137">
                  <c:v>3457344.445066875</c:v>
                </c:pt>
                <c:pt idx="138">
                  <c:v>3450714.279281498</c:v>
                </c:pt>
                <c:pt idx="139">
                  <c:v>3444606.495303455</c:v>
                </c:pt>
                <c:pt idx="140">
                  <c:v>3439887.659802089</c:v>
                </c:pt>
                <c:pt idx="141">
                  <c:v>3433590.887664037</c:v>
                </c:pt>
                <c:pt idx="142">
                  <c:v>3428728.211254601</c:v>
                </c:pt>
                <c:pt idx="143">
                  <c:v>3422223.502917392</c:v>
                </c:pt>
                <c:pt idx="144">
                  <c:v>3417019.389504042</c:v>
                </c:pt>
                <c:pt idx="145">
                  <c:v>3411325.899656512</c:v>
                </c:pt>
                <c:pt idx="146">
                  <c:v>3405223.02245226</c:v>
                </c:pt>
                <c:pt idx="147">
                  <c:v>3400894.400520783</c:v>
                </c:pt>
                <c:pt idx="148">
                  <c:v>3395111.607403219</c:v>
                </c:pt>
                <c:pt idx="149">
                  <c:v>3390418.391096152</c:v>
                </c:pt>
                <c:pt idx="150">
                  <c:v>3384954.442398605</c:v>
                </c:pt>
                <c:pt idx="151">
                  <c:v>3379320.768378683</c:v>
                </c:pt>
                <c:pt idx="152">
                  <c:v>3373872.349809258</c:v>
                </c:pt>
                <c:pt idx="153">
                  <c:v>3368599.123820415</c:v>
                </c:pt>
                <c:pt idx="154">
                  <c:v>3364988.994852538</c:v>
                </c:pt>
                <c:pt idx="155">
                  <c:v>3359624.147101003</c:v>
                </c:pt>
                <c:pt idx="156">
                  <c:v>3354836.818271395</c:v>
                </c:pt>
                <c:pt idx="157">
                  <c:v>3349403.471433306</c:v>
                </c:pt>
                <c:pt idx="158">
                  <c:v>3345300.273939011</c:v>
                </c:pt>
                <c:pt idx="159">
                  <c:v>3340247.734715682</c:v>
                </c:pt>
                <c:pt idx="160">
                  <c:v>3334987.175984984</c:v>
                </c:pt>
                <c:pt idx="161">
                  <c:v>3330891.522215171</c:v>
                </c:pt>
                <c:pt idx="162">
                  <c:v>3327387.280732286</c:v>
                </c:pt>
                <c:pt idx="163">
                  <c:v>3323053.075108592</c:v>
                </c:pt>
                <c:pt idx="164">
                  <c:v>3318009.697739232</c:v>
                </c:pt>
                <c:pt idx="165">
                  <c:v>3313887.535186883</c:v>
                </c:pt>
                <c:pt idx="166">
                  <c:v>3308925.412312596</c:v>
                </c:pt>
                <c:pt idx="167">
                  <c:v>3304291.396875253</c:v>
                </c:pt>
                <c:pt idx="168">
                  <c:v>3301637.773911674</c:v>
                </c:pt>
                <c:pt idx="169">
                  <c:v>3297533.899368612</c:v>
                </c:pt>
                <c:pt idx="170">
                  <c:v>3293895.914836938</c:v>
                </c:pt>
                <c:pt idx="171">
                  <c:v>3289241.863493447</c:v>
                </c:pt>
                <c:pt idx="172">
                  <c:v>3284758.565695973</c:v>
                </c:pt>
                <c:pt idx="173">
                  <c:v>3280958.540755244</c:v>
                </c:pt>
                <c:pt idx="174">
                  <c:v>3276430.424497489</c:v>
                </c:pt>
                <c:pt idx="175">
                  <c:v>3273398.519223693</c:v>
                </c:pt>
                <c:pt idx="176">
                  <c:v>3269304.770739765</c:v>
                </c:pt>
                <c:pt idx="177">
                  <c:v>3265208.329339872</c:v>
                </c:pt>
                <c:pt idx="178">
                  <c:v>3261636.155295677</c:v>
                </c:pt>
                <c:pt idx="179">
                  <c:v>3257750.338618314</c:v>
                </c:pt>
                <c:pt idx="180">
                  <c:v>3253416.822630992</c:v>
                </c:pt>
                <c:pt idx="181">
                  <c:v>3249265.670748787</c:v>
                </c:pt>
                <c:pt idx="182">
                  <c:v>3245860.164328589</c:v>
                </c:pt>
                <c:pt idx="183">
                  <c:v>3242089.283334189</c:v>
                </c:pt>
                <c:pt idx="184">
                  <c:v>3238750.588845617</c:v>
                </c:pt>
                <c:pt idx="185">
                  <c:v>3234786.006647216</c:v>
                </c:pt>
                <c:pt idx="186">
                  <c:v>3231674.533617848</c:v>
                </c:pt>
                <c:pt idx="187">
                  <c:v>3228516.564264294</c:v>
                </c:pt>
                <c:pt idx="188">
                  <c:v>3224472.395470706</c:v>
                </c:pt>
                <c:pt idx="189">
                  <c:v>3221514.944341859</c:v>
                </c:pt>
                <c:pt idx="190">
                  <c:v>3218734.265075075</c:v>
                </c:pt>
                <c:pt idx="191">
                  <c:v>3215262.449666176</c:v>
                </c:pt>
                <c:pt idx="192">
                  <c:v>3211374.461162928</c:v>
                </c:pt>
                <c:pt idx="193">
                  <c:v>3207713.075990049</c:v>
                </c:pt>
                <c:pt idx="194">
                  <c:v>3204171.708688624</c:v>
                </c:pt>
                <c:pt idx="195">
                  <c:v>3200552.83878191</c:v>
                </c:pt>
                <c:pt idx="196">
                  <c:v>3197365.397475964</c:v>
                </c:pt>
                <c:pt idx="197">
                  <c:v>3194524.614806286</c:v>
                </c:pt>
                <c:pt idx="198">
                  <c:v>3191143.655213324</c:v>
                </c:pt>
                <c:pt idx="199">
                  <c:v>3187609.509506274</c:v>
                </c:pt>
                <c:pt idx="200">
                  <c:v>3184499.963526146</c:v>
                </c:pt>
                <c:pt idx="201">
                  <c:v>3181022.76089408</c:v>
                </c:pt>
                <c:pt idx="202">
                  <c:v>3177487.167160689</c:v>
                </c:pt>
                <c:pt idx="203">
                  <c:v>3174756.261313873</c:v>
                </c:pt>
                <c:pt idx="204">
                  <c:v>3171500.83410312</c:v>
                </c:pt>
                <c:pt idx="205">
                  <c:v>3168458.996951982</c:v>
                </c:pt>
                <c:pt idx="206">
                  <c:v>3165589.192403178</c:v>
                </c:pt>
                <c:pt idx="207">
                  <c:v>3162436.034105822</c:v>
                </c:pt>
                <c:pt idx="208">
                  <c:v>3159030.516995097</c:v>
                </c:pt>
                <c:pt idx="209">
                  <c:v>3155757.457074531</c:v>
                </c:pt>
                <c:pt idx="210">
                  <c:v>3153203.380923358</c:v>
                </c:pt>
                <c:pt idx="211">
                  <c:v>3150058.57877109</c:v>
                </c:pt>
                <c:pt idx="212">
                  <c:v>3147109.144712005</c:v>
                </c:pt>
                <c:pt idx="213">
                  <c:v>3144020.458582988</c:v>
                </c:pt>
                <c:pt idx="214">
                  <c:v>3140967.054314926</c:v>
                </c:pt>
                <c:pt idx="215">
                  <c:v>3138018.723470196</c:v>
                </c:pt>
                <c:pt idx="216">
                  <c:v>3134902.061356473</c:v>
                </c:pt>
                <c:pt idx="217">
                  <c:v>3132269.53702117</c:v>
                </c:pt>
                <c:pt idx="218">
                  <c:v>3129273.389275623</c:v>
                </c:pt>
                <c:pt idx="219">
                  <c:v>3126354.507214112</c:v>
                </c:pt>
                <c:pt idx="220">
                  <c:v>3123557.542982784</c:v>
                </c:pt>
                <c:pt idx="221">
                  <c:v>3120722.92808614</c:v>
                </c:pt>
                <c:pt idx="222">
                  <c:v>3117851.123250818</c:v>
                </c:pt>
                <c:pt idx="223">
                  <c:v>3114954.185113298</c:v>
                </c:pt>
                <c:pt idx="224">
                  <c:v>3112764.342622164</c:v>
                </c:pt>
                <c:pt idx="225">
                  <c:v>3109894.47593347</c:v>
                </c:pt>
                <c:pt idx="226">
                  <c:v>3107177.014937878</c:v>
                </c:pt>
                <c:pt idx="227">
                  <c:v>3104464.353522539</c:v>
                </c:pt>
                <c:pt idx="228">
                  <c:v>3101756.409885002</c:v>
                </c:pt>
                <c:pt idx="229">
                  <c:v>3099051.126720279</c:v>
                </c:pt>
                <c:pt idx="230">
                  <c:v>3096294.745557494</c:v>
                </c:pt>
                <c:pt idx="231">
                  <c:v>3094008.275288129</c:v>
                </c:pt>
                <c:pt idx="232">
                  <c:v>3091416.773508694</c:v>
                </c:pt>
                <c:pt idx="233">
                  <c:v>3088820.588663745</c:v>
                </c:pt>
                <c:pt idx="234">
                  <c:v>3086205.952066226</c:v>
                </c:pt>
                <c:pt idx="235">
                  <c:v>3083639.859880256</c:v>
                </c:pt>
                <c:pt idx="236">
                  <c:v>3081244.457221448</c:v>
                </c:pt>
                <c:pt idx="237">
                  <c:v>3078682.094165271</c:v>
                </c:pt>
                <c:pt idx="238">
                  <c:v>3076568.650172177</c:v>
                </c:pt>
                <c:pt idx="239">
                  <c:v>3073987.869584834</c:v>
                </c:pt>
                <c:pt idx="240">
                  <c:v>3071562.794693379</c:v>
                </c:pt>
                <c:pt idx="241">
                  <c:v>3069331.462259978</c:v>
                </c:pt>
                <c:pt idx="242">
                  <c:v>3067043.718255153</c:v>
                </c:pt>
                <c:pt idx="243">
                  <c:v>3064543.658546253</c:v>
                </c:pt>
                <c:pt idx="244">
                  <c:v>3062114.53815292</c:v>
                </c:pt>
                <c:pt idx="245">
                  <c:v>3060315.210772812</c:v>
                </c:pt>
                <c:pt idx="246">
                  <c:v>3058068.373651999</c:v>
                </c:pt>
                <c:pt idx="247">
                  <c:v>3055869.944334256</c:v>
                </c:pt>
                <c:pt idx="248">
                  <c:v>3053462.731787245</c:v>
                </c:pt>
                <c:pt idx="249">
                  <c:v>3051182.563093681</c:v>
                </c:pt>
                <c:pt idx="250">
                  <c:v>3049384.178784112</c:v>
                </c:pt>
                <c:pt idx="251">
                  <c:v>3047229.75960513</c:v>
                </c:pt>
                <c:pt idx="252">
                  <c:v>3045249.23824753</c:v>
                </c:pt>
                <c:pt idx="253">
                  <c:v>3043051.874220364</c:v>
                </c:pt>
                <c:pt idx="254">
                  <c:v>3040927.971671679</c:v>
                </c:pt>
                <c:pt idx="255">
                  <c:v>3039277.844488809</c:v>
                </c:pt>
                <c:pt idx="256">
                  <c:v>3037544.052123724</c:v>
                </c:pt>
                <c:pt idx="257">
                  <c:v>3035262.503139463</c:v>
                </c:pt>
                <c:pt idx="258">
                  <c:v>3033179.819380518</c:v>
                </c:pt>
                <c:pt idx="259">
                  <c:v>3032074.748121761</c:v>
                </c:pt>
                <c:pt idx="260">
                  <c:v>3030336.13850538</c:v>
                </c:pt>
                <c:pt idx="261">
                  <c:v>3028732.480005411</c:v>
                </c:pt>
                <c:pt idx="262">
                  <c:v>3026618.758493592</c:v>
                </c:pt>
                <c:pt idx="263">
                  <c:v>3024648.448177647</c:v>
                </c:pt>
                <c:pt idx="264">
                  <c:v>3023631.590899812</c:v>
                </c:pt>
                <c:pt idx="265">
                  <c:v>3022106.038433286</c:v>
                </c:pt>
                <c:pt idx="266">
                  <c:v>3020417.36296594</c:v>
                </c:pt>
                <c:pt idx="267">
                  <c:v>3018710.917832793</c:v>
                </c:pt>
                <c:pt idx="268">
                  <c:v>3016927.879673213</c:v>
                </c:pt>
                <c:pt idx="269">
                  <c:v>3016000.72025373</c:v>
                </c:pt>
                <c:pt idx="270">
                  <c:v>3015118.433928014</c:v>
                </c:pt>
                <c:pt idx="271">
                  <c:v>3013222.836929744</c:v>
                </c:pt>
                <c:pt idx="272">
                  <c:v>3011428.041795366</c:v>
                </c:pt>
                <c:pt idx="273">
                  <c:v>3011035.726334948</c:v>
                </c:pt>
                <c:pt idx="274">
                  <c:v>3010851.114297644</c:v>
                </c:pt>
                <c:pt idx="275">
                  <c:v>3009957.359903609</c:v>
                </c:pt>
                <c:pt idx="276">
                  <c:v>3008357.168497138</c:v>
                </c:pt>
                <c:pt idx="277">
                  <c:v>3009381.498291426</c:v>
                </c:pt>
                <c:pt idx="278">
                  <c:v>3009228.305220471</c:v>
                </c:pt>
                <c:pt idx="279">
                  <c:v>3010777.835296029</c:v>
                </c:pt>
                <c:pt idx="280">
                  <c:v>3009887.136651875</c:v>
                </c:pt>
                <c:pt idx="281">
                  <c:v>3010068.247583024</c:v>
                </c:pt>
                <c:pt idx="282">
                  <c:v>3010204.836488955</c:v>
                </c:pt>
                <c:pt idx="283">
                  <c:v>3010090.952728735</c:v>
                </c:pt>
                <c:pt idx="284">
                  <c:v>3010278.574320109</c:v>
                </c:pt>
                <c:pt idx="285">
                  <c:v>3009728.199975858</c:v>
                </c:pt>
                <c:pt idx="286">
                  <c:v>3009572.159784671</c:v>
                </c:pt>
                <c:pt idx="287">
                  <c:v>3009156.747086609</c:v>
                </c:pt>
                <c:pt idx="288">
                  <c:v>3009130.441391895</c:v>
                </c:pt>
                <c:pt idx="289">
                  <c:v>3008701.013012597</c:v>
                </c:pt>
                <c:pt idx="290">
                  <c:v>3008460.740594068</c:v>
                </c:pt>
                <c:pt idx="291">
                  <c:v>3008806.283882747</c:v>
                </c:pt>
                <c:pt idx="292">
                  <c:v>3008576.753894713</c:v>
                </c:pt>
                <c:pt idx="293">
                  <c:v>3008526.326403482</c:v>
                </c:pt>
                <c:pt idx="294">
                  <c:v>3008675.96725053</c:v>
                </c:pt>
                <c:pt idx="295">
                  <c:v>3008534.732139792</c:v>
                </c:pt>
                <c:pt idx="296">
                  <c:v>3008403.75448402</c:v>
                </c:pt>
                <c:pt idx="297">
                  <c:v>3008340.024245679</c:v>
                </c:pt>
                <c:pt idx="298">
                  <c:v>3008458.879341079</c:v>
                </c:pt>
                <c:pt idx="299">
                  <c:v>3008493.989340247</c:v>
                </c:pt>
                <c:pt idx="300">
                  <c:v>3008433.405469727</c:v>
                </c:pt>
                <c:pt idx="301">
                  <c:v>3008469.055322903</c:v>
                </c:pt>
                <c:pt idx="302">
                  <c:v>3008426.726608515</c:v>
                </c:pt>
                <c:pt idx="303">
                  <c:v>3008172.313434321</c:v>
                </c:pt>
                <c:pt idx="304">
                  <c:v>3008171.066101037</c:v>
                </c:pt>
                <c:pt idx="305">
                  <c:v>3008225.418203271</c:v>
                </c:pt>
                <c:pt idx="306">
                  <c:v>3008074.162607211</c:v>
                </c:pt>
                <c:pt idx="307">
                  <c:v>3008127.303350752</c:v>
                </c:pt>
                <c:pt idx="308">
                  <c:v>3008134.299898645</c:v>
                </c:pt>
                <c:pt idx="309">
                  <c:v>3008103.804969135</c:v>
                </c:pt>
                <c:pt idx="310">
                  <c:v>3008072.948095589</c:v>
                </c:pt>
                <c:pt idx="311">
                  <c:v>3008177.963828248</c:v>
                </c:pt>
                <c:pt idx="312">
                  <c:v>3008156.979153833</c:v>
                </c:pt>
                <c:pt idx="313">
                  <c:v>3008103.69480401</c:v>
                </c:pt>
                <c:pt idx="314">
                  <c:v>3008121.504132882</c:v>
                </c:pt>
                <c:pt idx="315">
                  <c:v>3008129.992318936</c:v>
                </c:pt>
                <c:pt idx="316">
                  <c:v>3008112.566395062</c:v>
                </c:pt>
                <c:pt idx="317">
                  <c:v>3008132.147971575</c:v>
                </c:pt>
                <c:pt idx="318">
                  <c:v>3008139.493207446</c:v>
                </c:pt>
                <c:pt idx="319">
                  <c:v>3008061.402301549</c:v>
                </c:pt>
                <c:pt idx="320">
                  <c:v>3008116.88292851</c:v>
                </c:pt>
                <c:pt idx="321">
                  <c:v>3008122.424645068</c:v>
                </c:pt>
                <c:pt idx="322">
                  <c:v>3008103.01231917</c:v>
                </c:pt>
                <c:pt idx="323">
                  <c:v>3008111.035830707</c:v>
                </c:pt>
                <c:pt idx="324">
                  <c:v>3008089.44644231</c:v>
                </c:pt>
                <c:pt idx="325">
                  <c:v>3008072.443793439</c:v>
                </c:pt>
                <c:pt idx="326">
                  <c:v>3008069.949370299</c:v>
                </c:pt>
                <c:pt idx="327">
                  <c:v>3008067.948777532</c:v>
                </c:pt>
                <c:pt idx="328">
                  <c:v>3008054.03308462</c:v>
                </c:pt>
                <c:pt idx="329">
                  <c:v>3008046.072736586</c:v>
                </c:pt>
                <c:pt idx="330">
                  <c:v>3008048.040910738</c:v>
                </c:pt>
                <c:pt idx="331">
                  <c:v>3008056.845073126</c:v>
                </c:pt>
                <c:pt idx="332">
                  <c:v>3008049.492447972</c:v>
                </c:pt>
                <c:pt idx="333">
                  <c:v>3008042.279740626</c:v>
                </c:pt>
                <c:pt idx="334">
                  <c:v>3008052.976257562</c:v>
                </c:pt>
                <c:pt idx="335">
                  <c:v>3008045.976342943</c:v>
                </c:pt>
                <c:pt idx="336">
                  <c:v>3008054.652614517</c:v>
                </c:pt>
                <c:pt idx="337">
                  <c:v>3008048.327171674</c:v>
                </c:pt>
                <c:pt idx="338">
                  <c:v>3008046.806175889</c:v>
                </c:pt>
                <c:pt idx="339">
                  <c:v>3008052.840243729</c:v>
                </c:pt>
                <c:pt idx="340">
                  <c:v>3008051.535726354</c:v>
                </c:pt>
                <c:pt idx="341">
                  <c:v>3008042.007139677</c:v>
                </c:pt>
                <c:pt idx="342">
                  <c:v>3008053.861182143</c:v>
                </c:pt>
                <c:pt idx="343">
                  <c:v>3008049.440470641</c:v>
                </c:pt>
                <c:pt idx="344">
                  <c:v>3008055.783369125</c:v>
                </c:pt>
                <c:pt idx="345">
                  <c:v>3008049.842544496</c:v>
                </c:pt>
                <c:pt idx="346">
                  <c:v>3008052.42326017</c:v>
                </c:pt>
                <c:pt idx="347">
                  <c:v>3008050.156997299</c:v>
                </c:pt>
                <c:pt idx="348">
                  <c:v>3008052.737187697</c:v>
                </c:pt>
                <c:pt idx="349">
                  <c:v>3008051.705579821</c:v>
                </c:pt>
                <c:pt idx="350">
                  <c:v>3008049.978027238</c:v>
                </c:pt>
                <c:pt idx="351">
                  <c:v>3008050.991183426</c:v>
                </c:pt>
                <c:pt idx="352">
                  <c:v>3008052.828506209</c:v>
                </c:pt>
                <c:pt idx="353">
                  <c:v>3008052.252887952</c:v>
                </c:pt>
                <c:pt idx="354">
                  <c:v>3008052.423134705</c:v>
                </c:pt>
                <c:pt idx="355">
                  <c:v>3008052.300580275</c:v>
                </c:pt>
                <c:pt idx="356">
                  <c:v>3008053.303170582</c:v>
                </c:pt>
                <c:pt idx="357">
                  <c:v>3008052.031596686</c:v>
                </c:pt>
                <c:pt idx="358">
                  <c:v>3008054.741609716</c:v>
                </c:pt>
                <c:pt idx="359">
                  <c:v>3008052.663581036</c:v>
                </c:pt>
                <c:pt idx="360">
                  <c:v>3008054.5478713</c:v>
                </c:pt>
                <c:pt idx="361">
                  <c:v>3008053.136140564</c:v>
                </c:pt>
                <c:pt idx="362">
                  <c:v>3008053.614731503</c:v>
                </c:pt>
                <c:pt idx="363">
                  <c:v>3008053.507491515</c:v>
                </c:pt>
                <c:pt idx="364">
                  <c:v>3008053.673216881</c:v>
                </c:pt>
                <c:pt idx="365">
                  <c:v>3008053.264197143</c:v>
                </c:pt>
                <c:pt idx="366">
                  <c:v>3008055.778278574</c:v>
                </c:pt>
                <c:pt idx="367">
                  <c:v>3008056.42001992</c:v>
                </c:pt>
                <c:pt idx="368">
                  <c:v>3008055.868911097</c:v>
                </c:pt>
                <c:pt idx="369">
                  <c:v>3008055.962502277</c:v>
                </c:pt>
                <c:pt idx="370">
                  <c:v>3008057.146977443</c:v>
                </c:pt>
                <c:pt idx="371">
                  <c:v>3008057.423481102</c:v>
                </c:pt>
                <c:pt idx="372">
                  <c:v>3008057.186417907</c:v>
                </c:pt>
                <c:pt idx="373">
                  <c:v>3008056.351448978</c:v>
                </c:pt>
                <c:pt idx="374">
                  <c:v>3008057.066571923</c:v>
                </c:pt>
                <c:pt idx="375">
                  <c:v>3008057.849968154</c:v>
                </c:pt>
                <c:pt idx="376">
                  <c:v>3008057.798870856</c:v>
                </c:pt>
                <c:pt idx="377">
                  <c:v>3008057.63424875</c:v>
                </c:pt>
                <c:pt idx="378">
                  <c:v>3008057.489641349</c:v>
                </c:pt>
                <c:pt idx="379">
                  <c:v>3008057.690450436</c:v>
                </c:pt>
                <c:pt idx="380">
                  <c:v>3008058.097737937</c:v>
                </c:pt>
                <c:pt idx="381">
                  <c:v>3008057.659259192</c:v>
                </c:pt>
                <c:pt idx="382">
                  <c:v>3008058.17093576</c:v>
                </c:pt>
                <c:pt idx="383">
                  <c:v>3008058.234475073</c:v>
                </c:pt>
                <c:pt idx="384">
                  <c:v>3008057.962627532</c:v>
                </c:pt>
                <c:pt idx="385">
                  <c:v>3008058.237330792</c:v>
                </c:pt>
                <c:pt idx="386">
                  <c:v>3008058.283744345</c:v>
                </c:pt>
                <c:pt idx="387">
                  <c:v>3008058.061150515</c:v>
                </c:pt>
                <c:pt idx="388">
                  <c:v>3008057.851863506</c:v>
                </c:pt>
                <c:pt idx="389">
                  <c:v>3008058.165904894</c:v>
                </c:pt>
                <c:pt idx="390">
                  <c:v>3008058.103345505</c:v>
                </c:pt>
                <c:pt idx="391">
                  <c:v>3008058.072797058</c:v>
                </c:pt>
                <c:pt idx="392">
                  <c:v>3008057.948966218</c:v>
                </c:pt>
                <c:pt idx="393">
                  <c:v>3008057.925761249</c:v>
                </c:pt>
                <c:pt idx="394">
                  <c:v>3008057.905957784</c:v>
                </c:pt>
                <c:pt idx="395">
                  <c:v>3008057.875274925</c:v>
                </c:pt>
                <c:pt idx="396">
                  <c:v>3008057.86435178</c:v>
                </c:pt>
                <c:pt idx="397">
                  <c:v>3008057.97572226</c:v>
                </c:pt>
                <c:pt idx="398">
                  <c:v>3008058.00864908</c:v>
                </c:pt>
                <c:pt idx="399">
                  <c:v>3008058.060775392</c:v>
                </c:pt>
                <c:pt idx="400">
                  <c:v>3008057.817880227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TV y TA!$C$2:$C$402</c:f>
              <c:numCache>
                <c:formatCode>General</c:formatCode>
                <c:ptCount val="401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  <c:pt idx="320">
                  <c:v>4306401.310216065</c:v>
                </c:pt>
                <c:pt idx="321">
                  <c:v>4306401.310216065</c:v>
                </c:pt>
                <c:pt idx="322">
                  <c:v>4306401.310216065</c:v>
                </c:pt>
                <c:pt idx="323">
                  <c:v>4306401.310216065</c:v>
                </c:pt>
                <c:pt idx="324">
                  <c:v>4306401.310216065</c:v>
                </c:pt>
                <c:pt idx="325">
                  <c:v>4306401.310216065</c:v>
                </c:pt>
                <c:pt idx="326">
                  <c:v>4306401.310216065</c:v>
                </c:pt>
                <c:pt idx="327">
                  <c:v>4306401.310216065</c:v>
                </c:pt>
                <c:pt idx="328">
                  <c:v>4306401.310216065</c:v>
                </c:pt>
                <c:pt idx="329">
                  <c:v>4306401.310216065</c:v>
                </c:pt>
                <c:pt idx="330">
                  <c:v>4306401.310216065</c:v>
                </c:pt>
                <c:pt idx="331">
                  <c:v>4306401.310216065</c:v>
                </c:pt>
                <c:pt idx="332">
                  <c:v>4306401.310216065</c:v>
                </c:pt>
                <c:pt idx="333">
                  <c:v>4306401.310216065</c:v>
                </c:pt>
                <c:pt idx="334">
                  <c:v>4306401.310216065</c:v>
                </c:pt>
                <c:pt idx="335">
                  <c:v>4306401.310216065</c:v>
                </c:pt>
                <c:pt idx="336">
                  <c:v>4306401.310216065</c:v>
                </c:pt>
                <c:pt idx="337">
                  <c:v>4306401.310216065</c:v>
                </c:pt>
                <c:pt idx="338">
                  <c:v>4306401.310216065</c:v>
                </c:pt>
                <c:pt idx="339">
                  <c:v>4306401.310216065</c:v>
                </c:pt>
                <c:pt idx="340">
                  <c:v>4306401.310216065</c:v>
                </c:pt>
                <c:pt idx="341">
                  <c:v>4306401.310216065</c:v>
                </c:pt>
                <c:pt idx="342">
                  <c:v>4306401.310216065</c:v>
                </c:pt>
                <c:pt idx="343">
                  <c:v>4306401.310216065</c:v>
                </c:pt>
                <c:pt idx="344">
                  <c:v>4306401.310216065</c:v>
                </c:pt>
                <c:pt idx="345">
                  <c:v>4306401.310216065</c:v>
                </c:pt>
                <c:pt idx="346">
                  <c:v>4306401.310216065</c:v>
                </c:pt>
                <c:pt idx="347">
                  <c:v>4306401.310216065</c:v>
                </c:pt>
                <c:pt idx="348">
                  <c:v>4306401.310216065</c:v>
                </c:pt>
                <c:pt idx="349">
                  <c:v>4306401.310216065</c:v>
                </c:pt>
                <c:pt idx="350">
                  <c:v>4306401.310216065</c:v>
                </c:pt>
                <c:pt idx="351">
                  <c:v>4306401.310216065</c:v>
                </c:pt>
                <c:pt idx="352">
                  <c:v>4306401.310216065</c:v>
                </c:pt>
                <c:pt idx="353">
                  <c:v>4306401.310216065</c:v>
                </c:pt>
                <c:pt idx="354">
                  <c:v>4306401.310216065</c:v>
                </c:pt>
                <c:pt idx="355">
                  <c:v>4306401.310216065</c:v>
                </c:pt>
                <c:pt idx="356">
                  <c:v>4306401.310216065</c:v>
                </c:pt>
                <c:pt idx="357">
                  <c:v>4306401.310216065</c:v>
                </c:pt>
                <c:pt idx="358">
                  <c:v>4306401.310216065</c:v>
                </c:pt>
                <c:pt idx="359">
                  <c:v>4306401.310216065</c:v>
                </c:pt>
                <c:pt idx="360">
                  <c:v>4306401.310216065</c:v>
                </c:pt>
                <c:pt idx="361">
                  <c:v>4306401.310216065</c:v>
                </c:pt>
                <c:pt idx="362">
                  <c:v>4306401.310216065</c:v>
                </c:pt>
                <c:pt idx="363">
                  <c:v>4306401.310216065</c:v>
                </c:pt>
                <c:pt idx="364">
                  <c:v>4306401.310216065</c:v>
                </c:pt>
                <c:pt idx="365">
                  <c:v>4306401.310216065</c:v>
                </c:pt>
                <c:pt idx="366">
                  <c:v>4306401.310216065</c:v>
                </c:pt>
                <c:pt idx="367">
                  <c:v>4306401.310216065</c:v>
                </c:pt>
                <c:pt idx="368">
                  <c:v>4306401.310216065</c:v>
                </c:pt>
                <c:pt idx="369">
                  <c:v>4306401.310216065</c:v>
                </c:pt>
                <c:pt idx="370">
                  <c:v>4306401.310216065</c:v>
                </c:pt>
                <c:pt idx="371">
                  <c:v>4306401.310216065</c:v>
                </c:pt>
                <c:pt idx="372">
                  <c:v>4306401.310216065</c:v>
                </c:pt>
                <c:pt idx="373">
                  <c:v>4306401.310216065</c:v>
                </c:pt>
                <c:pt idx="374">
                  <c:v>4306401.310216065</c:v>
                </c:pt>
                <c:pt idx="375">
                  <c:v>4306401.310216065</c:v>
                </c:pt>
                <c:pt idx="376">
                  <c:v>4306401.310216065</c:v>
                </c:pt>
                <c:pt idx="377">
                  <c:v>4306401.310216065</c:v>
                </c:pt>
                <c:pt idx="378">
                  <c:v>4306401.310216065</c:v>
                </c:pt>
                <c:pt idx="379">
                  <c:v>4306401.310216065</c:v>
                </c:pt>
                <c:pt idx="380">
                  <c:v>4306401.310216065</c:v>
                </c:pt>
                <c:pt idx="381">
                  <c:v>4306401.310216065</c:v>
                </c:pt>
                <c:pt idx="382">
                  <c:v>4306401.310216065</c:v>
                </c:pt>
                <c:pt idx="383">
                  <c:v>4306401.310216065</c:v>
                </c:pt>
                <c:pt idx="384">
                  <c:v>4306401.310216065</c:v>
                </c:pt>
                <c:pt idx="385">
                  <c:v>4306401.310216065</c:v>
                </c:pt>
                <c:pt idx="386">
                  <c:v>4306401.310216065</c:v>
                </c:pt>
                <c:pt idx="387">
                  <c:v>4306401.310216065</c:v>
                </c:pt>
                <c:pt idx="388">
                  <c:v>4306401.310216065</c:v>
                </c:pt>
                <c:pt idx="389">
                  <c:v>4306401.310216065</c:v>
                </c:pt>
                <c:pt idx="390">
                  <c:v>4306401.310216065</c:v>
                </c:pt>
                <c:pt idx="391">
                  <c:v>4306401.310216065</c:v>
                </c:pt>
                <c:pt idx="392">
                  <c:v>4306401.310216065</c:v>
                </c:pt>
                <c:pt idx="393">
                  <c:v>4306401.310216065</c:v>
                </c:pt>
                <c:pt idx="394">
                  <c:v>4306401.310216065</c:v>
                </c:pt>
                <c:pt idx="395">
                  <c:v>4306401.310216065</c:v>
                </c:pt>
                <c:pt idx="396">
                  <c:v>4306401.310216065</c:v>
                </c:pt>
                <c:pt idx="397">
                  <c:v>4306401.310216065</c:v>
                </c:pt>
                <c:pt idx="398">
                  <c:v>4306401.310216065</c:v>
                </c:pt>
                <c:pt idx="399">
                  <c:v>4306401.310216065</c:v>
                </c:pt>
                <c:pt idx="400">
                  <c:v>4306401.310216065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Trans!$B$2:$B$402</c:f>
              <c:numCache>
                <c:formatCode>General</c:formatCode>
                <c:ptCount val="401"/>
                <c:pt idx="0">
                  <c:v>6496.013191587283</c:v>
                </c:pt>
                <c:pt idx="1">
                  <c:v>6496.013191587283</c:v>
                </c:pt>
                <c:pt idx="2">
                  <c:v>6496.013191587283</c:v>
                </c:pt>
                <c:pt idx="3">
                  <c:v>6496.013191587283</c:v>
                </c:pt>
                <c:pt idx="4">
                  <c:v>6496.013191587283</c:v>
                </c:pt>
                <c:pt idx="5">
                  <c:v>6496.013191587283</c:v>
                </c:pt>
                <c:pt idx="6">
                  <c:v>6496.013191587283</c:v>
                </c:pt>
                <c:pt idx="7">
                  <c:v>6496.013191587283</c:v>
                </c:pt>
                <c:pt idx="8">
                  <c:v>6496.013191587283</c:v>
                </c:pt>
                <c:pt idx="9">
                  <c:v>6496.013191587283</c:v>
                </c:pt>
                <c:pt idx="10">
                  <c:v>6496.013191587283</c:v>
                </c:pt>
                <c:pt idx="11">
                  <c:v>6496.013191587283</c:v>
                </c:pt>
                <c:pt idx="12">
                  <c:v>6496.013191587283</c:v>
                </c:pt>
                <c:pt idx="13">
                  <c:v>6496.013191587283</c:v>
                </c:pt>
                <c:pt idx="14">
                  <c:v>6496.013191587283</c:v>
                </c:pt>
                <c:pt idx="15">
                  <c:v>6496.013191587283</c:v>
                </c:pt>
                <c:pt idx="16">
                  <c:v>6496.013191587283</c:v>
                </c:pt>
                <c:pt idx="17">
                  <c:v>6496.013191587283</c:v>
                </c:pt>
                <c:pt idx="18">
                  <c:v>6496.013191587283</c:v>
                </c:pt>
                <c:pt idx="19">
                  <c:v>6496.013191587283</c:v>
                </c:pt>
                <c:pt idx="20">
                  <c:v>6496.013191587283</c:v>
                </c:pt>
                <c:pt idx="21">
                  <c:v>6496.013191587283</c:v>
                </c:pt>
                <c:pt idx="22">
                  <c:v>6496.013191587283</c:v>
                </c:pt>
                <c:pt idx="23">
                  <c:v>6496.013191587283</c:v>
                </c:pt>
                <c:pt idx="24">
                  <c:v>6496.013191587283</c:v>
                </c:pt>
                <c:pt idx="25">
                  <c:v>6496.013191587283</c:v>
                </c:pt>
                <c:pt idx="26">
                  <c:v>6496.013191587283</c:v>
                </c:pt>
                <c:pt idx="27">
                  <c:v>6496.013191587283</c:v>
                </c:pt>
                <c:pt idx="28">
                  <c:v>6496.013191587283</c:v>
                </c:pt>
                <c:pt idx="29">
                  <c:v>6496.013191587283</c:v>
                </c:pt>
                <c:pt idx="30">
                  <c:v>6496.013191587283</c:v>
                </c:pt>
                <c:pt idx="31">
                  <c:v>6496.013191587283</c:v>
                </c:pt>
                <c:pt idx="32">
                  <c:v>6496.013191587283</c:v>
                </c:pt>
                <c:pt idx="33">
                  <c:v>6496.013191587283</c:v>
                </c:pt>
                <c:pt idx="34">
                  <c:v>6496.013191587283</c:v>
                </c:pt>
                <c:pt idx="35">
                  <c:v>6496.013191587283</c:v>
                </c:pt>
                <c:pt idx="36">
                  <c:v>6496.013191587283</c:v>
                </c:pt>
                <c:pt idx="37">
                  <c:v>6496.013191587283</c:v>
                </c:pt>
                <c:pt idx="38">
                  <c:v>6496.013191587283</c:v>
                </c:pt>
                <c:pt idx="39">
                  <c:v>6496.013191587283</c:v>
                </c:pt>
                <c:pt idx="40">
                  <c:v>6496.013191587283</c:v>
                </c:pt>
                <c:pt idx="41">
                  <c:v>6496.013191587283</c:v>
                </c:pt>
                <c:pt idx="42">
                  <c:v>6496.013191587283</c:v>
                </c:pt>
                <c:pt idx="43">
                  <c:v>6496.013191587283</c:v>
                </c:pt>
                <c:pt idx="44">
                  <c:v>6496.013191587283</c:v>
                </c:pt>
                <c:pt idx="45">
                  <c:v>6496.013191587283</c:v>
                </c:pt>
                <c:pt idx="46">
                  <c:v>6496.013191587283</c:v>
                </c:pt>
                <c:pt idx="47">
                  <c:v>6496.013191587283</c:v>
                </c:pt>
                <c:pt idx="48">
                  <c:v>6496.013191587283</c:v>
                </c:pt>
                <c:pt idx="49">
                  <c:v>6496.013191587283</c:v>
                </c:pt>
                <c:pt idx="50">
                  <c:v>6496.013191587283</c:v>
                </c:pt>
                <c:pt idx="51">
                  <c:v>6496.013191587283</c:v>
                </c:pt>
                <c:pt idx="52">
                  <c:v>6496.013191587283</c:v>
                </c:pt>
                <c:pt idx="53">
                  <c:v>6496.013191587283</c:v>
                </c:pt>
                <c:pt idx="54">
                  <c:v>6496.013191587283</c:v>
                </c:pt>
                <c:pt idx="55">
                  <c:v>6496.013191587283</c:v>
                </c:pt>
                <c:pt idx="56">
                  <c:v>6496.013191587283</c:v>
                </c:pt>
                <c:pt idx="57">
                  <c:v>6496.013191587283</c:v>
                </c:pt>
                <c:pt idx="58">
                  <c:v>6496.013191587283</c:v>
                </c:pt>
                <c:pt idx="59">
                  <c:v>6496.013191587283</c:v>
                </c:pt>
                <c:pt idx="60">
                  <c:v>6496.013191587283</c:v>
                </c:pt>
                <c:pt idx="61">
                  <c:v>6496.013191587283</c:v>
                </c:pt>
                <c:pt idx="62">
                  <c:v>6496.013191587283</c:v>
                </c:pt>
                <c:pt idx="63">
                  <c:v>6496.013191587283</c:v>
                </c:pt>
                <c:pt idx="64">
                  <c:v>6496.013191587283</c:v>
                </c:pt>
                <c:pt idx="65">
                  <c:v>6496.013191587283</c:v>
                </c:pt>
                <c:pt idx="66">
                  <c:v>6496.013191587283</c:v>
                </c:pt>
                <c:pt idx="67">
                  <c:v>6496.013191587283</c:v>
                </c:pt>
                <c:pt idx="68">
                  <c:v>6496.013191587283</c:v>
                </c:pt>
                <c:pt idx="69">
                  <c:v>6496.013191587283</c:v>
                </c:pt>
                <c:pt idx="70">
                  <c:v>6496.013191587283</c:v>
                </c:pt>
                <c:pt idx="71">
                  <c:v>6496.013191587283</c:v>
                </c:pt>
                <c:pt idx="72">
                  <c:v>6496.013191587283</c:v>
                </c:pt>
                <c:pt idx="73">
                  <c:v>6496.013191587283</c:v>
                </c:pt>
                <c:pt idx="74">
                  <c:v>6496.013191587283</c:v>
                </c:pt>
                <c:pt idx="75">
                  <c:v>6496.013191587283</c:v>
                </c:pt>
                <c:pt idx="76">
                  <c:v>6496.013191587283</c:v>
                </c:pt>
                <c:pt idx="77">
                  <c:v>6496.013191587283</c:v>
                </c:pt>
                <c:pt idx="78">
                  <c:v>6496.013191587283</c:v>
                </c:pt>
                <c:pt idx="79">
                  <c:v>6496.013191587283</c:v>
                </c:pt>
                <c:pt idx="80">
                  <c:v>6496.013191587283</c:v>
                </c:pt>
                <c:pt idx="81">
                  <c:v>6496.013191587283</c:v>
                </c:pt>
                <c:pt idx="82">
                  <c:v>6496.013191587283</c:v>
                </c:pt>
                <c:pt idx="83">
                  <c:v>6496.013191587283</c:v>
                </c:pt>
                <c:pt idx="84">
                  <c:v>6496.013191587283</c:v>
                </c:pt>
                <c:pt idx="85">
                  <c:v>6496.013191587283</c:v>
                </c:pt>
                <c:pt idx="86">
                  <c:v>6496.013191587283</c:v>
                </c:pt>
                <c:pt idx="87">
                  <c:v>6496.013191587283</c:v>
                </c:pt>
                <c:pt idx="88">
                  <c:v>6496.013191587283</c:v>
                </c:pt>
                <c:pt idx="89">
                  <c:v>6496.013191587283</c:v>
                </c:pt>
                <c:pt idx="90">
                  <c:v>6496.013191587283</c:v>
                </c:pt>
                <c:pt idx="91">
                  <c:v>6496.013191587283</c:v>
                </c:pt>
                <c:pt idx="92">
                  <c:v>6496.013191587283</c:v>
                </c:pt>
                <c:pt idx="93">
                  <c:v>6496.013191587283</c:v>
                </c:pt>
                <c:pt idx="94">
                  <c:v>6496.013191587283</c:v>
                </c:pt>
                <c:pt idx="95">
                  <c:v>6496.013191587283</c:v>
                </c:pt>
                <c:pt idx="96">
                  <c:v>6496.013191587283</c:v>
                </c:pt>
                <c:pt idx="97">
                  <c:v>6496.013191587283</c:v>
                </c:pt>
                <c:pt idx="98">
                  <c:v>6496.013191587283</c:v>
                </c:pt>
                <c:pt idx="99">
                  <c:v>6496.013191587283</c:v>
                </c:pt>
                <c:pt idx="100">
                  <c:v>6496.013191587283</c:v>
                </c:pt>
                <c:pt idx="101">
                  <c:v>6496.013191587283</c:v>
                </c:pt>
                <c:pt idx="102">
                  <c:v>6496.013191587283</c:v>
                </c:pt>
                <c:pt idx="103">
                  <c:v>6496.013191587283</c:v>
                </c:pt>
                <c:pt idx="104">
                  <c:v>6496.013191587283</c:v>
                </c:pt>
                <c:pt idx="105">
                  <c:v>6496.013191587283</c:v>
                </c:pt>
                <c:pt idx="106">
                  <c:v>6496.013191587283</c:v>
                </c:pt>
                <c:pt idx="107">
                  <c:v>6496.013191587283</c:v>
                </c:pt>
                <c:pt idx="108">
                  <c:v>6496.013191587283</c:v>
                </c:pt>
                <c:pt idx="109">
                  <c:v>6496.013191587283</c:v>
                </c:pt>
                <c:pt idx="110">
                  <c:v>6496.013191587283</c:v>
                </c:pt>
                <c:pt idx="111">
                  <c:v>6496.013191587283</c:v>
                </c:pt>
                <c:pt idx="112">
                  <c:v>6496.013191587283</c:v>
                </c:pt>
                <c:pt idx="113">
                  <c:v>6496.013191587283</c:v>
                </c:pt>
                <c:pt idx="114">
                  <c:v>6496.013191587283</c:v>
                </c:pt>
                <c:pt idx="115">
                  <c:v>6496.013191587283</c:v>
                </c:pt>
                <c:pt idx="116">
                  <c:v>6496.013191587283</c:v>
                </c:pt>
                <c:pt idx="117">
                  <c:v>6496.013191587283</c:v>
                </c:pt>
                <c:pt idx="118">
                  <c:v>6496.013191587283</c:v>
                </c:pt>
                <c:pt idx="119">
                  <c:v>6496.013191587283</c:v>
                </c:pt>
                <c:pt idx="120">
                  <c:v>6496.013191587283</c:v>
                </c:pt>
                <c:pt idx="121">
                  <c:v>6496.013191587283</c:v>
                </c:pt>
                <c:pt idx="122">
                  <c:v>6496.013191587283</c:v>
                </c:pt>
                <c:pt idx="123">
                  <c:v>6496.013191587283</c:v>
                </c:pt>
                <c:pt idx="124">
                  <c:v>6496.013191587283</c:v>
                </c:pt>
                <c:pt idx="125">
                  <c:v>6496.013191587283</c:v>
                </c:pt>
                <c:pt idx="126">
                  <c:v>6496.013191587283</c:v>
                </c:pt>
                <c:pt idx="127">
                  <c:v>6496.013191587283</c:v>
                </c:pt>
                <c:pt idx="128">
                  <c:v>6496.013191587283</c:v>
                </c:pt>
                <c:pt idx="129">
                  <c:v>6496.013191587283</c:v>
                </c:pt>
                <c:pt idx="130">
                  <c:v>6496.013191587283</c:v>
                </c:pt>
                <c:pt idx="131">
                  <c:v>6496.013191587283</c:v>
                </c:pt>
                <c:pt idx="132">
                  <c:v>6496.013191587283</c:v>
                </c:pt>
                <c:pt idx="133">
                  <c:v>6496.013191587283</c:v>
                </c:pt>
                <c:pt idx="134">
                  <c:v>6496.013191587283</c:v>
                </c:pt>
                <c:pt idx="135">
                  <c:v>6496.013191587283</c:v>
                </c:pt>
                <c:pt idx="136">
                  <c:v>6496.013191587283</c:v>
                </c:pt>
                <c:pt idx="137">
                  <c:v>6496.013191587283</c:v>
                </c:pt>
                <c:pt idx="138">
                  <c:v>6496.013191587283</c:v>
                </c:pt>
                <c:pt idx="139">
                  <c:v>6496.013191587283</c:v>
                </c:pt>
                <c:pt idx="140">
                  <c:v>6496.013191587283</c:v>
                </c:pt>
                <c:pt idx="141">
                  <c:v>6496.013191587283</c:v>
                </c:pt>
                <c:pt idx="142">
                  <c:v>6496.013191587283</c:v>
                </c:pt>
                <c:pt idx="143">
                  <c:v>6496.013191587283</c:v>
                </c:pt>
                <c:pt idx="144">
                  <c:v>6496.013191587283</c:v>
                </c:pt>
                <c:pt idx="145">
                  <c:v>6496.013191587283</c:v>
                </c:pt>
                <c:pt idx="146">
                  <c:v>6496.013191587283</c:v>
                </c:pt>
                <c:pt idx="147">
                  <c:v>6496.013191587283</c:v>
                </c:pt>
                <c:pt idx="148">
                  <c:v>6496.013191587283</c:v>
                </c:pt>
                <c:pt idx="149">
                  <c:v>6496.013191587283</c:v>
                </c:pt>
                <c:pt idx="150">
                  <c:v>6496.013191587283</c:v>
                </c:pt>
                <c:pt idx="151">
                  <c:v>6496.013191587283</c:v>
                </c:pt>
                <c:pt idx="152">
                  <c:v>6496.013191587283</c:v>
                </c:pt>
                <c:pt idx="153">
                  <c:v>6496.013191587283</c:v>
                </c:pt>
                <c:pt idx="154">
                  <c:v>6496.013191587283</c:v>
                </c:pt>
                <c:pt idx="155">
                  <c:v>6496.013191587283</c:v>
                </c:pt>
                <c:pt idx="156">
                  <c:v>6496.013191587283</c:v>
                </c:pt>
                <c:pt idx="157">
                  <c:v>6496.013191587283</c:v>
                </c:pt>
                <c:pt idx="158">
                  <c:v>6496.013191587283</c:v>
                </c:pt>
                <c:pt idx="159">
                  <c:v>6496.013191587283</c:v>
                </c:pt>
                <c:pt idx="160">
                  <c:v>6496.013191587283</c:v>
                </c:pt>
                <c:pt idx="161">
                  <c:v>6496.013191587283</c:v>
                </c:pt>
                <c:pt idx="162">
                  <c:v>6496.013191587283</c:v>
                </c:pt>
                <c:pt idx="163">
                  <c:v>6496.013191587283</c:v>
                </c:pt>
                <c:pt idx="164">
                  <c:v>6496.013191587283</c:v>
                </c:pt>
                <c:pt idx="165">
                  <c:v>6496.013191587283</c:v>
                </c:pt>
                <c:pt idx="166">
                  <c:v>6496.013191587283</c:v>
                </c:pt>
                <c:pt idx="167">
                  <c:v>6496.013191587283</c:v>
                </c:pt>
                <c:pt idx="168">
                  <c:v>6496.013191587283</c:v>
                </c:pt>
                <c:pt idx="169">
                  <c:v>6496.013191587283</c:v>
                </c:pt>
                <c:pt idx="170">
                  <c:v>6496.013191587283</c:v>
                </c:pt>
                <c:pt idx="171">
                  <c:v>6496.013191587283</c:v>
                </c:pt>
                <c:pt idx="172">
                  <c:v>6496.013191587283</c:v>
                </c:pt>
                <c:pt idx="173">
                  <c:v>6496.013191587283</c:v>
                </c:pt>
                <c:pt idx="174">
                  <c:v>6496.013191587283</c:v>
                </c:pt>
                <c:pt idx="175">
                  <c:v>6496.013191587283</c:v>
                </c:pt>
                <c:pt idx="176">
                  <c:v>6496.013191587283</c:v>
                </c:pt>
                <c:pt idx="177">
                  <c:v>6496.013191587283</c:v>
                </c:pt>
                <c:pt idx="178">
                  <c:v>6496.013191587283</c:v>
                </c:pt>
                <c:pt idx="179">
                  <c:v>6496.013191587283</c:v>
                </c:pt>
                <c:pt idx="180">
                  <c:v>6496.013191587283</c:v>
                </c:pt>
                <c:pt idx="181">
                  <c:v>6496.013191587283</c:v>
                </c:pt>
                <c:pt idx="182">
                  <c:v>6496.013191587283</c:v>
                </c:pt>
                <c:pt idx="183">
                  <c:v>6496.013191587283</c:v>
                </c:pt>
                <c:pt idx="184">
                  <c:v>6496.013191587283</c:v>
                </c:pt>
                <c:pt idx="185">
                  <c:v>6496.013191587283</c:v>
                </c:pt>
                <c:pt idx="186">
                  <c:v>6496.013191587283</c:v>
                </c:pt>
                <c:pt idx="187">
                  <c:v>6496.013191587283</c:v>
                </c:pt>
                <c:pt idx="188">
                  <c:v>6496.013191587283</c:v>
                </c:pt>
                <c:pt idx="189">
                  <c:v>6496.013191587283</c:v>
                </c:pt>
                <c:pt idx="190">
                  <c:v>6496.013191587283</c:v>
                </c:pt>
                <c:pt idx="191">
                  <c:v>6496.013191587283</c:v>
                </c:pt>
                <c:pt idx="192">
                  <c:v>6496.013191587283</c:v>
                </c:pt>
                <c:pt idx="193">
                  <c:v>6496.013191587283</c:v>
                </c:pt>
                <c:pt idx="194">
                  <c:v>6496.013191587283</c:v>
                </c:pt>
                <c:pt idx="195">
                  <c:v>6496.013191587283</c:v>
                </c:pt>
                <c:pt idx="196">
                  <c:v>6496.013191587283</c:v>
                </c:pt>
                <c:pt idx="197">
                  <c:v>6496.013191587283</c:v>
                </c:pt>
                <c:pt idx="198">
                  <c:v>6496.013191587283</c:v>
                </c:pt>
                <c:pt idx="199">
                  <c:v>6496.013191587283</c:v>
                </c:pt>
                <c:pt idx="200">
                  <c:v>6496.013191587283</c:v>
                </c:pt>
                <c:pt idx="201">
                  <c:v>6496.013191587283</c:v>
                </c:pt>
                <c:pt idx="202">
                  <c:v>6496.013191587283</c:v>
                </c:pt>
                <c:pt idx="203">
                  <c:v>6496.013191587283</c:v>
                </c:pt>
                <c:pt idx="204">
                  <c:v>6496.013191587283</c:v>
                </c:pt>
                <c:pt idx="205">
                  <c:v>6496.013191587283</c:v>
                </c:pt>
                <c:pt idx="206">
                  <c:v>6496.013191587283</c:v>
                </c:pt>
                <c:pt idx="207">
                  <c:v>6496.013191587283</c:v>
                </c:pt>
                <c:pt idx="208">
                  <c:v>6496.013191587283</c:v>
                </c:pt>
                <c:pt idx="209">
                  <c:v>6496.013191587283</c:v>
                </c:pt>
                <c:pt idx="210">
                  <c:v>6496.013191587283</c:v>
                </c:pt>
                <c:pt idx="211">
                  <c:v>6496.013191587283</c:v>
                </c:pt>
                <c:pt idx="212">
                  <c:v>6496.013191587283</c:v>
                </c:pt>
                <c:pt idx="213">
                  <c:v>6496.013191587283</c:v>
                </c:pt>
                <c:pt idx="214">
                  <c:v>6496.013191587283</c:v>
                </c:pt>
                <c:pt idx="215">
                  <c:v>6496.013191587283</c:v>
                </c:pt>
                <c:pt idx="216">
                  <c:v>6496.013191587283</c:v>
                </c:pt>
                <c:pt idx="217">
                  <c:v>6496.013191587283</c:v>
                </c:pt>
                <c:pt idx="218">
                  <c:v>6496.013191587283</c:v>
                </c:pt>
                <c:pt idx="219">
                  <c:v>6496.013191587283</c:v>
                </c:pt>
                <c:pt idx="220">
                  <c:v>6496.013191587283</c:v>
                </c:pt>
                <c:pt idx="221">
                  <c:v>6496.013191587283</c:v>
                </c:pt>
                <c:pt idx="222">
                  <c:v>6496.013191587283</c:v>
                </c:pt>
                <c:pt idx="223">
                  <c:v>6496.013191587283</c:v>
                </c:pt>
                <c:pt idx="224">
                  <c:v>6496.013191587283</c:v>
                </c:pt>
                <c:pt idx="225">
                  <c:v>6496.013191587283</c:v>
                </c:pt>
                <c:pt idx="226">
                  <c:v>6496.013191587283</c:v>
                </c:pt>
                <c:pt idx="227">
                  <c:v>6496.013191587283</c:v>
                </c:pt>
                <c:pt idx="228">
                  <c:v>6496.013191587283</c:v>
                </c:pt>
                <c:pt idx="229">
                  <c:v>6496.013191587283</c:v>
                </c:pt>
                <c:pt idx="230">
                  <c:v>6496.013191587283</c:v>
                </c:pt>
                <c:pt idx="231">
                  <c:v>6496.013191587283</c:v>
                </c:pt>
                <c:pt idx="232">
                  <c:v>6496.013191587283</c:v>
                </c:pt>
                <c:pt idx="233">
                  <c:v>6496.013191587283</c:v>
                </c:pt>
                <c:pt idx="234">
                  <c:v>6496.013191587283</c:v>
                </c:pt>
                <c:pt idx="235">
                  <c:v>6496.013191587283</c:v>
                </c:pt>
                <c:pt idx="236">
                  <c:v>6496.013191587283</c:v>
                </c:pt>
                <c:pt idx="237">
                  <c:v>6496.013191587283</c:v>
                </c:pt>
                <c:pt idx="238">
                  <c:v>6496.013191587283</c:v>
                </c:pt>
                <c:pt idx="239">
                  <c:v>6496.013191587283</c:v>
                </c:pt>
                <c:pt idx="240">
                  <c:v>6496.013191587283</c:v>
                </c:pt>
                <c:pt idx="241">
                  <c:v>6496.013191587283</c:v>
                </c:pt>
                <c:pt idx="242">
                  <c:v>6496.013191587283</c:v>
                </c:pt>
                <c:pt idx="243">
                  <c:v>6496.013191587283</c:v>
                </c:pt>
                <c:pt idx="244">
                  <c:v>6496.013191587283</c:v>
                </c:pt>
                <c:pt idx="245">
                  <c:v>6496.013191587283</c:v>
                </c:pt>
                <c:pt idx="246">
                  <c:v>6496.013191587283</c:v>
                </c:pt>
                <c:pt idx="247">
                  <c:v>6496.013191587283</c:v>
                </c:pt>
                <c:pt idx="248">
                  <c:v>6496.013191587283</c:v>
                </c:pt>
                <c:pt idx="249">
                  <c:v>6496.013191587283</c:v>
                </c:pt>
                <c:pt idx="250">
                  <c:v>6496.013191587283</c:v>
                </c:pt>
                <c:pt idx="251">
                  <c:v>6496.013191587283</c:v>
                </c:pt>
                <c:pt idx="252">
                  <c:v>6496.013191587283</c:v>
                </c:pt>
                <c:pt idx="253">
                  <c:v>6496.013191587283</c:v>
                </c:pt>
                <c:pt idx="254">
                  <c:v>6496.013191587283</c:v>
                </c:pt>
                <c:pt idx="255">
                  <c:v>6496.013191587283</c:v>
                </c:pt>
                <c:pt idx="256">
                  <c:v>6496.013191587283</c:v>
                </c:pt>
                <c:pt idx="257">
                  <c:v>6496.013191587283</c:v>
                </c:pt>
                <c:pt idx="258">
                  <c:v>6496.013191587283</c:v>
                </c:pt>
                <c:pt idx="259">
                  <c:v>6496.013191587283</c:v>
                </c:pt>
                <c:pt idx="260">
                  <c:v>6496.013191587283</c:v>
                </c:pt>
                <c:pt idx="261">
                  <c:v>6496.013191587283</c:v>
                </c:pt>
                <c:pt idx="262">
                  <c:v>6496.013191587283</c:v>
                </c:pt>
                <c:pt idx="263">
                  <c:v>6496.013191587283</c:v>
                </c:pt>
                <c:pt idx="264">
                  <c:v>6496.013191587283</c:v>
                </c:pt>
                <c:pt idx="265">
                  <c:v>6496.013191587283</c:v>
                </c:pt>
                <c:pt idx="266">
                  <c:v>6496.013191587283</c:v>
                </c:pt>
                <c:pt idx="267">
                  <c:v>6496.013191587283</c:v>
                </c:pt>
                <c:pt idx="268">
                  <c:v>6496.013191587283</c:v>
                </c:pt>
                <c:pt idx="269">
                  <c:v>6496.013191587283</c:v>
                </c:pt>
                <c:pt idx="270">
                  <c:v>6496.013191587283</c:v>
                </c:pt>
                <c:pt idx="271">
                  <c:v>6496.013191587283</c:v>
                </c:pt>
                <c:pt idx="272">
                  <c:v>6496.013191587283</c:v>
                </c:pt>
                <c:pt idx="273">
                  <c:v>6496.013191587283</c:v>
                </c:pt>
                <c:pt idx="274">
                  <c:v>6496.013191587283</c:v>
                </c:pt>
                <c:pt idx="275">
                  <c:v>6496.013191587283</c:v>
                </c:pt>
                <c:pt idx="276">
                  <c:v>6496.013191587283</c:v>
                </c:pt>
                <c:pt idx="277">
                  <c:v>6496.013191587283</c:v>
                </c:pt>
                <c:pt idx="278">
                  <c:v>6496.013191587283</c:v>
                </c:pt>
                <c:pt idx="279">
                  <c:v>6496.013191587283</c:v>
                </c:pt>
                <c:pt idx="280">
                  <c:v>6496.013191587283</c:v>
                </c:pt>
                <c:pt idx="281">
                  <c:v>6496.013191587283</c:v>
                </c:pt>
                <c:pt idx="282">
                  <c:v>6496.013191587283</c:v>
                </c:pt>
                <c:pt idx="283">
                  <c:v>6496.013191587283</c:v>
                </c:pt>
                <c:pt idx="284">
                  <c:v>6496.013191587283</c:v>
                </c:pt>
                <c:pt idx="285">
                  <c:v>6496.013191587283</c:v>
                </c:pt>
                <c:pt idx="286">
                  <c:v>6496.013191587283</c:v>
                </c:pt>
                <c:pt idx="287">
                  <c:v>6496.013191587283</c:v>
                </c:pt>
                <c:pt idx="288">
                  <c:v>6496.013191587283</c:v>
                </c:pt>
                <c:pt idx="289">
                  <c:v>6496.013191587283</c:v>
                </c:pt>
                <c:pt idx="290">
                  <c:v>6496.013191587283</c:v>
                </c:pt>
                <c:pt idx="291">
                  <c:v>6496.013191587283</c:v>
                </c:pt>
                <c:pt idx="292">
                  <c:v>6496.013191587283</c:v>
                </c:pt>
                <c:pt idx="293">
                  <c:v>6496.013191587283</c:v>
                </c:pt>
                <c:pt idx="294">
                  <c:v>6496.013191587283</c:v>
                </c:pt>
                <c:pt idx="295">
                  <c:v>6496.013191587283</c:v>
                </c:pt>
                <c:pt idx="296">
                  <c:v>6496.013191587283</c:v>
                </c:pt>
                <c:pt idx="297">
                  <c:v>6496.013191587283</c:v>
                </c:pt>
                <c:pt idx="298">
                  <c:v>6496.013191587283</c:v>
                </c:pt>
                <c:pt idx="299">
                  <c:v>6496.013191587283</c:v>
                </c:pt>
                <c:pt idx="300">
                  <c:v>6496.013191587283</c:v>
                </c:pt>
                <c:pt idx="301">
                  <c:v>6496.013191587283</c:v>
                </c:pt>
                <c:pt idx="302">
                  <c:v>6496.013191587283</c:v>
                </c:pt>
                <c:pt idx="303">
                  <c:v>6496.013191587283</c:v>
                </c:pt>
                <c:pt idx="304">
                  <c:v>6496.013191587283</c:v>
                </c:pt>
                <c:pt idx="305">
                  <c:v>6496.013191587283</c:v>
                </c:pt>
                <c:pt idx="306">
                  <c:v>6496.013191587283</c:v>
                </c:pt>
                <c:pt idx="307">
                  <c:v>6496.013191587283</c:v>
                </c:pt>
                <c:pt idx="308">
                  <c:v>6496.013191587283</c:v>
                </c:pt>
                <c:pt idx="309">
                  <c:v>6496.013191587283</c:v>
                </c:pt>
                <c:pt idx="310">
                  <c:v>6496.013191587283</c:v>
                </c:pt>
                <c:pt idx="311">
                  <c:v>6496.013191587283</c:v>
                </c:pt>
                <c:pt idx="312">
                  <c:v>6496.013191587283</c:v>
                </c:pt>
                <c:pt idx="313">
                  <c:v>6496.013191587283</c:v>
                </c:pt>
                <c:pt idx="314">
                  <c:v>6496.013191587283</c:v>
                </c:pt>
                <c:pt idx="315">
                  <c:v>6496.013191587283</c:v>
                </c:pt>
                <c:pt idx="316">
                  <c:v>6496.013191587283</c:v>
                </c:pt>
                <c:pt idx="317">
                  <c:v>6496.013191587283</c:v>
                </c:pt>
                <c:pt idx="318">
                  <c:v>6496.013191587283</c:v>
                </c:pt>
                <c:pt idx="319">
                  <c:v>6496.013191587283</c:v>
                </c:pt>
                <c:pt idx="320">
                  <c:v>6496.013191587283</c:v>
                </c:pt>
                <c:pt idx="321">
                  <c:v>6496.013191587283</c:v>
                </c:pt>
                <c:pt idx="322">
                  <c:v>6496.013191587283</c:v>
                </c:pt>
                <c:pt idx="323">
                  <c:v>6496.013191587283</c:v>
                </c:pt>
                <c:pt idx="324">
                  <c:v>6496.013191587283</c:v>
                </c:pt>
                <c:pt idx="325">
                  <c:v>6496.013191587283</c:v>
                </c:pt>
                <c:pt idx="326">
                  <c:v>6496.013191587283</c:v>
                </c:pt>
                <c:pt idx="327">
                  <c:v>6496.013191587283</c:v>
                </c:pt>
                <c:pt idx="328">
                  <c:v>6496.013191587283</c:v>
                </c:pt>
                <c:pt idx="329">
                  <c:v>6496.013191587283</c:v>
                </c:pt>
                <c:pt idx="330">
                  <c:v>6496.013191587283</c:v>
                </c:pt>
                <c:pt idx="331">
                  <c:v>6496.013191587283</c:v>
                </c:pt>
                <c:pt idx="332">
                  <c:v>6496.013191587283</c:v>
                </c:pt>
                <c:pt idx="333">
                  <c:v>6496.013191587283</c:v>
                </c:pt>
                <c:pt idx="334">
                  <c:v>6496.013191587283</c:v>
                </c:pt>
                <c:pt idx="335">
                  <c:v>6496.013191587283</c:v>
                </c:pt>
                <c:pt idx="336">
                  <c:v>6496.013191587283</c:v>
                </c:pt>
                <c:pt idx="337">
                  <c:v>6496.013191587283</c:v>
                </c:pt>
                <c:pt idx="338">
                  <c:v>6496.013191587283</c:v>
                </c:pt>
                <c:pt idx="339">
                  <c:v>6496.013191587283</c:v>
                </c:pt>
                <c:pt idx="340">
                  <c:v>6496.013191587283</c:v>
                </c:pt>
                <c:pt idx="341">
                  <c:v>6496.013191587283</c:v>
                </c:pt>
                <c:pt idx="342">
                  <c:v>6496.013191587283</c:v>
                </c:pt>
                <c:pt idx="343">
                  <c:v>6496.013191587283</c:v>
                </c:pt>
                <c:pt idx="344">
                  <c:v>6496.013191587283</c:v>
                </c:pt>
                <c:pt idx="345">
                  <c:v>6496.013191587283</c:v>
                </c:pt>
                <c:pt idx="346">
                  <c:v>6496.013191587283</c:v>
                </c:pt>
                <c:pt idx="347">
                  <c:v>6496.013191587283</c:v>
                </c:pt>
                <c:pt idx="348">
                  <c:v>6496.013191587283</c:v>
                </c:pt>
                <c:pt idx="349">
                  <c:v>6496.013191587283</c:v>
                </c:pt>
                <c:pt idx="350">
                  <c:v>6496.013191587283</c:v>
                </c:pt>
                <c:pt idx="351">
                  <c:v>6496.013191587283</c:v>
                </c:pt>
                <c:pt idx="352">
                  <c:v>6496.013191587283</c:v>
                </c:pt>
                <c:pt idx="353">
                  <c:v>6496.013191587283</c:v>
                </c:pt>
                <c:pt idx="354">
                  <c:v>6496.013191587283</c:v>
                </c:pt>
                <c:pt idx="355">
                  <c:v>6496.013191587283</c:v>
                </c:pt>
                <c:pt idx="356">
                  <c:v>6496.013191587283</c:v>
                </c:pt>
                <c:pt idx="357">
                  <c:v>6496.013191587283</c:v>
                </c:pt>
                <c:pt idx="358">
                  <c:v>6496.013191587283</c:v>
                </c:pt>
                <c:pt idx="359">
                  <c:v>6496.013191587283</c:v>
                </c:pt>
                <c:pt idx="360">
                  <c:v>6496.013191587283</c:v>
                </c:pt>
                <c:pt idx="361">
                  <c:v>6496.013191587283</c:v>
                </c:pt>
                <c:pt idx="362">
                  <c:v>6496.013191587283</c:v>
                </c:pt>
                <c:pt idx="363">
                  <c:v>6496.013191587283</c:v>
                </c:pt>
                <c:pt idx="364">
                  <c:v>6496.013191587283</c:v>
                </c:pt>
                <c:pt idx="365">
                  <c:v>6496.013191587283</c:v>
                </c:pt>
                <c:pt idx="366">
                  <c:v>6496.013191587283</c:v>
                </c:pt>
                <c:pt idx="367">
                  <c:v>6496.013191587283</c:v>
                </c:pt>
                <c:pt idx="368">
                  <c:v>6496.013191587283</c:v>
                </c:pt>
                <c:pt idx="369">
                  <c:v>6496.013191587283</c:v>
                </c:pt>
                <c:pt idx="370">
                  <c:v>6496.013191587283</c:v>
                </c:pt>
                <c:pt idx="371">
                  <c:v>6496.013191587283</c:v>
                </c:pt>
                <c:pt idx="372">
                  <c:v>6496.013191587283</c:v>
                </c:pt>
                <c:pt idx="373">
                  <c:v>6496.013191587283</c:v>
                </c:pt>
                <c:pt idx="374">
                  <c:v>6496.013191587283</c:v>
                </c:pt>
                <c:pt idx="375">
                  <c:v>6496.013191587283</c:v>
                </c:pt>
                <c:pt idx="376">
                  <c:v>6496.013191587283</c:v>
                </c:pt>
                <c:pt idx="377">
                  <c:v>6496.013191587283</c:v>
                </c:pt>
                <c:pt idx="378">
                  <c:v>6496.013191587283</c:v>
                </c:pt>
                <c:pt idx="379">
                  <c:v>6496.013191587283</c:v>
                </c:pt>
                <c:pt idx="380">
                  <c:v>6496.013191587283</c:v>
                </c:pt>
                <c:pt idx="381">
                  <c:v>6496.013191587283</c:v>
                </c:pt>
                <c:pt idx="382">
                  <c:v>6496.013191587283</c:v>
                </c:pt>
                <c:pt idx="383">
                  <c:v>6496.013191587283</c:v>
                </c:pt>
                <c:pt idx="384">
                  <c:v>6496.013191587283</c:v>
                </c:pt>
                <c:pt idx="385">
                  <c:v>6496.013191587283</c:v>
                </c:pt>
                <c:pt idx="386">
                  <c:v>6496.013191587283</c:v>
                </c:pt>
                <c:pt idx="387">
                  <c:v>6496.013191587283</c:v>
                </c:pt>
                <c:pt idx="388">
                  <c:v>6496.013191587283</c:v>
                </c:pt>
                <c:pt idx="389">
                  <c:v>6496.013191587283</c:v>
                </c:pt>
                <c:pt idx="390">
                  <c:v>6496.013191587283</c:v>
                </c:pt>
                <c:pt idx="391">
                  <c:v>6496.013191587283</c:v>
                </c:pt>
                <c:pt idx="392">
                  <c:v>6496.013191587283</c:v>
                </c:pt>
                <c:pt idx="393">
                  <c:v>6496.013191587283</c:v>
                </c:pt>
                <c:pt idx="394">
                  <c:v>6496.013191587283</c:v>
                </c:pt>
                <c:pt idx="395">
                  <c:v>6496.013191587283</c:v>
                </c:pt>
                <c:pt idx="396">
                  <c:v>6496.013191587283</c:v>
                </c:pt>
                <c:pt idx="397">
                  <c:v>6496.013191587283</c:v>
                </c:pt>
                <c:pt idx="398">
                  <c:v>6496.013191587283</c:v>
                </c:pt>
                <c:pt idx="399">
                  <c:v>6496.013191587283</c:v>
                </c:pt>
                <c:pt idx="400">
                  <c:v>6496.013191587283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Trans!$C$2:$C$402</c:f>
              <c:numCache>
                <c:formatCode>General</c:formatCode>
                <c:ptCount val="401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  <c:pt idx="288">
                  <c:v>8656.77300155123</c:v>
                </c:pt>
                <c:pt idx="289">
                  <c:v>8656.77300155123</c:v>
                </c:pt>
                <c:pt idx="290">
                  <c:v>8656.77300155123</c:v>
                </c:pt>
                <c:pt idx="291">
                  <c:v>8656.77300155123</c:v>
                </c:pt>
                <c:pt idx="292">
                  <c:v>8656.77300155123</c:v>
                </c:pt>
                <c:pt idx="293">
                  <c:v>8656.77300155123</c:v>
                </c:pt>
                <c:pt idx="294">
                  <c:v>8656.77300155123</c:v>
                </c:pt>
                <c:pt idx="295">
                  <c:v>8656.77300155123</c:v>
                </c:pt>
                <c:pt idx="296">
                  <c:v>8656.77300155123</c:v>
                </c:pt>
                <c:pt idx="297">
                  <c:v>8656.77300155123</c:v>
                </c:pt>
                <c:pt idx="298">
                  <c:v>8656.77300155123</c:v>
                </c:pt>
                <c:pt idx="299">
                  <c:v>8656.77300155123</c:v>
                </c:pt>
                <c:pt idx="300">
                  <c:v>8656.77300155123</c:v>
                </c:pt>
                <c:pt idx="301">
                  <c:v>8656.77300155123</c:v>
                </c:pt>
                <c:pt idx="302">
                  <c:v>8656.77300155123</c:v>
                </c:pt>
                <c:pt idx="303">
                  <c:v>8656.77300155123</c:v>
                </c:pt>
                <c:pt idx="304">
                  <c:v>8656.77300155123</c:v>
                </c:pt>
                <c:pt idx="305">
                  <c:v>8656.77300155123</c:v>
                </c:pt>
                <c:pt idx="306">
                  <c:v>8656.77300155123</c:v>
                </c:pt>
                <c:pt idx="307">
                  <c:v>8656.77300155123</c:v>
                </c:pt>
                <c:pt idx="308">
                  <c:v>8656.77300155123</c:v>
                </c:pt>
                <c:pt idx="309">
                  <c:v>8656.77300155123</c:v>
                </c:pt>
                <c:pt idx="310">
                  <c:v>8656.77300155123</c:v>
                </c:pt>
                <c:pt idx="311">
                  <c:v>8656.77300155123</c:v>
                </c:pt>
                <c:pt idx="312">
                  <c:v>8656.77300155123</c:v>
                </c:pt>
                <c:pt idx="313">
                  <c:v>8656.77300155123</c:v>
                </c:pt>
                <c:pt idx="314">
                  <c:v>8656.77300155123</c:v>
                </c:pt>
                <c:pt idx="315">
                  <c:v>8656.77300155123</c:v>
                </c:pt>
                <c:pt idx="316">
                  <c:v>8656.77300155123</c:v>
                </c:pt>
                <c:pt idx="317">
                  <c:v>8656.77300155123</c:v>
                </c:pt>
                <c:pt idx="318">
                  <c:v>8656.77300155123</c:v>
                </c:pt>
                <c:pt idx="319">
                  <c:v>8656.77300155123</c:v>
                </c:pt>
                <c:pt idx="320">
                  <c:v>8656.77300155123</c:v>
                </c:pt>
                <c:pt idx="321">
                  <c:v>8656.77300155123</c:v>
                </c:pt>
                <c:pt idx="322">
                  <c:v>8656.77300155123</c:v>
                </c:pt>
                <c:pt idx="323">
                  <c:v>8656.77300155123</c:v>
                </c:pt>
                <c:pt idx="324">
                  <c:v>8656.77300155123</c:v>
                </c:pt>
                <c:pt idx="325">
                  <c:v>8656.77300155123</c:v>
                </c:pt>
                <c:pt idx="326">
                  <c:v>8656.77300155123</c:v>
                </c:pt>
                <c:pt idx="327">
                  <c:v>8656.77300155123</c:v>
                </c:pt>
                <c:pt idx="328">
                  <c:v>8656.77300155123</c:v>
                </c:pt>
                <c:pt idx="329">
                  <c:v>8656.77300155123</c:v>
                </c:pt>
                <c:pt idx="330">
                  <c:v>8656.77300155123</c:v>
                </c:pt>
                <c:pt idx="331">
                  <c:v>8656.77300155123</c:v>
                </c:pt>
                <c:pt idx="332">
                  <c:v>8656.77300155123</c:v>
                </c:pt>
                <c:pt idx="333">
                  <c:v>8656.77300155123</c:v>
                </c:pt>
                <c:pt idx="334">
                  <c:v>8656.77300155123</c:v>
                </c:pt>
                <c:pt idx="335">
                  <c:v>8656.77300155123</c:v>
                </c:pt>
                <c:pt idx="336">
                  <c:v>8656.77300155123</c:v>
                </c:pt>
                <c:pt idx="337">
                  <c:v>8656.77300155123</c:v>
                </c:pt>
                <c:pt idx="338">
                  <c:v>8656.77300155123</c:v>
                </c:pt>
                <c:pt idx="339">
                  <c:v>8656.77300155123</c:v>
                </c:pt>
                <c:pt idx="340">
                  <c:v>8656.77300155123</c:v>
                </c:pt>
                <c:pt idx="341">
                  <c:v>8656.77300155123</c:v>
                </c:pt>
                <c:pt idx="342">
                  <c:v>8656.77300155123</c:v>
                </c:pt>
                <c:pt idx="343">
                  <c:v>8656.77300155123</c:v>
                </c:pt>
                <c:pt idx="344">
                  <c:v>8656.77300155123</c:v>
                </c:pt>
                <c:pt idx="345">
                  <c:v>8656.77300155123</c:v>
                </c:pt>
                <c:pt idx="346">
                  <c:v>8656.77300155123</c:v>
                </c:pt>
                <c:pt idx="347">
                  <c:v>8656.77300155123</c:v>
                </c:pt>
                <c:pt idx="348">
                  <c:v>8656.77300155123</c:v>
                </c:pt>
                <c:pt idx="349">
                  <c:v>8656.77300155123</c:v>
                </c:pt>
                <c:pt idx="350">
                  <c:v>8656.77300155123</c:v>
                </c:pt>
                <c:pt idx="351">
                  <c:v>8656.77300155123</c:v>
                </c:pt>
                <c:pt idx="352">
                  <c:v>8656.77300155123</c:v>
                </c:pt>
                <c:pt idx="353">
                  <c:v>8656.77300155123</c:v>
                </c:pt>
                <c:pt idx="354">
                  <c:v>8656.77300155123</c:v>
                </c:pt>
                <c:pt idx="355">
                  <c:v>8656.77300155123</c:v>
                </c:pt>
                <c:pt idx="356">
                  <c:v>8656.77300155123</c:v>
                </c:pt>
                <c:pt idx="357">
                  <c:v>8656.77300155123</c:v>
                </c:pt>
                <c:pt idx="358">
                  <c:v>8656.77300155123</c:v>
                </c:pt>
                <c:pt idx="359">
                  <c:v>8656.77300155123</c:v>
                </c:pt>
                <c:pt idx="360">
                  <c:v>8656.77300155123</c:v>
                </c:pt>
                <c:pt idx="361">
                  <c:v>8656.77300155123</c:v>
                </c:pt>
                <c:pt idx="362">
                  <c:v>8656.77300155123</c:v>
                </c:pt>
                <c:pt idx="363">
                  <c:v>8656.77300155123</c:v>
                </c:pt>
                <c:pt idx="364">
                  <c:v>8656.77300155123</c:v>
                </c:pt>
                <c:pt idx="365">
                  <c:v>8656.77300155123</c:v>
                </c:pt>
                <c:pt idx="366">
                  <c:v>8656.77300155123</c:v>
                </c:pt>
                <c:pt idx="367">
                  <c:v>8656.77300155123</c:v>
                </c:pt>
                <c:pt idx="368">
                  <c:v>8656.77300155123</c:v>
                </c:pt>
                <c:pt idx="369">
                  <c:v>8656.77300155123</c:v>
                </c:pt>
                <c:pt idx="370">
                  <c:v>8656.77300155123</c:v>
                </c:pt>
                <c:pt idx="371">
                  <c:v>8656.77300155123</c:v>
                </c:pt>
                <c:pt idx="372">
                  <c:v>8656.77300155123</c:v>
                </c:pt>
                <c:pt idx="373">
                  <c:v>8656.77300155123</c:v>
                </c:pt>
                <c:pt idx="374">
                  <c:v>8656.77300155123</c:v>
                </c:pt>
                <c:pt idx="375">
                  <c:v>8656.77300155123</c:v>
                </c:pt>
                <c:pt idx="376">
                  <c:v>8656.77300155123</c:v>
                </c:pt>
                <c:pt idx="377">
                  <c:v>8656.77300155123</c:v>
                </c:pt>
                <c:pt idx="378">
                  <c:v>8656.77300155123</c:v>
                </c:pt>
                <c:pt idx="379">
                  <c:v>8656.77300155123</c:v>
                </c:pt>
                <c:pt idx="380">
                  <c:v>8656.77300155123</c:v>
                </c:pt>
                <c:pt idx="381">
                  <c:v>8656.77300155123</c:v>
                </c:pt>
                <c:pt idx="382">
                  <c:v>8656.77300155123</c:v>
                </c:pt>
                <c:pt idx="383">
                  <c:v>8656.77300155123</c:v>
                </c:pt>
                <c:pt idx="384">
                  <c:v>8656.77300155123</c:v>
                </c:pt>
                <c:pt idx="385">
                  <c:v>8656.77300155123</c:v>
                </c:pt>
                <c:pt idx="386">
                  <c:v>8656.77300155123</c:v>
                </c:pt>
                <c:pt idx="387">
                  <c:v>8656.77300155123</c:v>
                </c:pt>
                <c:pt idx="388">
                  <c:v>8656.77300155123</c:v>
                </c:pt>
                <c:pt idx="389">
                  <c:v>8656.77300155123</c:v>
                </c:pt>
                <c:pt idx="390">
                  <c:v>8656.77300155123</c:v>
                </c:pt>
                <c:pt idx="391">
                  <c:v>8656.77300155123</c:v>
                </c:pt>
                <c:pt idx="392">
                  <c:v>8656.77300155123</c:v>
                </c:pt>
                <c:pt idx="393">
                  <c:v>8656.77300155123</c:v>
                </c:pt>
                <c:pt idx="394">
                  <c:v>8656.77300155123</c:v>
                </c:pt>
                <c:pt idx="395">
                  <c:v>8656.77300155123</c:v>
                </c:pt>
                <c:pt idx="396">
                  <c:v>8656.77300155123</c:v>
                </c:pt>
                <c:pt idx="397">
                  <c:v>8656.77300155123</c:v>
                </c:pt>
                <c:pt idx="398">
                  <c:v>8656.77300155123</c:v>
                </c:pt>
                <c:pt idx="399">
                  <c:v>8656.77300155123</c:v>
                </c:pt>
                <c:pt idx="400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Trans!$D$2:$D$402</c:f>
              <c:numCache>
                <c:formatCode>General</c:formatCode>
                <c:ptCount val="401"/>
                <c:pt idx="0">
                  <c:v>2939.666975866766</c:v>
                </c:pt>
                <c:pt idx="1">
                  <c:v>21787.88569668424</c:v>
                </c:pt>
                <c:pt idx="2">
                  <c:v>21020.39629820261</c:v>
                </c:pt>
                <c:pt idx="3">
                  <c:v>20220.83240659045</c:v>
                </c:pt>
                <c:pt idx="4">
                  <c:v>19407.53282857794</c:v>
                </c:pt>
                <c:pt idx="5">
                  <c:v>18594.05263082102</c:v>
                </c:pt>
                <c:pt idx="6">
                  <c:v>17912.78758201269</c:v>
                </c:pt>
                <c:pt idx="7">
                  <c:v>11316.65307400786</c:v>
                </c:pt>
                <c:pt idx="8">
                  <c:v>8926.669515598955</c:v>
                </c:pt>
                <c:pt idx="9">
                  <c:v>8572.296960525073</c:v>
                </c:pt>
                <c:pt idx="10">
                  <c:v>8600.501897645803</c:v>
                </c:pt>
                <c:pt idx="11">
                  <c:v>8411.818873233804</c:v>
                </c:pt>
                <c:pt idx="12">
                  <c:v>8604.229032036239</c:v>
                </c:pt>
                <c:pt idx="13">
                  <c:v>8408.925706326347</c:v>
                </c:pt>
                <c:pt idx="14">
                  <c:v>7292.897675504067</c:v>
                </c:pt>
                <c:pt idx="15">
                  <c:v>6441.775119319725</c:v>
                </c:pt>
                <c:pt idx="16">
                  <c:v>6587.170798409967</c:v>
                </c:pt>
                <c:pt idx="17">
                  <c:v>6507.787712095911</c:v>
                </c:pt>
                <c:pt idx="18">
                  <c:v>5972.460270691136</c:v>
                </c:pt>
                <c:pt idx="19">
                  <c:v>5786.682390835736</c:v>
                </c:pt>
                <c:pt idx="20">
                  <c:v>5811.265415810148</c:v>
                </c:pt>
                <c:pt idx="21">
                  <c:v>5279.814692565493</c:v>
                </c:pt>
                <c:pt idx="22">
                  <c:v>4865.458790030923</c:v>
                </c:pt>
                <c:pt idx="23">
                  <c:v>4713.631919351632</c:v>
                </c:pt>
                <c:pt idx="24">
                  <c:v>4624.772032847378</c:v>
                </c:pt>
                <c:pt idx="25">
                  <c:v>4659.258563896463</c:v>
                </c:pt>
                <c:pt idx="26">
                  <c:v>4544.596218638981</c:v>
                </c:pt>
                <c:pt idx="27">
                  <c:v>4568.865662312272</c:v>
                </c:pt>
                <c:pt idx="28">
                  <c:v>4269.771705446993</c:v>
                </c:pt>
                <c:pt idx="29">
                  <c:v>4027.556177367263</c:v>
                </c:pt>
                <c:pt idx="30">
                  <c:v>3888.762717667353</c:v>
                </c:pt>
                <c:pt idx="31">
                  <c:v>3743.778731189786</c:v>
                </c:pt>
                <c:pt idx="32">
                  <c:v>3710.475747042078</c:v>
                </c:pt>
                <c:pt idx="33">
                  <c:v>3636.207598123575</c:v>
                </c:pt>
                <c:pt idx="34">
                  <c:v>3557.478473659515</c:v>
                </c:pt>
                <c:pt idx="35">
                  <c:v>3509.098176997664</c:v>
                </c:pt>
                <c:pt idx="36">
                  <c:v>3359.307180005007</c:v>
                </c:pt>
                <c:pt idx="37">
                  <c:v>3223.102677845181</c:v>
                </c:pt>
                <c:pt idx="38">
                  <c:v>3127.166837860027</c:v>
                </c:pt>
                <c:pt idx="39">
                  <c:v>3040.880849688439</c:v>
                </c:pt>
                <c:pt idx="40">
                  <c:v>2978.795293832747</c:v>
                </c:pt>
                <c:pt idx="41">
                  <c:v>2924.723599906165</c:v>
                </c:pt>
                <c:pt idx="42">
                  <c:v>2878.344846039532</c:v>
                </c:pt>
                <c:pt idx="43">
                  <c:v>2785.587532888046</c:v>
                </c:pt>
                <c:pt idx="44">
                  <c:v>2718.44007710591</c:v>
                </c:pt>
                <c:pt idx="45">
                  <c:v>2641.583194083777</c:v>
                </c:pt>
                <c:pt idx="46">
                  <c:v>2592.23915523147</c:v>
                </c:pt>
                <c:pt idx="47">
                  <c:v>2537.905290721483</c:v>
                </c:pt>
                <c:pt idx="48">
                  <c:v>2489.56745853433</c:v>
                </c:pt>
                <c:pt idx="49">
                  <c:v>2447.874953821172</c:v>
                </c:pt>
                <c:pt idx="50">
                  <c:v>2397.270305975377</c:v>
                </c:pt>
                <c:pt idx="51">
                  <c:v>2347.724078681338</c:v>
                </c:pt>
                <c:pt idx="52">
                  <c:v>2304.719327525069</c:v>
                </c:pt>
                <c:pt idx="53">
                  <c:v>2259.990430467894</c:v>
                </c:pt>
                <c:pt idx="54">
                  <c:v>2222.524940197415</c:v>
                </c:pt>
                <c:pt idx="55">
                  <c:v>2190.220305809422</c:v>
                </c:pt>
                <c:pt idx="56">
                  <c:v>2164.771158977851</c:v>
                </c:pt>
                <c:pt idx="57">
                  <c:v>2126.200724067531</c:v>
                </c:pt>
                <c:pt idx="58">
                  <c:v>2100.776199077623</c:v>
                </c:pt>
                <c:pt idx="59">
                  <c:v>2066.503352797209</c:v>
                </c:pt>
                <c:pt idx="60">
                  <c:v>2039.737762400976</c:v>
                </c:pt>
                <c:pt idx="61">
                  <c:v>2010.651647157909</c:v>
                </c:pt>
                <c:pt idx="62">
                  <c:v>1983.836398112452</c:v>
                </c:pt>
                <c:pt idx="63">
                  <c:v>1960.669454121023</c:v>
                </c:pt>
                <c:pt idx="64">
                  <c:v>1935.861026925155</c:v>
                </c:pt>
                <c:pt idx="65">
                  <c:v>1911.867912331275</c:v>
                </c:pt>
                <c:pt idx="66">
                  <c:v>1890.436821021467</c:v>
                </c:pt>
                <c:pt idx="67">
                  <c:v>1866.89927633321</c:v>
                </c:pt>
                <c:pt idx="68">
                  <c:v>1845.703238719641</c:v>
                </c:pt>
                <c:pt idx="69">
                  <c:v>1826.55540609197</c:v>
                </c:pt>
                <c:pt idx="70">
                  <c:v>1811.2276335781</c:v>
                </c:pt>
                <c:pt idx="71">
                  <c:v>1790.323882348688</c:v>
                </c:pt>
                <c:pt idx="72">
                  <c:v>1776.037145843927</c:v>
                </c:pt>
                <c:pt idx="73">
                  <c:v>1757.133707314845</c:v>
                </c:pt>
                <c:pt idx="74">
                  <c:v>1741.744848748785</c:v>
                </c:pt>
                <c:pt idx="75">
                  <c:v>1724.909067124365</c:v>
                </c:pt>
                <c:pt idx="76">
                  <c:v>1708.878992675182</c:v>
                </c:pt>
                <c:pt idx="77">
                  <c:v>1694.72214731575</c:v>
                </c:pt>
                <c:pt idx="78">
                  <c:v>1679.944030014196</c:v>
                </c:pt>
                <c:pt idx="79">
                  <c:v>1665.530516216108</c:v>
                </c:pt>
                <c:pt idx="80">
                  <c:v>1652.621956967353</c:v>
                </c:pt>
                <c:pt idx="81">
                  <c:v>1638.454082070598</c:v>
                </c:pt>
                <c:pt idx="82">
                  <c:v>1625.333794314904</c:v>
                </c:pt>
                <c:pt idx="83">
                  <c:v>1613.173806494885</c:v>
                </c:pt>
                <c:pt idx="84">
                  <c:v>1603.279177293583</c:v>
                </c:pt>
                <c:pt idx="85">
                  <c:v>1590.290035371822</c:v>
                </c:pt>
                <c:pt idx="86">
                  <c:v>1580.851143600142</c:v>
                </c:pt>
                <c:pt idx="87">
                  <c:v>1568.918519596058</c:v>
                </c:pt>
                <c:pt idx="88">
                  <c:v>1558.963824170781</c:v>
                </c:pt>
                <c:pt idx="89">
                  <c:v>1548.145220808817</c:v>
                </c:pt>
                <c:pt idx="90">
                  <c:v>1537.694494895785</c:v>
                </c:pt>
                <c:pt idx="91">
                  <c:v>1528.348302088044</c:v>
                </c:pt>
                <c:pt idx="92">
                  <c:v>1518.609548217786</c:v>
                </c:pt>
                <c:pt idx="93">
                  <c:v>1509.014045550391</c:v>
                </c:pt>
                <c:pt idx="94">
                  <c:v>1500.35739243834</c:v>
                </c:pt>
                <c:pt idx="95">
                  <c:v>1490.959189634572</c:v>
                </c:pt>
                <c:pt idx="96">
                  <c:v>1482.124870156548</c:v>
                </c:pt>
                <c:pt idx="97">
                  <c:v>1473.814334019035</c:v>
                </c:pt>
                <c:pt idx="98">
                  <c:v>1466.9877880646</c:v>
                </c:pt>
                <c:pt idx="99">
                  <c:v>1458.202995485195</c:v>
                </c:pt>
                <c:pt idx="100">
                  <c:v>1451.500305147358</c:v>
                </c:pt>
                <c:pt idx="101">
                  <c:v>1443.326596802016</c:v>
                </c:pt>
                <c:pt idx="102">
                  <c:v>1436.362439303448</c:v>
                </c:pt>
                <c:pt idx="103">
                  <c:v>1428.859408458723</c:v>
                </c:pt>
                <c:pt idx="104">
                  <c:v>1421.560839949425</c:v>
                </c:pt>
                <c:pt idx="105">
                  <c:v>1414.9927673247</c:v>
                </c:pt>
                <c:pt idx="106">
                  <c:v>1408.122569404164</c:v>
                </c:pt>
                <c:pt idx="107">
                  <c:v>1401.317985801432</c:v>
                </c:pt>
                <c:pt idx="108">
                  <c:v>1395.117307862943</c:v>
                </c:pt>
                <c:pt idx="109">
                  <c:v>1388.462881950781</c:v>
                </c:pt>
                <c:pt idx="110">
                  <c:v>1382.139100124291</c:v>
                </c:pt>
                <c:pt idx="111">
                  <c:v>1376.122092506249</c:v>
                </c:pt>
                <c:pt idx="112">
                  <c:v>1371.144569503359</c:v>
                </c:pt>
                <c:pt idx="113">
                  <c:v>1364.838329241272</c:v>
                </c:pt>
                <c:pt idx="114">
                  <c:v>1359.84485434066</c:v>
                </c:pt>
                <c:pt idx="115">
                  <c:v>1353.925995225798</c:v>
                </c:pt>
                <c:pt idx="116">
                  <c:v>1348.788551648933</c:v>
                </c:pt>
                <c:pt idx="117">
                  <c:v>1343.294038976676</c:v>
                </c:pt>
                <c:pt idx="118">
                  <c:v>1337.930313436843</c:v>
                </c:pt>
                <c:pt idx="119">
                  <c:v>1333.092145519909</c:v>
                </c:pt>
                <c:pt idx="120">
                  <c:v>1327.996988380198</c:v>
                </c:pt>
                <c:pt idx="121">
                  <c:v>1322.947033013876</c:v>
                </c:pt>
                <c:pt idx="122">
                  <c:v>1318.291329250795</c:v>
                </c:pt>
                <c:pt idx="123">
                  <c:v>1313.354198820418</c:v>
                </c:pt>
                <c:pt idx="124">
                  <c:v>1308.620122402651</c:v>
                </c:pt>
                <c:pt idx="125">
                  <c:v>1304.070407838967</c:v>
                </c:pt>
                <c:pt idx="126">
                  <c:v>1300.284801940796</c:v>
                </c:pt>
                <c:pt idx="127">
                  <c:v>1295.553979693691</c:v>
                </c:pt>
                <c:pt idx="128">
                  <c:v>1291.695009445092</c:v>
                </c:pt>
                <c:pt idx="129">
                  <c:v>1287.230597391936</c:v>
                </c:pt>
                <c:pt idx="130">
                  <c:v>1283.288975693447</c:v>
                </c:pt>
                <c:pt idx="131">
                  <c:v>1279.098447551897</c:v>
                </c:pt>
                <c:pt idx="132">
                  <c:v>1275.002614362528</c:v>
                </c:pt>
                <c:pt idx="133">
                  <c:v>1271.888137121946</c:v>
                </c:pt>
                <c:pt idx="134">
                  <c:v>1268.235847593122</c:v>
                </c:pt>
                <c:pt idx="135">
                  <c:v>1264.171221674085</c:v>
                </c:pt>
                <c:pt idx="136">
                  <c:v>1260.596285282298</c:v>
                </c:pt>
                <c:pt idx="137">
                  <c:v>1256.809458858969</c:v>
                </c:pt>
                <c:pt idx="138">
                  <c:v>1253.113484072177</c:v>
                </c:pt>
                <c:pt idx="139">
                  <c:v>1249.495137333936</c:v>
                </c:pt>
                <c:pt idx="140">
                  <c:v>1246.612759652355</c:v>
                </c:pt>
                <c:pt idx="141">
                  <c:v>1243.215598899386</c:v>
                </c:pt>
                <c:pt idx="142">
                  <c:v>1240.263292527041</c:v>
                </c:pt>
                <c:pt idx="143">
                  <c:v>1236.684666227444</c:v>
                </c:pt>
                <c:pt idx="144">
                  <c:v>1233.658714926882</c:v>
                </c:pt>
                <c:pt idx="145">
                  <c:v>1230.340926877733</c:v>
                </c:pt>
                <c:pt idx="146">
                  <c:v>1227.004555079803</c:v>
                </c:pt>
                <c:pt idx="147">
                  <c:v>1224.381544146092</c:v>
                </c:pt>
                <c:pt idx="148">
                  <c:v>1221.300226266364</c:v>
                </c:pt>
                <c:pt idx="149">
                  <c:v>1218.542811153084</c:v>
                </c:pt>
                <c:pt idx="150">
                  <c:v>1215.688620864042</c:v>
                </c:pt>
                <c:pt idx="151">
                  <c:v>1212.569664550134</c:v>
                </c:pt>
                <c:pt idx="152">
                  <c:v>1209.695213314389</c:v>
                </c:pt>
                <c:pt idx="153">
                  <c:v>1206.735791866817</c:v>
                </c:pt>
                <c:pt idx="154">
                  <c:v>1204.905986611219</c:v>
                </c:pt>
                <c:pt idx="155">
                  <c:v>1202.160558450766</c:v>
                </c:pt>
                <c:pt idx="156">
                  <c:v>1199.476306223696</c:v>
                </c:pt>
                <c:pt idx="157">
                  <c:v>1196.688410762079</c:v>
                </c:pt>
                <c:pt idx="158">
                  <c:v>1194.341506804436</c:v>
                </c:pt>
                <c:pt idx="159">
                  <c:v>1191.599954542587</c:v>
                </c:pt>
                <c:pt idx="160">
                  <c:v>1188.886333748268</c:v>
                </c:pt>
                <c:pt idx="161">
                  <c:v>1186.689634602086</c:v>
                </c:pt>
                <c:pt idx="162">
                  <c:v>1184.735084318051</c:v>
                </c:pt>
                <c:pt idx="163">
                  <c:v>1182.324149642277</c:v>
                </c:pt>
                <c:pt idx="164">
                  <c:v>1179.766853591942</c:v>
                </c:pt>
                <c:pt idx="165">
                  <c:v>1177.491648351121</c:v>
                </c:pt>
                <c:pt idx="166">
                  <c:v>1175.018698938517</c:v>
                </c:pt>
                <c:pt idx="167">
                  <c:v>1172.541090661883</c:v>
                </c:pt>
                <c:pt idx="168">
                  <c:v>1170.9366934242</c:v>
                </c:pt>
                <c:pt idx="169">
                  <c:v>1168.824066344933</c:v>
                </c:pt>
                <c:pt idx="170">
                  <c:v>1167.018900150909</c:v>
                </c:pt>
                <c:pt idx="171">
                  <c:v>1164.717776352687</c:v>
                </c:pt>
                <c:pt idx="172">
                  <c:v>1162.409258230167</c:v>
                </c:pt>
                <c:pt idx="173">
                  <c:v>1160.314327964279</c:v>
                </c:pt>
                <c:pt idx="174">
                  <c:v>1158.054863802706</c:v>
                </c:pt>
                <c:pt idx="175">
                  <c:v>1156.403372832292</c:v>
                </c:pt>
                <c:pt idx="176">
                  <c:v>1154.52141304616</c:v>
                </c:pt>
                <c:pt idx="177">
                  <c:v>1152.455162579553</c:v>
                </c:pt>
                <c:pt idx="178">
                  <c:v>1150.608681960283</c:v>
                </c:pt>
                <c:pt idx="179">
                  <c:v>1148.593786126299</c:v>
                </c:pt>
                <c:pt idx="180">
                  <c:v>1146.560327256997</c:v>
                </c:pt>
                <c:pt idx="181">
                  <c:v>1144.479303473455</c:v>
                </c:pt>
                <c:pt idx="182">
                  <c:v>1143.061493429621</c:v>
                </c:pt>
                <c:pt idx="183">
                  <c:v>1141.307040066507</c:v>
                </c:pt>
                <c:pt idx="184">
                  <c:v>1139.537473067078</c:v>
                </c:pt>
                <c:pt idx="185">
                  <c:v>1137.621638668519</c:v>
                </c:pt>
                <c:pt idx="186">
                  <c:v>1136.049865840586</c:v>
                </c:pt>
                <c:pt idx="187">
                  <c:v>1134.597553887362</c:v>
                </c:pt>
                <c:pt idx="188">
                  <c:v>1132.661915017811</c:v>
                </c:pt>
                <c:pt idx="189">
                  <c:v>1131.228100565254</c:v>
                </c:pt>
                <c:pt idx="190">
                  <c:v>1129.69699279038</c:v>
                </c:pt>
                <c:pt idx="191">
                  <c:v>1127.968782593738</c:v>
                </c:pt>
                <c:pt idx="192">
                  <c:v>1126.228682203004</c:v>
                </c:pt>
                <c:pt idx="193">
                  <c:v>1124.509851937944</c:v>
                </c:pt>
                <c:pt idx="194">
                  <c:v>1122.83726721479</c:v>
                </c:pt>
                <c:pt idx="195">
                  <c:v>1121.08347458637</c:v>
                </c:pt>
                <c:pt idx="196">
                  <c:v>1119.553185250361</c:v>
                </c:pt>
                <c:pt idx="197">
                  <c:v>1118.228577249588</c:v>
                </c:pt>
                <c:pt idx="198">
                  <c:v>1116.823808959984</c:v>
                </c:pt>
                <c:pt idx="199">
                  <c:v>1115.239418364549</c:v>
                </c:pt>
                <c:pt idx="200">
                  <c:v>1113.679932202127</c:v>
                </c:pt>
                <c:pt idx="201">
                  <c:v>1112.074157842979</c:v>
                </c:pt>
                <c:pt idx="202">
                  <c:v>1110.506850846518</c:v>
                </c:pt>
                <c:pt idx="203">
                  <c:v>1109.351161749185</c:v>
                </c:pt>
                <c:pt idx="204">
                  <c:v>1107.910678906317</c:v>
                </c:pt>
                <c:pt idx="205">
                  <c:v>1106.538013199131</c:v>
                </c:pt>
                <c:pt idx="206">
                  <c:v>1105.1108266226</c:v>
                </c:pt>
                <c:pt idx="207">
                  <c:v>1103.665901709291</c:v>
                </c:pt>
                <c:pt idx="208">
                  <c:v>1102.25256926024</c:v>
                </c:pt>
                <c:pt idx="209">
                  <c:v>1100.774370807025</c:v>
                </c:pt>
                <c:pt idx="210">
                  <c:v>1099.662020998656</c:v>
                </c:pt>
                <c:pt idx="211">
                  <c:v>1098.225408679252</c:v>
                </c:pt>
                <c:pt idx="212">
                  <c:v>1096.932651873092</c:v>
                </c:pt>
                <c:pt idx="213">
                  <c:v>1095.704765152475</c:v>
                </c:pt>
                <c:pt idx="214">
                  <c:v>1094.405013395169</c:v>
                </c:pt>
                <c:pt idx="215">
                  <c:v>1093.014342002942</c:v>
                </c:pt>
                <c:pt idx="216">
                  <c:v>1091.705291413391</c:v>
                </c:pt>
                <c:pt idx="217">
                  <c:v>1090.658712762877</c:v>
                </c:pt>
                <c:pt idx="218">
                  <c:v>1089.408751032888</c:v>
                </c:pt>
                <c:pt idx="219">
                  <c:v>1088.176561575729</c:v>
                </c:pt>
                <c:pt idx="220">
                  <c:v>1086.889353251737</c:v>
                </c:pt>
                <c:pt idx="221">
                  <c:v>1085.67800312401</c:v>
                </c:pt>
                <c:pt idx="222">
                  <c:v>1084.610044616027</c:v>
                </c:pt>
                <c:pt idx="223">
                  <c:v>1083.389232868695</c:v>
                </c:pt>
                <c:pt idx="224">
                  <c:v>1082.504147269751</c:v>
                </c:pt>
                <c:pt idx="225">
                  <c:v>1081.265272101675</c:v>
                </c:pt>
                <c:pt idx="226">
                  <c:v>1080.14185479009</c:v>
                </c:pt>
                <c:pt idx="227">
                  <c:v>1079.140378459615</c:v>
                </c:pt>
                <c:pt idx="228">
                  <c:v>1078.067448011636</c:v>
                </c:pt>
                <c:pt idx="229">
                  <c:v>1076.852767390318</c:v>
                </c:pt>
                <c:pt idx="230">
                  <c:v>1075.771658658371</c:v>
                </c:pt>
                <c:pt idx="231">
                  <c:v>1074.946027187786</c:v>
                </c:pt>
                <c:pt idx="232">
                  <c:v>1073.946352184229</c:v>
                </c:pt>
                <c:pt idx="233">
                  <c:v>1072.936650279695</c:v>
                </c:pt>
                <c:pt idx="234">
                  <c:v>1071.808138186776</c:v>
                </c:pt>
                <c:pt idx="235">
                  <c:v>1070.779930387472</c:v>
                </c:pt>
                <c:pt idx="236">
                  <c:v>1069.991233784076</c:v>
                </c:pt>
                <c:pt idx="237">
                  <c:v>1068.998380687398</c:v>
                </c:pt>
                <c:pt idx="238">
                  <c:v>1068.11104015593</c:v>
                </c:pt>
                <c:pt idx="239">
                  <c:v>1067.101199651675</c:v>
                </c:pt>
                <c:pt idx="240">
                  <c:v>1066.165750532656</c:v>
                </c:pt>
                <c:pt idx="241">
                  <c:v>1065.440671273783</c:v>
                </c:pt>
                <c:pt idx="242">
                  <c:v>1064.627123771626</c:v>
                </c:pt>
                <c:pt idx="243">
                  <c:v>1063.566505575614</c:v>
                </c:pt>
                <c:pt idx="244">
                  <c:v>1062.688757315259</c:v>
                </c:pt>
                <c:pt idx="245">
                  <c:v>1062.123204633665</c:v>
                </c:pt>
                <c:pt idx="246">
                  <c:v>1061.355709139669</c:v>
                </c:pt>
                <c:pt idx="247">
                  <c:v>1060.598537487557</c:v>
                </c:pt>
                <c:pt idx="248">
                  <c:v>1059.63518894974</c:v>
                </c:pt>
                <c:pt idx="249">
                  <c:v>1058.791293988574</c:v>
                </c:pt>
                <c:pt idx="250">
                  <c:v>1058.327560429455</c:v>
                </c:pt>
                <c:pt idx="251">
                  <c:v>1057.597945938772</c:v>
                </c:pt>
                <c:pt idx="252">
                  <c:v>1056.843882261084</c:v>
                </c:pt>
                <c:pt idx="253">
                  <c:v>1056.065456585576</c:v>
                </c:pt>
                <c:pt idx="254">
                  <c:v>1055.322555983643</c:v>
                </c:pt>
                <c:pt idx="255">
                  <c:v>1054.909303247697</c:v>
                </c:pt>
                <c:pt idx="256">
                  <c:v>1054.409699288447</c:v>
                </c:pt>
                <c:pt idx="257">
                  <c:v>1053.512274269865</c:v>
                </c:pt>
                <c:pt idx="258">
                  <c:v>1052.84485467844</c:v>
                </c:pt>
                <c:pt idx="259">
                  <c:v>1052.598443702821</c:v>
                </c:pt>
                <c:pt idx="260">
                  <c:v>1052.117618971905</c:v>
                </c:pt>
                <c:pt idx="261">
                  <c:v>1051.681499731381</c:v>
                </c:pt>
                <c:pt idx="262">
                  <c:v>1050.903087800957</c:v>
                </c:pt>
                <c:pt idx="263">
                  <c:v>1050.231440205575</c:v>
                </c:pt>
                <c:pt idx="264">
                  <c:v>1050.139105704636</c:v>
                </c:pt>
                <c:pt idx="265">
                  <c:v>1049.73582685882</c:v>
                </c:pt>
                <c:pt idx="266">
                  <c:v>1049.150335598529</c:v>
                </c:pt>
                <c:pt idx="267">
                  <c:v>1048.606079689895</c:v>
                </c:pt>
                <c:pt idx="268">
                  <c:v>1048.028801024759</c:v>
                </c:pt>
                <c:pt idx="269">
                  <c:v>1047.948725028703</c:v>
                </c:pt>
                <c:pt idx="270">
                  <c:v>1047.84322843868</c:v>
                </c:pt>
                <c:pt idx="271">
                  <c:v>1047.093693815246</c:v>
                </c:pt>
                <c:pt idx="272">
                  <c:v>1046.54008993871</c:v>
                </c:pt>
                <c:pt idx="273">
                  <c:v>1046.548323487112</c:v>
                </c:pt>
                <c:pt idx="274">
                  <c:v>1046.485108052808</c:v>
                </c:pt>
                <c:pt idx="275">
                  <c:v>1046.407497300441</c:v>
                </c:pt>
                <c:pt idx="276">
                  <c:v>1045.797335980032</c:v>
                </c:pt>
                <c:pt idx="277">
                  <c:v>1046.091132670567</c:v>
                </c:pt>
                <c:pt idx="278">
                  <c:v>1046.364652819155</c:v>
                </c:pt>
                <c:pt idx="279">
                  <c:v>1046.888407607237</c:v>
                </c:pt>
                <c:pt idx="280">
                  <c:v>1046.348954947692</c:v>
                </c:pt>
                <c:pt idx="281">
                  <c:v>1046.445855694612</c:v>
                </c:pt>
                <c:pt idx="282">
                  <c:v>1046.576967423308</c:v>
                </c:pt>
                <c:pt idx="283">
                  <c:v>1046.404003386105</c:v>
                </c:pt>
                <c:pt idx="284">
                  <c:v>1046.478102031619</c:v>
                </c:pt>
                <c:pt idx="285">
                  <c:v>1046.303653809025</c:v>
                </c:pt>
                <c:pt idx="286">
                  <c:v>1046.275825366961</c:v>
                </c:pt>
                <c:pt idx="287">
                  <c:v>1046.072294764753</c:v>
                </c:pt>
                <c:pt idx="288">
                  <c:v>1046.054568119537</c:v>
                </c:pt>
                <c:pt idx="289">
                  <c:v>1045.871691740449</c:v>
                </c:pt>
                <c:pt idx="290">
                  <c:v>1045.788057092645</c:v>
                </c:pt>
                <c:pt idx="291">
                  <c:v>1045.881210717204</c:v>
                </c:pt>
                <c:pt idx="292">
                  <c:v>1045.826245898207</c:v>
                </c:pt>
                <c:pt idx="293">
                  <c:v>1045.780631980146</c:v>
                </c:pt>
                <c:pt idx="294">
                  <c:v>1045.913724323111</c:v>
                </c:pt>
                <c:pt idx="295">
                  <c:v>1045.876405615951</c:v>
                </c:pt>
                <c:pt idx="296">
                  <c:v>1045.886240228427</c:v>
                </c:pt>
                <c:pt idx="297">
                  <c:v>1045.790715139899</c:v>
                </c:pt>
                <c:pt idx="298">
                  <c:v>1045.855851304298</c:v>
                </c:pt>
                <c:pt idx="299">
                  <c:v>1045.891146743571</c:v>
                </c:pt>
                <c:pt idx="300">
                  <c:v>1045.858023160218</c:v>
                </c:pt>
                <c:pt idx="301">
                  <c:v>1045.867132054044</c:v>
                </c:pt>
                <c:pt idx="302">
                  <c:v>1045.876475031132</c:v>
                </c:pt>
                <c:pt idx="303">
                  <c:v>1045.793363089642</c:v>
                </c:pt>
                <c:pt idx="304">
                  <c:v>1045.792690689708</c:v>
                </c:pt>
                <c:pt idx="305">
                  <c:v>1045.83210993227</c:v>
                </c:pt>
                <c:pt idx="306">
                  <c:v>1045.741370491699</c:v>
                </c:pt>
                <c:pt idx="307">
                  <c:v>1045.772889234575</c:v>
                </c:pt>
                <c:pt idx="308">
                  <c:v>1045.785132474919</c:v>
                </c:pt>
                <c:pt idx="309">
                  <c:v>1045.773323981778</c:v>
                </c:pt>
                <c:pt idx="310">
                  <c:v>1045.765587136658</c:v>
                </c:pt>
                <c:pt idx="311">
                  <c:v>1045.813296580445</c:v>
                </c:pt>
                <c:pt idx="312">
                  <c:v>1045.797154648963</c:v>
                </c:pt>
                <c:pt idx="313">
                  <c:v>1045.771367634837</c:v>
                </c:pt>
                <c:pt idx="314">
                  <c:v>1045.780225912288</c:v>
                </c:pt>
                <c:pt idx="315">
                  <c:v>1045.78484060695</c:v>
                </c:pt>
                <c:pt idx="316">
                  <c:v>1045.777340437465</c:v>
                </c:pt>
                <c:pt idx="317">
                  <c:v>1045.790060970326</c:v>
                </c:pt>
                <c:pt idx="318">
                  <c:v>1045.783979627601</c:v>
                </c:pt>
                <c:pt idx="319">
                  <c:v>1045.751957336123</c:v>
                </c:pt>
                <c:pt idx="320">
                  <c:v>1045.778993357962</c:v>
                </c:pt>
                <c:pt idx="321">
                  <c:v>1045.785299572716</c:v>
                </c:pt>
                <c:pt idx="322">
                  <c:v>1045.773822131087</c:v>
                </c:pt>
                <c:pt idx="323">
                  <c:v>1045.771506830843</c:v>
                </c:pt>
                <c:pt idx="324">
                  <c:v>1045.771110286122</c:v>
                </c:pt>
                <c:pt idx="325">
                  <c:v>1045.76028906446</c:v>
                </c:pt>
                <c:pt idx="326">
                  <c:v>1045.759846605447</c:v>
                </c:pt>
                <c:pt idx="327">
                  <c:v>1045.762549402305</c:v>
                </c:pt>
                <c:pt idx="328">
                  <c:v>1045.760179937489</c:v>
                </c:pt>
                <c:pt idx="329">
                  <c:v>1045.759757392692</c:v>
                </c:pt>
                <c:pt idx="330">
                  <c:v>1045.757559720279</c:v>
                </c:pt>
                <c:pt idx="331">
                  <c:v>1045.760246002939</c:v>
                </c:pt>
                <c:pt idx="332">
                  <c:v>1045.759899434652</c:v>
                </c:pt>
                <c:pt idx="333">
                  <c:v>1045.75644976355</c:v>
                </c:pt>
                <c:pt idx="334">
                  <c:v>1045.760300714777</c:v>
                </c:pt>
                <c:pt idx="335">
                  <c:v>1045.759368019205</c:v>
                </c:pt>
                <c:pt idx="336">
                  <c:v>1045.762425368728</c:v>
                </c:pt>
                <c:pt idx="337">
                  <c:v>1045.759672226054</c:v>
                </c:pt>
                <c:pt idx="338">
                  <c:v>1045.758383952699</c:v>
                </c:pt>
                <c:pt idx="339">
                  <c:v>1045.759442549857</c:v>
                </c:pt>
                <c:pt idx="340">
                  <c:v>1045.760589770403</c:v>
                </c:pt>
                <c:pt idx="341">
                  <c:v>1045.756392768932</c:v>
                </c:pt>
                <c:pt idx="342">
                  <c:v>1045.761308993808</c:v>
                </c:pt>
                <c:pt idx="343">
                  <c:v>1045.760211188496</c:v>
                </c:pt>
                <c:pt idx="344">
                  <c:v>1045.762806411151</c:v>
                </c:pt>
                <c:pt idx="345">
                  <c:v>1045.760206019479</c:v>
                </c:pt>
                <c:pt idx="346">
                  <c:v>1045.760214455564</c:v>
                </c:pt>
                <c:pt idx="347">
                  <c:v>1045.758513321133</c:v>
                </c:pt>
                <c:pt idx="348">
                  <c:v>1045.759164537595</c:v>
                </c:pt>
                <c:pt idx="349">
                  <c:v>1045.758188310539</c:v>
                </c:pt>
                <c:pt idx="350">
                  <c:v>1045.758460352551</c:v>
                </c:pt>
                <c:pt idx="351">
                  <c:v>1045.758934544193</c:v>
                </c:pt>
                <c:pt idx="352">
                  <c:v>1045.759671815923</c:v>
                </c:pt>
                <c:pt idx="353">
                  <c:v>1045.759644814894</c:v>
                </c:pt>
                <c:pt idx="354">
                  <c:v>1045.759135376026</c:v>
                </c:pt>
                <c:pt idx="355">
                  <c:v>1045.758791814982</c:v>
                </c:pt>
                <c:pt idx="356">
                  <c:v>1045.759645116995</c:v>
                </c:pt>
                <c:pt idx="357">
                  <c:v>1045.759245555407</c:v>
                </c:pt>
                <c:pt idx="358">
                  <c:v>1045.760198692065</c:v>
                </c:pt>
                <c:pt idx="359">
                  <c:v>1045.75948703389</c:v>
                </c:pt>
                <c:pt idx="360">
                  <c:v>1045.760315366173</c:v>
                </c:pt>
                <c:pt idx="361">
                  <c:v>1045.759655180038</c:v>
                </c:pt>
                <c:pt idx="362">
                  <c:v>1045.759674108136</c:v>
                </c:pt>
                <c:pt idx="363">
                  <c:v>1045.759553804372</c:v>
                </c:pt>
                <c:pt idx="364">
                  <c:v>1045.759310779903</c:v>
                </c:pt>
                <c:pt idx="365">
                  <c:v>1045.759206318776</c:v>
                </c:pt>
                <c:pt idx="366">
                  <c:v>1045.760166511069</c:v>
                </c:pt>
                <c:pt idx="367">
                  <c:v>1045.760375901329</c:v>
                </c:pt>
                <c:pt idx="368">
                  <c:v>1045.760137143756</c:v>
                </c:pt>
                <c:pt idx="369">
                  <c:v>1045.760242660069</c:v>
                </c:pt>
                <c:pt idx="370">
                  <c:v>1045.760675275134</c:v>
                </c:pt>
                <c:pt idx="371">
                  <c:v>1045.76084284702</c:v>
                </c:pt>
                <c:pt idx="372">
                  <c:v>1045.760613710019</c:v>
                </c:pt>
                <c:pt idx="373">
                  <c:v>1045.760346698034</c:v>
                </c:pt>
                <c:pt idx="374">
                  <c:v>1045.760651615248</c:v>
                </c:pt>
                <c:pt idx="375">
                  <c:v>1045.76093606755</c:v>
                </c:pt>
                <c:pt idx="376">
                  <c:v>1045.760948382255</c:v>
                </c:pt>
                <c:pt idx="377">
                  <c:v>1045.760783696354</c:v>
                </c:pt>
                <c:pt idx="378">
                  <c:v>1045.760817015007</c:v>
                </c:pt>
                <c:pt idx="379">
                  <c:v>1045.760814649477</c:v>
                </c:pt>
                <c:pt idx="380">
                  <c:v>1045.760995710385</c:v>
                </c:pt>
                <c:pt idx="381">
                  <c:v>1045.760868102451</c:v>
                </c:pt>
                <c:pt idx="382">
                  <c:v>1045.760983969609</c:v>
                </c:pt>
                <c:pt idx="383">
                  <c:v>1045.761035540522</c:v>
                </c:pt>
                <c:pt idx="384">
                  <c:v>1045.760930639764</c:v>
                </c:pt>
                <c:pt idx="385">
                  <c:v>1045.76098941254</c:v>
                </c:pt>
                <c:pt idx="386">
                  <c:v>1045.760984671237</c:v>
                </c:pt>
                <c:pt idx="387">
                  <c:v>1045.760880573838</c:v>
                </c:pt>
                <c:pt idx="388">
                  <c:v>1045.760785464041</c:v>
                </c:pt>
                <c:pt idx="389">
                  <c:v>1045.760870611605</c:v>
                </c:pt>
                <c:pt idx="390">
                  <c:v>1045.760908096337</c:v>
                </c:pt>
                <c:pt idx="391">
                  <c:v>1045.760875856446</c:v>
                </c:pt>
                <c:pt idx="392">
                  <c:v>1045.760857476252</c:v>
                </c:pt>
                <c:pt idx="393">
                  <c:v>1045.760856469285</c:v>
                </c:pt>
                <c:pt idx="394">
                  <c:v>1045.760837355083</c:v>
                </c:pt>
                <c:pt idx="395">
                  <c:v>1045.760843896911</c:v>
                </c:pt>
                <c:pt idx="396">
                  <c:v>1045.760815523848</c:v>
                </c:pt>
                <c:pt idx="397">
                  <c:v>1045.760863863361</c:v>
                </c:pt>
                <c:pt idx="398">
                  <c:v>1045.760899061781</c:v>
                </c:pt>
                <c:pt idx="399">
                  <c:v>1045.760902346715</c:v>
                </c:pt>
                <c:pt idx="400">
                  <c:v>1045.760790204379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Trans!$E$2:$E$402</c:f>
              <c:numCache>
                <c:formatCode>General</c:formatCode>
                <c:ptCount val="401"/>
                <c:pt idx="0">
                  <c:v>2094.246524535274</c:v>
                </c:pt>
                <c:pt idx="1">
                  <c:v>20942.46524535275</c:v>
                </c:pt>
                <c:pt idx="2">
                  <c:v>20174.97584687112</c:v>
                </c:pt>
                <c:pt idx="3">
                  <c:v>19375.41195525896</c:v>
                </c:pt>
                <c:pt idx="4">
                  <c:v>18562.11237724645</c:v>
                </c:pt>
                <c:pt idx="5">
                  <c:v>17748.63217948953</c:v>
                </c:pt>
                <c:pt idx="6">
                  <c:v>17067.36713068119</c:v>
                </c:pt>
                <c:pt idx="7">
                  <c:v>10471.23262267637</c:v>
                </c:pt>
                <c:pt idx="8">
                  <c:v>8081.249064267464</c:v>
                </c:pt>
                <c:pt idx="9">
                  <c:v>7726.876509193583</c:v>
                </c:pt>
                <c:pt idx="10">
                  <c:v>7755.081446314315</c:v>
                </c:pt>
                <c:pt idx="11">
                  <c:v>7566.398421902308</c:v>
                </c:pt>
                <c:pt idx="12">
                  <c:v>7758.808580704745</c:v>
                </c:pt>
                <c:pt idx="13">
                  <c:v>7563.505254994848</c:v>
                </c:pt>
                <c:pt idx="14">
                  <c:v>6447.477224172581</c:v>
                </c:pt>
                <c:pt idx="15">
                  <c:v>5596.354667988232</c:v>
                </c:pt>
                <c:pt idx="16">
                  <c:v>5741.750347078474</c:v>
                </c:pt>
                <c:pt idx="17">
                  <c:v>5662.367260764418</c:v>
                </c:pt>
                <c:pt idx="18">
                  <c:v>5127.039819359644</c:v>
                </c:pt>
                <c:pt idx="19">
                  <c:v>4941.261939504242</c:v>
                </c:pt>
                <c:pt idx="20">
                  <c:v>4965.844964478649</c:v>
                </c:pt>
                <c:pt idx="21">
                  <c:v>4434.394241233998</c:v>
                </c:pt>
                <c:pt idx="22">
                  <c:v>4020.038338699428</c:v>
                </c:pt>
                <c:pt idx="23">
                  <c:v>3868.211468020138</c:v>
                </c:pt>
                <c:pt idx="24">
                  <c:v>3779.351581515884</c:v>
                </c:pt>
                <c:pt idx="25">
                  <c:v>3813.838112564972</c:v>
                </c:pt>
                <c:pt idx="26">
                  <c:v>3699.175767307487</c:v>
                </c:pt>
                <c:pt idx="27">
                  <c:v>3723.445210980778</c:v>
                </c:pt>
                <c:pt idx="28">
                  <c:v>3424.351254115501</c:v>
                </c:pt>
                <c:pt idx="29">
                  <c:v>3182.135726035771</c:v>
                </c:pt>
                <c:pt idx="30">
                  <c:v>3043.342266335858</c:v>
                </c:pt>
                <c:pt idx="31">
                  <c:v>2898.358279858292</c:v>
                </c:pt>
                <c:pt idx="32">
                  <c:v>2865.055295710582</c:v>
                </c:pt>
                <c:pt idx="33">
                  <c:v>2790.787146792083</c:v>
                </c:pt>
                <c:pt idx="34">
                  <c:v>2712.05802232802</c:v>
                </c:pt>
                <c:pt idx="35">
                  <c:v>2663.677725666171</c:v>
                </c:pt>
                <c:pt idx="36">
                  <c:v>2513.886728673513</c:v>
                </c:pt>
                <c:pt idx="37">
                  <c:v>2377.682226513688</c:v>
                </c:pt>
                <c:pt idx="38">
                  <c:v>2281.746386528535</c:v>
                </c:pt>
                <c:pt idx="39">
                  <c:v>2195.460398356947</c:v>
                </c:pt>
                <c:pt idx="40">
                  <c:v>2133.374842501253</c:v>
                </c:pt>
                <c:pt idx="41">
                  <c:v>2079.303148574673</c:v>
                </c:pt>
                <c:pt idx="42">
                  <c:v>2032.924394708038</c:v>
                </c:pt>
                <c:pt idx="43">
                  <c:v>1940.167081556553</c:v>
                </c:pt>
                <c:pt idx="44">
                  <c:v>1873.019625774417</c:v>
                </c:pt>
                <c:pt idx="45">
                  <c:v>1796.162742752284</c:v>
                </c:pt>
                <c:pt idx="46">
                  <c:v>1746.818703899976</c:v>
                </c:pt>
                <c:pt idx="47">
                  <c:v>1692.484839389991</c:v>
                </c:pt>
                <c:pt idx="48">
                  <c:v>1644.147007202838</c:v>
                </c:pt>
                <c:pt idx="49">
                  <c:v>1602.454502489678</c:v>
                </c:pt>
                <c:pt idx="50">
                  <c:v>1551.849854643883</c:v>
                </c:pt>
                <c:pt idx="51">
                  <c:v>1502.303627349846</c:v>
                </c:pt>
                <c:pt idx="52">
                  <c:v>1459.298876193575</c:v>
                </c:pt>
                <c:pt idx="53">
                  <c:v>1414.5699791364</c:v>
                </c:pt>
                <c:pt idx="54">
                  <c:v>1377.104488865922</c:v>
                </c:pt>
                <c:pt idx="55">
                  <c:v>1344.799854477928</c:v>
                </c:pt>
                <c:pt idx="56">
                  <c:v>1319.350707646357</c:v>
                </c:pt>
                <c:pt idx="57">
                  <c:v>1280.780272736038</c:v>
                </c:pt>
                <c:pt idx="58">
                  <c:v>1255.35574774613</c:v>
                </c:pt>
                <c:pt idx="59">
                  <c:v>1221.082901465714</c:v>
                </c:pt>
                <c:pt idx="60">
                  <c:v>1194.317311069482</c:v>
                </c:pt>
                <c:pt idx="61">
                  <c:v>1165.231195826417</c:v>
                </c:pt>
                <c:pt idx="62">
                  <c:v>1138.415946780959</c:v>
                </c:pt>
                <c:pt idx="63">
                  <c:v>1115.24900278953</c:v>
                </c:pt>
                <c:pt idx="64">
                  <c:v>1090.440575593661</c:v>
                </c:pt>
                <c:pt idx="65">
                  <c:v>1066.447460999783</c:v>
                </c:pt>
                <c:pt idx="66">
                  <c:v>1045.016369689974</c:v>
                </c:pt>
                <c:pt idx="67">
                  <c:v>1021.478825001716</c:v>
                </c:pt>
                <c:pt idx="68">
                  <c:v>1000.282787388148</c:v>
                </c:pt>
                <c:pt idx="69">
                  <c:v>981.1349547604769</c:v>
                </c:pt>
                <c:pt idx="70">
                  <c:v>965.8071822466059</c:v>
                </c:pt>
                <c:pt idx="71">
                  <c:v>944.9034310171944</c:v>
                </c:pt>
                <c:pt idx="72">
                  <c:v>930.6166945124349</c:v>
                </c:pt>
                <c:pt idx="73">
                  <c:v>911.7132559833518</c:v>
                </c:pt>
                <c:pt idx="74">
                  <c:v>896.3243974172919</c:v>
                </c:pt>
                <c:pt idx="75">
                  <c:v>879.4886157928715</c:v>
                </c:pt>
                <c:pt idx="76">
                  <c:v>863.4585413436882</c:v>
                </c:pt>
                <c:pt idx="77">
                  <c:v>849.3016959842577</c:v>
                </c:pt>
                <c:pt idx="78">
                  <c:v>834.5235786827031</c:v>
                </c:pt>
                <c:pt idx="79">
                  <c:v>820.1100648846149</c:v>
                </c:pt>
                <c:pt idx="80">
                  <c:v>807.2015056358593</c:v>
                </c:pt>
                <c:pt idx="81">
                  <c:v>793.0336307391052</c:v>
                </c:pt>
                <c:pt idx="82">
                  <c:v>779.91334298341</c:v>
                </c:pt>
                <c:pt idx="83">
                  <c:v>767.7533551633901</c:v>
                </c:pt>
                <c:pt idx="84">
                  <c:v>757.8587259620886</c:v>
                </c:pt>
                <c:pt idx="85">
                  <c:v>744.8695840403283</c:v>
                </c:pt>
                <c:pt idx="86">
                  <c:v>735.4306922686494</c:v>
                </c:pt>
                <c:pt idx="87">
                  <c:v>723.4980682645647</c:v>
                </c:pt>
                <c:pt idx="88">
                  <c:v>713.5433728392868</c:v>
                </c:pt>
                <c:pt idx="89">
                  <c:v>702.724769477324</c:v>
                </c:pt>
                <c:pt idx="90">
                  <c:v>692.274043564291</c:v>
                </c:pt>
                <c:pt idx="91">
                  <c:v>682.9278507565514</c:v>
                </c:pt>
                <c:pt idx="92">
                  <c:v>673.1890968862937</c:v>
                </c:pt>
                <c:pt idx="93">
                  <c:v>663.5935942188976</c:v>
                </c:pt>
                <c:pt idx="94">
                  <c:v>654.9369411068456</c:v>
                </c:pt>
                <c:pt idx="95">
                  <c:v>645.5387383030787</c:v>
                </c:pt>
                <c:pt idx="96">
                  <c:v>636.7044188250541</c:v>
                </c:pt>
                <c:pt idx="97">
                  <c:v>628.3938826875415</c:v>
                </c:pt>
                <c:pt idx="98">
                  <c:v>621.5673367331074</c:v>
                </c:pt>
                <c:pt idx="99">
                  <c:v>612.7825441537022</c:v>
                </c:pt>
                <c:pt idx="100">
                  <c:v>606.0798538158631</c:v>
                </c:pt>
                <c:pt idx="101">
                  <c:v>597.9061454705209</c:v>
                </c:pt>
                <c:pt idx="102">
                  <c:v>590.9419879719547</c:v>
                </c:pt>
                <c:pt idx="103">
                  <c:v>583.4389571272302</c:v>
                </c:pt>
                <c:pt idx="104">
                  <c:v>576.1403886179318</c:v>
                </c:pt>
                <c:pt idx="105">
                  <c:v>569.5723159932069</c:v>
                </c:pt>
                <c:pt idx="106">
                  <c:v>562.7021180726698</c:v>
                </c:pt>
                <c:pt idx="107">
                  <c:v>555.8975344699379</c:v>
                </c:pt>
                <c:pt idx="108">
                  <c:v>549.69685653145</c:v>
                </c:pt>
                <c:pt idx="109">
                  <c:v>543.042430619288</c:v>
                </c:pt>
                <c:pt idx="110">
                  <c:v>536.7186487927977</c:v>
                </c:pt>
                <c:pt idx="111">
                  <c:v>530.7016411747546</c:v>
                </c:pt>
                <c:pt idx="112">
                  <c:v>525.7241181718656</c:v>
                </c:pt>
                <c:pt idx="113">
                  <c:v>519.4178779097782</c:v>
                </c:pt>
                <c:pt idx="114">
                  <c:v>514.424403009166</c:v>
                </c:pt>
                <c:pt idx="115">
                  <c:v>508.5055438943049</c:v>
                </c:pt>
                <c:pt idx="116">
                  <c:v>503.3681003174389</c:v>
                </c:pt>
                <c:pt idx="117">
                  <c:v>497.8735876451818</c:v>
                </c:pt>
                <c:pt idx="118">
                  <c:v>492.5098621053492</c:v>
                </c:pt>
                <c:pt idx="119">
                  <c:v>487.6716941884162</c:v>
                </c:pt>
                <c:pt idx="120">
                  <c:v>482.5765370487034</c:v>
                </c:pt>
                <c:pt idx="121">
                  <c:v>477.5265816823833</c:v>
                </c:pt>
                <c:pt idx="122">
                  <c:v>472.870877919302</c:v>
                </c:pt>
                <c:pt idx="123">
                  <c:v>467.933747488925</c:v>
                </c:pt>
                <c:pt idx="124">
                  <c:v>463.1996710711581</c:v>
                </c:pt>
                <c:pt idx="125">
                  <c:v>458.6499565074731</c:v>
                </c:pt>
                <c:pt idx="126">
                  <c:v>454.864350609303</c:v>
                </c:pt>
                <c:pt idx="127">
                  <c:v>450.1335283621979</c:v>
                </c:pt>
                <c:pt idx="128">
                  <c:v>446.2745581135982</c:v>
                </c:pt>
                <c:pt idx="129">
                  <c:v>441.8101460604424</c:v>
                </c:pt>
                <c:pt idx="130">
                  <c:v>437.8685243619548</c:v>
                </c:pt>
                <c:pt idx="131">
                  <c:v>433.6779962204034</c:v>
                </c:pt>
                <c:pt idx="132">
                  <c:v>429.5821630310352</c:v>
                </c:pt>
                <c:pt idx="133">
                  <c:v>426.4676857904527</c:v>
                </c:pt>
                <c:pt idx="134">
                  <c:v>422.8153962616282</c:v>
                </c:pt>
                <c:pt idx="135">
                  <c:v>418.7507703425924</c:v>
                </c:pt>
                <c:pt idx="136">
                  <c:v>415.1758339508047</c:v>
                </c:pt>
                <c:pt idx="137">
                  <c:v>411.3890075274746</c:v>
                </c:pt>
                <c:pt idx="138">
                  <c:v>407.693032740684</c:v>
                </c:pt>
                <c:pt idx="139">
                  <c:v>404.0746860024423</c:v>
                </c:pt>
                <c:pt idx="140">
                  <c:v>401.1923083208624</c:v>
                </c:pt>
                <c:pt idx="141">
                  <c:v>397.7951475678928</c:v>
                </c:pt>
                <c:pt idx="142">
                  <c:v>394.8428411955475</c:v>
                </c:pt>
                <c:pt idx="143">
                  <c:v>391.26421489595</c:v>
                </c:pt>
                <c:pt idx="144">
                  <c:v>388.2382635953896</c:v>
                </c:pt>
                <c:pt idx="145">
                  <c:v>384.9204755462397</c:v>
                </c:pt>
                <c:pt idx="146">
                  <c:v>381.5841037483091</c:v>
                </c:pt>
                <c:pt idx="147">
                  <c:v>378.9610928145994</c:v>
                </c:pt>
                <c:pt idx="148">
                  <c:v>375.8797749348713</c:v>
                </c:pt>
                <c:pt idx="149">
                  <c:v>373.1223598215915</c:v>
                </c:pt>
                <c:pt idx="150">
                  <c:v>370.2681695325493</c:v>
                </c:pt>
                <c:pt idx="151">
                  <c:v>367.1492132186409</c:v>
                </c:pt>
                <c:pt idx="152">
                  <c:v>364.2747619828956</c:v>
                </c:pt>
                <c:pt idx="153">
                  <c:v>361.3153405353238</c:v>
                </c:pt>
                <c:pt idx="154">
                  <c:v>359.4855352797251</c:v>
                </c:pt>
                <c:pt idx="155">
                  <c:v>356.7401071192722</c:v>
                </c:pt>
                <c:pt idx="156">
                  <c:v>354.0558548922025</c:v>
                </c:pt>
                <c:pt idx="157">
                  <c:v>351.267959430585</c:v>
                </c:pt>
                <c:pt idx="158">
                  <c:v>348.9210554729422</c:v>
                </c:pt>
                <c:pt idx="159">
                  <c:v>346.1795032110938</c:v>
                </c:pt>
                <c:pt idx="160">
                  <c:v>343.4658824167744</c:v>
                </c:pt>
                <c:pt idx="161">
                  <c:v>341.2691832705925</c:v>
                </c:pt>
                <c:pt idx="162">
                  <c:v>339.314632986558</c:v>
                </c:pt>
                <c:pt idx="163">
                  <c:v>336.9036983107835</c:v>
                </c:pt>
                <c:pt idx="164">
                  <c:v>334.3464022604487</c:v>
                </c:pt>
                <c:pt idx="165">
                  <c:v>332.0711970196276</c:v>
                </c:pt>
                <c:pt idx="166">
                  <c:v>329.5982476070239</c:v>
                </c:pt>
                <c:pt idx="167">
                  <c:v>327.1206393303893</c:v>
                </c:pt>
                <c:pt idx="168">
                  <c:v>325.5162420927063</c:v>
                </c:pt>
                <c:pt idx="169">
                  <c:v>323.4036150134394</c:v>
                </c:pt>
                <c:pt idx="170">
                  <c:v>321.5984488194155</c:v>
                </c:pt>
                <c:pt idx="171">
                  <c:v>319.297325021193</c:v>
                </c:pt>
                <c:pt idx="172">
                  <c:v>316.9888068986739</c:v>
                </c:pt>
                <c:pt idx="173">
                  <c:v>314.8938766327855</c:v>
                </c:pt>
                <c:pt idx="174">
                  <c:v>312.6344124712126</c:v>
                </c:pt>
                <c:pt idx="175">
                  <c:v>310.9829215007988</c:v>
                </c:pt>
                <c:pt idx="176">
                  <c:v>309.1009617146674</c:v>
                </c:pt>
                <c:pt idx="177">
                  <c:v>307.0347112480594</c:v>
                </c:pt>
                <c:pt idx="178">
                  <c:v>305.1882306287886</c:v>
                </c:pt>
                <c:pt idx="179">
                  <c:v>303.1733347948051</c:v>
                </c:pt>
                <c:pt idx="180">
                  <c:v>301.139875925504</c:v>
                </c:pt>
                <c:pt idx="181">
                  <c:v>299.0588521419623</c:v>
                </c:pt>
                <c:pt idx="182">
                  <c:v>297.6410420981269</c:v>
                </c:pt>
                <c:pt idx="183">
                  <c:v>295.8865887350137</c:v>
                </c:pt>
                <c:pt idx="184">
                  <c:v>294.1170217355854</c:v>
                </c:pt>
                <c:pt idx="185">
                  <c:v>292.201187337026</c:v>
                </c:pt>
                <c:pt idx="186">
                  <c:v>290.6294145090916</c:v>
                </c:pt>
                <c:pt idx="187">
                  <c:v>289.1771025558677</c:v>
                </c:pt>
                <c:pt idx="188">
                  <c:v>287.241463686318</c:v>
                </c:pt>
                <c:pt idx="189">
                  <c:v>285.8076492337606</c:v>
                </c:pt>
                <c:pt idx="190">
                  <c:v>284.2765414588864</c:v>
                </c:pt>
                <c:pt idx="191">
                  <c:v>282.5483312622455</c:v>
                </c:pt>
                <c:pt idx="192">
                  <c:v>280.8082308715106</c:v>
                </c:pt>
                <c:pt idx="193">
                  <c:v>279.0894006064502</c:v>
                </c:pt>
                <c:pt idx="194">
                  <c:v>277.4168158832974</c:v>
                </c:pt>
                <c:pt idx="195">
                  <c:v>275.6630232548767</c:v>
                </c:pt>
                <c:pt idx="196">
                  <c:v>274.1327339188672</c:v>
                </c:pt>
                <c:pt idx="197">
                  <c:v>272.8081259180952</c:v>
                </c:pt>
                <c:pt idx="198">
                  <c:v>271.4033576284912</c:v>
                </c:pt>
                <c:pt idx="199">
                  <c:v>269.8189670330552</c:v>
                </c:pt>
                <c:pt idx="200">
                  <c:v>268.259480870634</c:v>
                </c:pt>
                <c:pt idx="201">
                  <c:v>266.6537065114859</c:v>
                </c:pt>
                <c:pt idx="202">
                  <c:v>265.0863995150243</c:v>
                </c:pt>
                <c:pt idx="203">
                  <c:v>263.9307104176914</c:v>
                </c:pt>
                <c:pt idx="204">
                  <c:v>262.4902275748233</c:v>
                </c:pt>
                <c:pt idx="205">
                  <c:v>261.1175618676369</c:v>
                </c:pt>
                <c:pt idx="206">
                  <c:v>259.6903752911078</c:v>
                </c:pt>
                <c:pt idx="207">
                  <c:v>258.2454503777981</c:v>
                </c:pt>
                <c:pt idx="208">
                  <c:v>256.8321179287463</c:v>
                </c:pt>
                <c:pt idx="209">
                  <c:v>255.3539194755315</c:v>
                </c:pt>
                <c:pt idx="210">
                  <c:v>254.2415696671627</c:v>
                </c:pt>
                <c:pt idx="211">
                  <c:v>252.8049573477588</c:v>
                </c:pt>
                <c:pt idx="212">
                  <c:v>251.5122005415982</c:v>
                </c:pt>
                <c:pt idx="213">
                  <c:v>250.2843138209819</c:v>
                </c:pt>
                <c:pt idx="214">
                  <c:v>248.984562063676</c:v>
                </c:pt>
                <c:pt idx="215">
                  <c:v>247.5938906714485</c:v>
                </c:pt>
                <c:pt idx="216">
                  <c:v>246.2848400818979</c:v>
                </c:pt>
                <c:pt idx="217">
                  <c:v>245.2382614313839</c:v>
                </c:pt>
                <c:pt idx="218">
                  <c:v>243.9882997013949</c:v>
                </c:pt>
                <c:pt idx="219">
                  <c:v>242.7561102442357</c:v>
                </c:pt>
                <c:pt idx="220">
                  <c:v>241.4689019202431</c:v>
                </c:pt>
                <c:pt idx="221">
                  <c:v>240.2575517925166</c:v>
                </c:pt>
                <c:pt idx="222">
                  <c:v>239.1895932845339</c:v>
                </c:pt>
                <c:pt idx="223">
                  <c:v>237.9687815372014</c:v>
                </c:pt>
                <c:pt idx="224">
                  <c:v>237.0836959382579</c:v>
                </c:pt>
                <c:pt idx="225">
                  <c:v>235.8448207701823</c:v>
                </c:pt>
                <c:pt idx="226">
                  <c:v>234.7214034585971</c:v>
                </c:pt>
                <c:pt idx="227">
                  <c:v>233.719927128122</c:v>
                </c:pt>
                <c:pt idx="228">
                  <c:v>232.6469966801421</c:v>
                </c:pt>
                <c:pt idx="229">
                  <c:v>231.4323160588252</c:v>
                </c:pt>
                <c:pt idx="230">
                  <c:v>230.3512073268778</c:v>
                </c:pt>
                <c:pt idx="231">
                  <c:v>229.5255758562921</c:v>
                </c:pt>
                <c:pt idx="232">
                  <c:v>228.5259008527363</c:v>
                </c:pt>
                <c:pt idx="233">
                  <c:v>227.5161989482017</c:v>
                </c:pt>
                <c:pt idx="234">
                  <c:v>226.387686855282</c:v>
                </c:pt>
                <c:pt idx="235">
                  <c:v>225.3594790559787</c:v>
                </c:pt>
                <c:pt idx="236">
                  <c:v>224.5707824525824</c:v>
                </c:pt>
                <c:pt idx="237">
                  <c:v>223.5779293559048</c:v>
                </c:pt>
                <c:pt idx="238">
                  <c:v>222.6905888244359</c:v>
                </c:pt>
                <c:pt idx="239">
                  <c:v>221.6807483201819</c:v>
                </c:pt>
                <c:pt idx="240">
                  <c:v>220.7452992011626</c:v>
                </c:pt>
                <c:pt idx="241">
                  <c:v>220.0202199422891</c:v>
                </c:pt>
                <c:pt idx="242">
                  <c:v>219.2066724401329</c:v>
                </c:pt>
                <c:pt idx="243">
                  <c:v>218.1460542441209</c:v>
                </c:pt>
                <c:pt idx="244">
                  <c:v>217.2683059837659</c:v>
                </c:pt>
                <c:pt idx="245">
                  <c:v>216.7027533021719</c:v>
                </c:pt>
                <c:pt idx="246">
                  <c:v>215.9352578081764</c:v>
                </c:pt>
                <c:pt idx="247">
                  <c:v>215.1780861560634</c:v>
                </c:pt>
                <c:pt idx="248">
                  <c:v>214.2147376182463</c:v>
                </c:pt>
                <c:pt idx="249">
                  <c:v>213.3708426570808</c:v>
                </c:pt>
                <c:pt idx="250">
                  <c:v>212.907109097961</c:v>
                </c:pt>
                <c:pt idx="251">
                  <c:v>212.1774946072783</c:v>
                </c:pt>
                <c:pt idx="252">
                  <c:v>211.423430929591</c:v>
                </c:pt>
                <c:pt idx="253">
                  <c:v>210.6450052540823</c:v>
                </c:pt>
                <c:pt idx="254">
                  <c:v>209.9021046521496</c:v>
                </c:pt>
                <c:pt idx="255">
                  <c:v>209.4888519162036</c:v>
                </c:pt>
                <c:pt idx="256">
                  <c:v>208.9892479569538</c:v>
                </c:pt>
                <c:pt idx="257">
                  <c:v>208.0918229383709</c:v>
                </c:pt>
                <c:pt idx="258">
                  <c:v>207.4244033469457</c:v>
                </c:pt>
                <c:pt idx="259">
                  <c:v>207.1779923713283</c:v>
                </c:pt>
                <c:pt idx="260">
                  <c:v>206.6971676404112</c:v>
                </c:pt>
                <c:pt idx="261">
                  <c:v>206.2610483998884</c:v>
                </c:pt>
                <c:pt idx="262">
                  <c:v>205.4826364694632</c:v>
                </c:pt>
                <c:pt idx="263">
                  <c:v>204.8109888740819</c:v>
                </c:pt>
                <c:pt idx="264">
                  <c:v>204.7186543731434</c:v>
                </c:pt>
                <c:pt idx="265">
                  <c:v>204.3153755273268</c:v>
                </c:pt>
                <c:pt idx="266">
                  <c:v>203.7298842670359</c:v>
                </c:pt>
                <c:pt idx="267">
                  <c:v>203.1856283584018</c:v>
                </c:pt>
                <c:pt idx="268">
                  <c:v>202.6083496932662</c:v>
                </c:pt>
                <c:pt idx="269">
                  <c:v>202.52827369721</c:v>
                </c:pt>
                <c:pt idx="270">
                  <c:v>202.4227771071862</c:v>
                </c:pt>
                <c:pt idx="271">
                  <c:v>201.6732424837528</c:v>
                </c:pt>
                <c:pt idx="272">
                  <c:v>201.1196386072173</c:v>
                </c:pt>
                <c:pt idx="273">
                  <c:v>201.1278721556188</c:v>
                </c:pt>
                <c:pt idx="274">
                  <c:v>201.064656721315</c:v>
                </c:pt>
                <c:pt idx="275">
                  <c:v>200.9870459689481</c:v>
                </c:pt>
                <c:pt idx="276">
                  <c:v>200.3768846485386</c:v>
                </c:pt>
                <c:pt idx="277">
                  <c:v>200.6706813390731</c:v>
                </c:pt>
                <c:pt idx="278">
                  <c:v>200.9442014876612</c:v>
                </c:pt>
                <c:pt idx="279">
                  <c:v>201.4679562757443</c:v>
                </c:pt>
                <c:pt idx="280">
                  <c:v>200.9285036161988</c:v>
                </c:pt>
                <c:pt idx="281">
                  <c:v>201.0254043631185</c:v>
                </c:pt>
                <c:pt idx="282">
                  <c:v>201.1565160918146</c:v>
                </c:pt>
                <c:pt idx="283">
                  <c:v>200.9835520546113</c:v>
                </c:pt>
                <c:pt idx="284">
                  <c:v>201.0576507001267</c:v>
                </c:pt>
                <c:pt idx="285">
                  <c:v>200.8832024775312</c:v>
                </c:pt>
                <c:pt idx="286">
                  <c:v>200.8553740354676</c:v>
                </c:pt>
                <c:pt idx="287">
                  <c:v>200.6518434332591</c:v>
                </c:pt>
                <c:pt idx="288">
                  <c:v>200.6341167880435</c:v>
                </c:pt>
                <c:pt idx="289">
                  <c:v>200.4512404089562</c:v>
                </c:pt>
                <c:pt idx="290">
                  <c:v>200.3676057611508</c:v>
                </c:pt>
                <c:pt idx="291">
                  <c:v>200.4607593857111</c:v>
                </c:pt>
                <c:pt idx="292">
                  <c:v>200.4057945667137</c:v>
                </c:pt>
                <c:pt idx="293">
                  <c:v>200.3601806486523</c:v>
                </c:pt>
                <c:pt idx="294">
                  <c:v>200.4932729916174</c:v>
                </c:pt>
                <c:pt idx="295">
                  <c:v>200.4559542844574</c:v>
                </c:pt>
                <c:pt idx="296">
                  <c:v>200.465788896934</c:v>
                </c:pt>
                <c:pt idx="297">
                  <c:v>200.3702638084051</c:v>
                </c:pt>
                <c:pt idx="298">
                  <c:v>200.4353999728047</c:v>
                </c:pt>
                <c:pt idx="299">
                  <c:v>200.4706954120772</c:v>
                </c:pt>
                <c:pt idx="300">
                  <c:v>200.4375718287253</c:v>
                </c:pt>
                <c:pt idx="301">
                  <c:v>200.4466807225507</c:v>
                </c:pt>
                <c:pt idx="302">
                  <c:v>200.4560236996391</c:v>
                </c:pt>
                <c:pt idx="303">
                  <c:v>200.3729117581488</c:v>
                </c:pt>
                <c:pt idx="304">
                  <c:v>200.3722393582139</c:v>
                </c:pt>
                <c:pt idx="305">
                  <c:v>200.4116586007764</c:v>
                </c:pt>
                <c:pt idx="306">
                  <c:v>200.3209191602059</c:v>
                </c:pt>
                <c:pt idx="307">
                  <c:v>200.3524379030813</c:v>
                </c:pt>
                <c:pt idx="308">
                  <c:v>200.3646811434254</c:v>
                </c:pt>
                <c:pt idx="309">
                  <c:v>200.3528726502846</c:v>
                </c:pt>
                <c:pt idx="310">
                  <c:v>200.3451358051645</c:v>
                </c:pt>
                <c:pt idx="311">
                  <c:v>200.3928452489513</c:v>
                </c:pt>
                <c:pt idx="312">
                  <c:v>200.376703317469</c:v>
                </c:pt>
                <c:pt idx="313">
                  <c:v>200.3509163033436</c:v>
                </c:pt>
                <c:pt idx="314">
                  <c:v>200.3597745807945</c:v>
                </c:pt>
                <c:pt idx="315">
                  <c:v>200.3643892754571</c:v>
                </c:pt>
                <c:pt idx="316">
                  <c:v>200.3568891059726</c:v>
                </c:pt>
                <c:pt idx="317">
                  <c:v>200.369609638833</c:v>
                </c:pt>
                <c:pt idx="318">
                  <c:v>200.3635282961074</c:v>
                </c:pt>
                <c:pt idx="319">
                  <c:v>200.3315060046293</c:v>
                </c:pt>
                <c:pt idx="320">
                  <c:v>200.3585420264689</c:v>
                </c:pt>
                <c:pt idx="321">
                  <c:v>200.364848241223</c:v>
                </c:pt>
                <c:pt idx="322">
                  <c:v>200.3533707995943</c:v>
                </c:pt>
                <c:pt idx="323">
                  <c:v>200.3510554993492</c:v>
                </c:pt>
                <c:pt idx="324">
                  <c:v>200.3506589546293</c:v>
                </c:pt>
                <c:pt idx="325">
                  <c:v>200.3398377329673</c:v>
                </c:pt>
                <c:pt idx="326">
                  <c:v>200.3393952739539</c:v>
                </c:pt>
                <c:pt idx="327">
                  <c:v>200.3420980708117</c:v>
                </c:pt>
                <c:pt idx="328">
                  <c:v>200.3397286059957</c:v>
                </c:pt>
                <c:pt idx="329">
                  <c:v>200.3393060611984</c:v>
                </c:pt>
                <c:pt idx="330">
                  <c:v>200.3371083887849</c:v>
                </c:pt>
                <c:pt idx="331">
                  <c:v>200.3397946714461</c:v>
                </c:pt>
                <c:pt idx="332">
                  <c:v>200.3394481031582</c:v>
                </c:pt>
                <c:pt idx="333">
                  <c:v>200.3359984320568</c:v>
                </c:pt>
                <c:pt idx="334">
                  <c:v>200.3398493832838</c:v>
                </c:pt>
                <c:pt idx="335">
                  <c:v>200.3389166877117</c:v>
                </c:pt>
                <c:pt idx="336">
                  <c:v>200.3419740372347</c:v>
                </c:pt>
                <c:pt idx="337">
                  <c:v>200.3392208945598</c:v>
                </c:pt>
                <c:pt idx="338">
                  <c:v>200.3379326212054</c:v>
                </c:pt>
                <c:pt idx="339">
                  <c:v>200.3389912183642</c:v>
                </c:pt>
                <c:pt idx="340">
                  <c:v>200.3401384389104</c:v>
                </c:pt>
                <c:pt idx="341">
                  <c:v>200.3359414374388</c:v>
                </c:pt>
                <c:pt idx="342">
                  <c:v>200.3408576623148</c:v>
                </c:pt>
                <c:pt idx="343">
                  <c:v>200.3397598570019</c:v>
                </c:pt>
                <c:pt idx="344">
                  <c:v>200.3423550796572</c:v>
                </c:pt>
                <c:pt idx="345">
                  <c:v>200.3397546879862</c:v>
                </c:pt>
                <c:pt idx="346">
                  <c:v>200.3397631240712</c:v>
                </c:pt>
                <c:pt idx="347">
                  <c:v>200.3380619896393</c:v>
                </c:pt>
                <c:pt idx="348">
                  <c:v>200.3387132061022</c:v>
                </c:pt>
                <c:pt idx="349">
                  <c:v>200.3377369790455</c:v>
                </c:pt>
                <c:pt idx="350">
                  <c:v>200.3380090210568</c:v>
                </c:pt>
                <c:pt idx="351">
                  <c:v>200.3384832127001</c:v>
                </c:pt>
                <c:pt idx="352">
                  <c:v>200.3392204844291</c:v>
                </c:pt>
                <c:pt idx="353">
                  <c:v>200.3391934834003</c:v>
                </c:pt>
                <c:pt idx="354">
                  <c:v>200.3386840445323</c:v>
                </c:pt>
                <c:pt idx="355">
                  <c:v>200.3383404834886</c:v>
                </c:pt>
                <c:pt idx="356">
                  <c:v>200.3391937855015</c:v>
                </c:pt>
                <c:pt idx="357">
                  <c:v>200.3387942239138</c:v>
                </c:pt>
                <c:pt idx="358">
                  <c:v>200.3397473605715</c:v>
                </c:pt>
                <c:pt idx="359">
                  <c:v>200.3390357023958</c:v>
                </c:pt>
                <c:pt idx="360">
                  <c:v>200.3398640346796</c:v>
                </c:pt>
                <c:pt idx="361">
                  <c:v>200.3392038485442</c:v>
                </c:pt>
                <c:pt idx="362">
                  <c:v>200.3392227766429</c:v>
                </c:pt>
                <c:pt idx="363">
                  <c:v>200.3391024728785</c:v>
                </c:pt>
                <c:pt idx="364">
                  <c:v>200.33885944841</c:v>
                </c:pt>
                <c:pt idx="365">
                  <c:v>200.3387549872826</c:v>
                </c:pt>
                <c:pt idx="366">
                  <c:v>200.3397151795758</c:v>
                </c:pt>
                <c:pt idx="367">
                  <c:v>200.3399245698349</c:v>
                </c:pt>
                <c:pt idx="368">
                  <c:v>200.3396858122627</c:v>
                </c:pt>
                <c:pt idx="369">
                  <c:v>200.3397913285761</c:v>
                </c:pt>
                <c:pt idx="370">
                  <c:v>200.3402239436409</c:v>
                </c:pt>
                <c:pt idx="371">
                  <c:v>200.3403915155263</c:v>
                </c:pt>
                <c:pt idx="372">
                  <c:v>200.340162378525</c:v>
                </c:pt>
                <c:pt idx="373">
                  <c:v>200.3398953665409</c:v>
                </c:pt>
                <c:pt idx="374">
                  <c:v>200.3402002837549</c:v>
                </c:pt>
                <c:pt idx="375">
                  <c:v>200.340484736057</c:v>
                </c:pt>
                <c:pt idx="376">
                  <c:v>200.3404970507619</c:v>
                </c:pt>
                <c:pt idx="377">
                  <c:v>200.3403323648612</c:v>
                </c:pt>
                <c:pt idx="378">
                  <c:v>200.3403656835137</c:v>
                </c:pt>
                <c:pt idx="379">
                  <c:v>200.340363317983</c:v>
                </c:pt>
                <c:pt idx="380">
                  <c:v>200.3405443788919</c:v>
                </c:pt>
                <c:pt idx="381">
                  <c:v>200.3404167709578</c:v>
                </c:pt>
                <c:pt idx="382">
                  <c:v>200.3405326381156</c:v>
                </c:pt>
                <c:pt idx="383">
                  <c:v>200.3405842090284</c:v>
                </c:pt>
                <c:pt idx="384">
                  <c:v>200.3404793082714</c:v>
                </c:pt>
                <c:pt idx="385">
                  <c:v>200.3405380810465</c:v>
                </c:pt>
                <c:pt idx="386">
                  <c:v>200.340533339744</c:v>
                </c:pt>
                <c:pt idx="387">
                  <c:v>200.3404292423442</c:v>
                </c:pt>
                <c:pt idx="388">
                  <c:v>200.3403341325484</c:v>
                </c:pt>
                <c:pt idx="389">
                  <c:v>200.3404192801117</c:v>
                </c:pt>
                <c:pt idx="390">
                  <c:v>200.3404567648435</c:v>
                </c:pt>
                <c:pt idx="391">
                  <c:v>200.3404245249518</c:v>
                </c:pt>
                <c:pt idx="392">
                  <c:v>200.3404061447583</c:v>
                </c:pt>
                <c:pt idx="393">
                  <c:v>200.3404051377918</c:v>
                </c:pt>
                <c:pt idx="394">
                  <c:v>200.34038602359</c:v>
                </c:pt>
                <c:pt idx="395">
                  <c:v>200.3403925654173</c:v>
                </c:pt>
                <c:pt idx="396">
                  <c:v>200.3403641923543</c:v>
                </c:pt>
                <c:pt idx="397">
                  <c:v>200.3404125318674</c:v>
                </c:pt>
                <c:pt idx="398">
                  <c:v>200.3404477302876</c:v>
                </c:pt>
                <c:pt idx="399">
                  <c:v>200.3404510152208</c:v>
                </c:pt>
                <c:pt idx="400">
                  <c:v>200.340338872885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7.148494798171841</c:v>
                </c:pt>
                <c:pt idx="2">
                  <c:v>7.535735769930951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7.308206300349957</c:v>
                </c:pt>
                <c:pt idx="2">
                  <c:v>7.123979331592433</c:v>
                </c:pt>
                <c:pt idx="3">
                  <c:v>0.6635042465103024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0.1597115021781161</c:v>
                </c:pt>
                <c:pt idx="2">
                  <c:v>6.736738359833323</c:v>
                </c:pt>
                <c:pt idx="3">
                  <c:v>8.199240016441252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7.148579194522257</c:v>
                </c:pt>
                <c:pt idx="2">
                  <c:v>7.648038901947872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7.288584329903529</c:v>
                </c:pt>
                <c:pt idx="2">
                  <c:v>7.285979555875188</c:v>
                </c:pt>
                <c:pt idx="3">
                  <c:v>0.5840171134260204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0.1400051353812715</c:v>
                </c:pt>
                <c:pt idx="2">
                  <c:v>6.786519848449573</c:v>
                </c:pt>
                <c:pt idx="3">
                  <c:v>8.232056015373891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7.148656275605316</c:v>
                </c:pt>
                <c:pt idx="2">
                  <c:v>7.696043405099405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7.280312444563467</c:v>
                </c:pt>
                <c:pt idx="2">
                  <c:v>7.355125715579445</c:v>
                </c:pt>
                <c:pt idx="3">
                  <c:v>0.5501542818364443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0.1316561689581507</c:v>
                </c:pt>
                <c:pt idx="2">
                  <c:v>6.807738586085356</c:v>
                </c:pt>
                <c:pt idx="3">
                  <c:v>8.246197686935851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23134251.79641242</v>
      </c>
      <c r="C2">
        <v>0</v>
      </c>
      <c r="D2">
        <v>5988914.591159776</v>
      </c>
      <c r="E2">
        <v>4306401.310216065</v>
      </c>
      <c r="F2">
        <v>5925250.721174565</v>
      </c>
      <c r="G2">
        <v>6913685.173862012</v>
      </c>
    </row>
    <row r="3" spans="1:7">
      <c r="A3">
        <v>1</v>
      </c>
      <c r="B3">
        <v>148004335.6666431</v>
      </c>
      <c r="C3">
        <v>675735.2745409368</v>
      </c>
      <c r="D3">
        <v>32527635.0155366</v>
      </c>
      <c r="E3">
        <v>4306401.310216065</v>
      </c>
      <c r="F3">
        <v>59252507.21174569</v>
      </c>
      <c r="G3">
        <v>51242056.8546038</v>
      </c>
    </row>
    <row r="4" spans="1:7">
      <c r="A4">
        <v>2</v>
      </c>
      <c r="B4">
        <v>141031539.6495169</v>
      </c>
      <c r="C4">
        <v>669421.3824515636</v>
      </c>
      <c r="D4">
        <v>31693158.910876</v>
      </c>
      <c r="E4">
        <v>4306401.310216065</v>
      </c>
      <c r="F4">
        <v>54925528.80808252</v>
      </c>
      <c r="G4">
        <v>49437029.23789079</v>
      </c>
    </row>
    <row r="5" spans="1:7">
      <c r="A5">
        <v>3</v>
      </c>
      <c r="B5">
        <v>133982791.766592</v>
      </c>
      <c r="C5">
        <v>662851.2894120859</v>
      </c>
      <c r="D5">
        <v>30835038.78395968</v>
      </c>
      <c r="E5">
        <v>4306401.310216065</v>
      </c>
      <c r="F5">
        <v>50621933.47924032</v>
      </c>
      <c r="G5">
        <v>47556566.90376382</v>
      </c>
    </row>
    <row r="6" spans="1:7">
      <c r="A6">
        <v>4</v>
      </c>
      <c r="B6">
        <v>126901965.2335053</v>
      </c>
      <c r="C6">
        <v>656169.8879392322</v>
      </c>
      <c r="D6">
        <v>29967278.45020104</v>
      </c>
      <c r="E6">
        <v>4306401.310216065</v>
      </c>
      <c r="F6">
        <v>46328315.42692967</v>
      </c>
      <c r="G6">
        <v>45643800.15821932</v>
      </c>
    </row>
    <row r="7" spans="1:7">
      <c r="A7">
        <v>5</v>
      </c>
      <c r="B7">
        <v>119820719.3366855</v>
      </c>
      <c r="C7">
        <v>649486.9692758208</v>
      </c>
      <c r="D7">
        <v>29099391.91562204</v>
      </c>
      <c r="E7">
        <v>4306401.310216065</v>
      </c>
      <c r="F7">
        <v>42034830.52124885</v>
      </c>
      <c r="G7">
        <v>43730608.62032272</v>
      </c>
    </row>
    <row r="8" spans="1:7">
      <c r="A8">
        <v>6</v>
      </c>
      <c r="B8">
        <v>111976897.8113786</v>
      </c>
      <c r="C8">
        <v>639449.9223788754</v>
      </c>
      <c r="D8">
        <v>27920599.79793861</v>
      </c>
      <c r="E8">
        <v>4306401.310216065</v>
      </c>
      <c r="F8">
        <v>36982078.17821267</v>
      </c>
      <c r="G8">
        <v>42128368.60263237</v>
      </c>
    </row>
    <row r="9" spans="1:7">
      <c r="A9">
        <v>7</v>
      </c>
      <c r="B9">
        <v>78848384.09482482</v>
      </c>
      <c r="C9">
        <v>500142.0769145105</v>
      </c>
      <c r="D9">
        <v>17800403.40318529</v>
      </c>
      <c r="E9">
        <v>4306401.310216065</v>
      </c>
      <c r="F9">
        <v>29626253.60587284</v>
      </c>
      <c r="G9">
        <v>26615183.69863612</v>
      </c>
    </row>
    <row r="10" spans="1:7">
      <c r="A10">
        <v>8</v>
      </c>
      <c r="B10">
        <v>65280329.04882239</v>
      </c>
      <c r="C10">
        <v>457731.1591559505</v>
      </c>
      <c r="D10">
        <v>14216863.22287534</v>
      </c>
      <c r="E10">
        <v>4306401.310216065</v>
      </c>
      <c r="F10">
        <v>25305056.38961847</v>
      </c>
      <c r="G10">
        <v>20994276.96695656</v>
      </c>
    </row>
    <row r="11" spans="1:7">
      <c r="A11">
        <v>9</v>
      </c>
      <c r="B11">
        <v>61631464.06065416</v>
      </c>
      <c r="C11">
        <v>458272.7331056997</v>
      </c>
      <c r="D11">
        <v>13756837.93594319</v>
      </c>
      <c r="E11">
        <v>4306401.310216065</v>
      </c>
      <c r="F11">
        <v>22949109.75180871</v>
      </c>
      <c r="G11">
        <v>20160842.3295805</v>
      </c>
    </row>
    <row r="12" spans="1:7">
      <c r="A12">
        <v>10</v>
      </c>
      <c r="B12">
        <v>61909752.8559007</v>
      </c>
      <c r="C12">
        <v>458633.267038806</v>
      </c>
      <c r="D12">
        <v>13788423.52708799</v>
      </c>
      <c r="E12">
        <v>4306401.310216065</v>
      </c>
      <c r="F12">
        <v>23129118.35856058</v>
      </c>
      <c r="G12">
        <v>20227176.39299726</v>
      </c>
    </row>
    <row r="13" spans="1:7">
      <c r="A13">
        <v>11</v>
      </c>
      <c r="B13">
        <v>62240337.55377631</v>
      </c>
      <c r="C13">
        <v>449702.6834075283</v>
      </c>
      <c r="D13">
        <v>13301486.87483015</v>
      </c>
      <c r="E13">
        <v>4306401.310216065</v>
      </c>
      <c r="F13">
        <v>24399326.35011891</v>
      </c>
      <c r="G13">
        <v>19783420.33520366</v>
      </c>
    </row>
    <row r="14" spans="1:7">
      <c r="A14">
        <v>12</v>
      </c>
      <c r="B14">
        <v>61907638.73688296</v>
      </c>
      <c r="C14">
        <v>458672.5838354721</v>
      </c>
      <c r="D14">
        <v>13789921.76952492</v>
      </c>
      <c r="E14">
        <v>4306401.310216065</v>
      </c>
      <c r="F14">
        <v>23116700.98202176</v>
      </c>
      <c r="G14">
        <v>20235942.09128475</v>
      </c>
    </row>
    <row r="15" spans="1:7">
      <c r="A15">
        <v>13</v>
      </c>
      <c r="B15">
        <v>62187788.02800499</v>
      </c>
      <c r="C15">
        <v>449289.1404566207</v>
      </c>
      <c r="D15">
        <v>13273828.50169926</v>
      </c>
      <c r="E15">
        <v>4306401.310216065</v>
      </c>
      <c r="F15">
        <v>24381653.06395236</v>
      </c>
      <c r="G15">
        <v>19776616.01168068</v>
      </c>
    </row>
    <row r="16" spans="1:7">
      <c r="A16">
        <v>14</v>
      </c>
      <c r="B16">
        <v>53842998.6493534</v>
      </c>
      <c r="C16">
        <v>441564.301547194</v>
      </c>
      <c r="D16">
        <v>11935058.57659967</v>
      </c>
      <c r="E16">
        <v>4306401.310216065</v>
      </c>
      <c r="F16">
        <v>20008100.13387948</v>
      </c>
      <c r="G16">
        <v>17151874.32711099</v>
      </c>
    </row>
    <row r="17" spans="1:7">
      <c r="A17">
        <v>15</v>
      </c>
      <c r="B17">
        <v>48281337.73147826</v>
      </c>
      <c r="C17">
        <v>434554.027248327</v>
      </c>
      <c r="D17">
        <v>10748911.28812414</v>
      </c>
      <c r="E17">
        <v>4306401.310216065</v>
      </c>
      <c r="F17">
        <v>17641317.87376644</v>
      </c>
      <c r="G17">
        <v>15150153.23212329</v>
      </c>
    </row>
    <row r="18" spans="1:7">
      <c r="A18">
        <v>16</v>
      </c>
      <c r="B18">
        <v>48448309.64006554</v>
      </c>
      <c r="C18">
        <v>441731.7934243107</v>
      </c>
      <c r="D18">
        <v>11022932.79556545</v>
      </c>
      <c r="E18">
        <v>4306401.310216065</v>
      </c>
      <c r="F18">
        <v>17185140.22691125</v>
      </c>
      <c r="G18">
        <v>15492103.51394846</v>
      </c>
    </row>
    <row r="19" spans="1:7">
      <c r="A19">
        <v>17</v>
      </c>
      <c r="B19">
        <v>48581220.51371656</v>
      </c>
      <c r="C19">
        <v>436409.3735184653</v>
      </c>
      <c r="D19">
        <v>10880079.55415848</v>
      </c>
      <c r="E19">
        <v>4306401.310216065</v>
      </c>
      <c r="F19">
        <v>17652924.66725367</v>
      </c>
      <c r="G19">
        <v>15305405.60856989</v>
      </c>
    </row>
    <row r="20" spans="1:7">
      <c r="A20">
        <v>18</v>
      </c>
      <c r="B20">
        <v>45961765.36596873</v>
      </c>
      <c r="C20">
        <v>427914.0658704207</v>
      </c>
      <c r="D20">
        <v>10048586.24800923</v>
      </c>
      <c r="E20">
        <v>4306401.310216065</v>
      </c>
      <c r="F20">
        <v>17132473.32964536</v>
      </c>
      <c r="G20">
        <v>14046390.41222765</v>
      </c>
    </row>
    <row r="21" spans="1:7">
      <c r="A21">
        <v>19</v>
      </c>
      <c r="B21">
        <v>45200437.26776001</v>
      </c>
      <c r="C21">
        <v>424024.705366672</v>
      </c>
      <c r="D21">
        <v>9687100.231097655</v>
      </c>
      <c r="E21">
        <v>4306401.310216065</v>
      </c>
      <c r="F21">
        <v>17173444.17336868</v>
      </c>
      <c r="G21">
        <v>13609466.84771094</v>
      </c>
    </row>
    <row r="22" spans="1:7">
      <c r="A22">
        <v>20</v>
      </c>
      <c r="B22">
        <v>45419850.94755071</v>
      </c>
      <c r="C22">
        <v>424326.0907885429</v>
      </c>
      <c r="D22">
        <v>9712849.756792964</v>
      </c>
      <c r="E22">
        <v>4306401.310216065</v>
      </c>
      <c r="F22">
        <v>17308991.10892589</v>
      </c>
      <c r="G22">
        <v>13667282.68082725</v>
      </c>
    </row>
    <row r="23" spans="1:7">
      <c r="A23">
        <v>21</v>
      </c>
      <c r="B23">
        <v>41538148.75350937</v>
      </c>
      <c r="C23">
        <v>423876.5817499942</v>
      </c>
      <c r="D23">
        <v>9014292.571504075</v>
      </c>
      <c r="E23">
        <v>4306401.310216065</v>
      </c>
      <c r="F23">
        <v>15376193.30718215</v>
      </c>
      <c r="G23">
        <v>12417384.98285708</v>
      </c>
    </row>
    <row r="24" spans="1:7">
      <c r="A24">
        <v>22</v>
      </c>
      <c r="B24">
        <v>38734773.54351279</v>
      </c>
      <c r="C24">
        <v>424469.2653721927</v>
      </c>
      <c r="D24">
        <v>8444016.57774068</v>
      </c>
      <c r="E24">
        <v>4306401.310216065</v>
      </c>
      <c r="F24">
        <v>14117008.48026173</v>
      </c>
      <c r="G24">
        <v>11442877.90992213</v>
      </c>
    </row>
    <row r="25" spans="1:7">
      <c r="A25">
        <v>23</v>
      </c>
      <c r="B25">
        <v>37969604.77866983</v>
      </c>
      <c r="C25">
        <v>424311.7342140349</v>
      </c>
      <c r="D25">
        <v>8192724.804448827</v>
      </c>
      <c r="E25">
        <v>4306401.310216065</v>
      </c>
      <c r="F25">
        <v>13960364.56394457</v>
      </c>
      <c r="G25">
        <v>11085802.36584633</v>
      </c>
    </row>
    <row r="26" spans="1:7">
      <c r="A26">
        <v>24</v>
      </c>
      <c r="B26">
        <v>37206192.63250303</v>
      </c>
      <c r="C26">
        <v>426055.4438302185</v>
      </c>
      <c r="D26">
        <v>8053736.27651039</v>
      </c>
      <c r="E26">
        <v>4306401.310216065</v>
      </c>
      <c r="F26">
        <v>13543183.24877392</v>
      </c>
      <c r="G26">
        <v>10876816.35317243</v>
      </c>
    </row>
    <row r="27" spans="1:7">
      <c r="A27">
        <v>25</v>
      </c>
      <c r="B27">
        <v>37639380.83285028</v>
      </c>
      <c r="C27">
        <v>424842.7956186612</v>
      </c>
      <c r="D27">
        <v>8079766.149724625</v>
      </c>
      <c r="E27">
        <v>4306401.310216065</v>
      </c>
      <c r="F27">
        <v>13870446.73120539</v>
      </c>
      <c r="G27">
        <v>10957923.84608554</v>
      </c>
    </row>
    <row r="28" spans="1:7">
      <c r="A28">
        <v>26</v>
      </c>
      <c r="B28">
        <v>36457815.82941835</v>
      </c>
      <c r="C28">
        <v>428919.3183783951</v>
      </c>
      <c r="D28">
        <v>7988896.047904621</v>
      </c>
      <c r="E28">
        <v>4306401.310216065</v>
      </c>
      <c r="F28">
        <v>13045345.09015099</v>
      </c>
      <c r="G28">
        <v>10688254.06276827</v>
      </c>
    </row>
    <row r="29" spans="1:7">
      <c r="A29">
        <v>27</v>
      </c>
      <c r="B29">
        <v>36441181.71369024</v>
      </c>
      <c r="C29">
        <v>430297.6652833308</v>
      </c>
      <c r="D29">
        <v>8042824.983032172</v>
      </c>
      <c r="E29">
        <v>4306401.310216065</v>
      </c>
      <c r="F29">
        <v>12916325.35859293</v>
      </c>
      <c r="G29">
        <v>10745332.39656574</v>
      </c>
    </row>
    <row r="30" spans="1:7">
      <c r="A30">
        <v>28</v>
      </c>
      <c r="B30">
        <v>34213545.61269596</v>
      </c>
      <c r="C30">
        <v>434226.1499579186</v>
      </c>
      <c r="D30">
        <v>7659176.013530672</v>
      </c>
      <c r="E30">
        <v>4306401.310216065</v>
      </c>
      <c r="F30">
        <v>11771836.85581874</v>
      </c>
      <c r="G30">
        <v>10041905.28317257</v>
      </c>
    </row>
    <row r="31" spans="1:7">
      <c r="A31">
        <v>29</v>
      </c>
      <c r="B31">
        <v>32404414.07444166</v>
      </c>
      <c r="C31">
        <v>439331.9018288581</v>
      </c>
      <c r="D31">
        <v>7344089.591770413</v>
      </c>
      <c r="E31">
        <v>4306401.310216065</v>
      </c>
      <c r="F31">
        <v>10842342.99932336</v>
      </c>
      <c r="G31">
        <v>9472248.271302972</v>
      </c>
    </row>
    <row r="32" spans="1:7">
      <c r="A32">
        <v>30</v>
      </c>
      <c r="B32">
        <v>31210510.89047965</v>
      </c>
      <c r="C32">
        <v>445472.8546764532</v>
      </c>
      <c r="D32">
        <v>7177724.900104311</v>
      </c>
      <c r="E32">
        <v>4306401.310216065</v>
      </c>
      <c r="F32">
        <v>10135086.34030967</v>
      </c>
      <c r="G32">
        <v>9145825.485173142</v>
      </c>
    </row>
    <row r="33" spans="1:7">
      <c r="A33">
        <v>31</v>
      </c>
      <c r="B33">
        <v>30343960.60103673</v>
      </c>
      <c r="C33">
        <v>447700.0769634778</v>
      </c>
      <c r="D33">
        <v>6970239.034502314</v>
      </c>
      <c r="E33">
        <v>4306401.310216065</v>
      </c>
      <c r="F33">
        <v>9814776.732618859</v>
      </c>
      <c r="G33">
        <v>8804843.446736012</v>
      </c>
    </row>
    <row r="34" spans="1:7">
      <c r="A34">
        <v>32</v>
      </c>
      <c r="B34">
        <v>29888515.71130499</v>
      </c>
      <c r="C34">
        <v>451104.7284101452</v>
      </c>
      <c r="D34">
        <v>6954525.342124579</v>
      </c>
      <c r="E34">
        <v>4306401.310216065</v>
      </c>
      <c r="F34">
        <v>9449964.840115825</v>
      </c>
      <c r="G34">
        <v>8726519.490438381</v>
      </c>
    </row>
    <row r="35" spans="1:7">
      <c r="A35">
        <v>33</v>
      </c>
      <c r="B35">
        <v>29412122.29959152</v>
      </c>
      <c r="C35">
        <v>453105.9114725781</v>
      </c>
      <c r="D35">
        <v>6867281.102924705</v>
      </c>
      <c r="E35">
        <v>4306401.310216065</v>
      </c>
      <c r="F35">
        <v>9233482.773255264</v>
      </c>
      <c r="G35">
        <v>8551851.201722911</v>
      </c>
    </row>
    <row r="36" spans="1:7">
      <c r="A36">
        <v>34</v>
      </c>
      <c r="B36">
        <v>28931361.32985213</v>
      </c>
      <c r="C36">
        <v>454151.954378013</v>
      </c>
      <c r="D36">
        <v>6737660.603873585</v>
      </c>
      <c r="E36">
        <v>4306401.310216065</v>
      </c>
      <c r="F36">
        <v>9066456.138323601</v>
      </c>
      <c r="G36">
        <v>8366691.323060866</v>
      </c>
    </row>
    <row r="37" spans="1:7">
      <c r="A37">
        <v>35</v>
      </c>
      <c r="B37">
        <v>28648816.19003562</v>
      </c>
      <c r="C37">
        <v>454777.2198381743</v>
      </c>
      <c r="D37">
        <v>6664113.433064386</v>
      </c>
      <c r="E37">
        <v>4306401.310216065</v>
      </c>
      <c r="F37">
        <v>8970616.588363266</v>
      </c>
      <c r="G37">
        <v>8252907.638553726</v>
      </c>
    </row>
    <row r="38" spans="1:7">
      <c r="A38">
        <v>36</v>
      </c>
      <c r="B38">
        <v>27577772.2789117</v>
      </c>
      <c r="C38">
        <v>461321.8107691381</v>
      </c>
      <c r="D38">
        <v>6461086.766779982</v>
      </c>
      <c r="E38">
        <v>4306401.310216065</v>
      </c>
      <c r="F38">
        <v>8448342.206779936</v>
      </c>
      <c r="G38">
        <v>7900620.184366575</v>
      </c>
    </row>
    <row r="39" spans="1:7">
      <c r="A39">
        <v>37</v>
      </c>
      <c r="B39">
        <v>26688485.88637246</v>
      </c>
      <c r="C39">
        <v>466798.0361896378</v>
      </c>
      <c r="D39">
        <v>6269230.392979362</v>
      </c>
      <c r="E39">
        <v>4306401.310216065</v>
      </c>
      <c r="F39">
        <v>8065769.883070431</v>
      </c>
      <c r="G39">
        <v>7580286.263916967</v>
      </c>
    </row>
    <row r="40" spans="1:7">
      <c r="A40">
        <v>38</v>
      </c>
      <c r="B40">
        <v>25941423.60455566</v>
      </c>
      <c r="C40">
        <v>473546.1515732626</v>
      </c>
      <c r="D40">
        <v>6143402.991263996</v>
      </c>
      <c r="E40">
        <v>4306401.310216065</v>
      </c>
      <c r="F40">
        <v>7663414.552212857</v>
      </c>
      <c r="G40">
        <v>7354658.599289482</v>
      </c>
    </row>
    <row r="41" spans="1:7">
      <c r="A41">
        <v>39</v>
      </c>
      <c r="B41">
        <v>25441440.74483708</v>
      </c>
      <c r="C41">
        <v>476599.369727826</v>
      </c>
      <c r="D41">
        <v>6012063.081113243</v>
      </c>
      <c r="E41">
        <v>4306401.310216065</v>
      </c>
      <c r="F41">
        <v>7494650.948631688</v>
      </c>
      <c r="G41">
        <v>7151726.035148253</v>
      </c>
    </row>
    <row r="42" spans="1:7">
      <c r="A42">
        <v>40</v>
      </c>
      <c r="B42">
        <v>24979147.17325947</v>
      </c>
      <c r="C42">
        <v>480949.7624317128</v>
      </c>
      <c r="D42">
        <v>5921365.675254354</v>
      </c>
      <c r="E42">
        <v>4306401.310216065</v>
      </c>
      <c r="F42">
        <v>7264720.92560386</v>
      </c>
      <c r="G42">
        <v>7005709.499753484</v>
      </c>
    </row>
    <row r="43" spans="1:7">
      <c r="A43">
        <v>41</v>
      </c>
      <c r="B43">
        <v>24561898.54160617</v>
      </c>
      <c r="C43">
        <v>485961.3639443995</v>
      </c>
      <c r="D43">
        <v>5859319.186762566</v>
      </c>
      <c r="E43">
        <v>4306401.310216065</v>
      </c>
      <c r="F43">
        <v>7031676.235007822</v>
      </c>
      <c r="G43">
        <v>6878540.445675314</v>
      </c>
    </row>
    <row r="44" spans="1:7">
      <c r="A44">
        <v>42</v>
      </c>
      <c r="B44">
        <v>24185656.61402693</v>
      </c>
      <c r="C44">
        <v>491026.7329341222</v>
      </c>
      <c r="D44">
        <v>5802947.51678404</v>
      </c>
      <c r="E44">
        <v>4306401.310216065</v>
      </c>
      <c r="F44">
        <v>6815816.944486165</v>
      </c>
      <c r="G44">
        <v>6769464.109606533</v>
      </c>
    </row>
    <row r="45" spans="1:7">
      <c r="A45">
        <v>43</v>
      </c>
      <c r="B45">
        <v>23577118.41742285</v>
      </c>
      <c r="C45">
        <v>497450.8105324402</v>
      </c>
      <c r="D45">
        <v>5671039.220727912</v>
      </c>
      <c r="E45">
        <v>4306401.310216065</v>
      </c>
      <c r="F45">
        <v>6550915.18084835</v>
      </c>
      <c r="G45">
        <v>6551311.895098081</v>
      </c>
    </row>
    <row r="46" spans="1:7">
      <c r="A46">
        <v>44</v>
      </c>
      <c r="B46">
        <v>23063680.74843619</v>
      </c>
      <c r="C46">
        <v>504814.3894298883</v>
      </c>
      <c r="D46">
        <v>5581087.103816551</v>
      </c>
      <c r="E46">
        <v>4306401.310216065</v>
      </c>
      <c r="F46">
        <v>6277987.465231379</v>
      </c>
      <c r="G46">
        <v>6393390.479742305</v>
      </c>
    </row>
    <row r="47" spans="1:7">
      <c r="A47">
        <v>45</v>
      </c>
      <c r="B47">
        <v>22568570.34215035</v>
      </c>
      <c r="C47">
        <v>511333.2847899186</v>
      </c>
      <c r="D47">
        <v>5470557.757568369</v>
      </c>
      <c r="E47">
        <v>4306401.310216065</v>
      </c>
      <c r="F47">
        <v>6067644.138738122</v>
      </c>
      <c r="G47">
        <v>6212633.850837872</v>
      </c>
    </row>
    <row r="48" spans="1:7">
      <c r="A48">
        <v>46</v>
      </c>
      <c r="B48">
        <v>22175369.61698846</v>
      </c>
      <c r="C48">
        <v>518257.7602706522</v>
      </c>
      <c r="D48">
        <v>5408203.50498771</v>
      </c>
      <c r="E48">
        <v>4306401.310216065</v>
      </c>
      <c r="F48">
        <v>5845923.461891347</v>
      </c>
      <c r="G48">
        <v>6096583.579622685</v>
      </c>
    </row>
    <row r="49" spans="1:7">
      <c r="A49">
        <v>47</v>
      </c>
      <c r="B49">
        <v>21814866.57621771</v>
      </c>
      <c r="C49">
        <v>524163.6922398729</v>
      </c>
      <c r="D49">
        <v>5335562.277061042</v>
      </c>
      <c r="E49">
        <v>4306401.310216065</v>
      </c>
      <c r="F49">
        <v>5679941.359664501</v>
      </c>
      <c r="G49">
        <v>5968797.937036227</v>
      </c>
    </row>
    <row r="50" spans="1:7">
      <c r="A50">
        <v>48</v>
      </c>
      <c r="B50">
        <v>21502294.49845695</v>
      </c>
      <c r="C50">
        <v>529012.1450833401</v>
      </c>
      <c r="D50">
        <v>5260960.160167336</v>
      </c>
      <c r="E50">
        <v>4306401.310216065</v>
      </c>
      <c r="F50">
        <v>5550806.759961662</v>
      </c>
      <c r="G50">
        <v>5855114.12302855</v>
      </c>
    </row>
    <row r="51" spans="1:7">
      <c r="A51">
        <v>49</v>
      </c>
      <c r="B51">
        <v>21243558.53574756</v>
      </c>
      <c r="C51">
        <v>533078.6720429253</v>
      </c>
      <c r="D51">
        <v>5198384.449733423</v>
      </c>
      <c r="E51">
        <v>4306401.310216065</v>
      </c>
      <c r="F51">
        <v>5448634.914861288</v>
      </c>
      <c r="G51">
        <v>5757059.188893863</v>
      </c>
    </row>
    <row r="52" spans="1:7">
      <c r="A52">
        <v>50</v>
      </c>
      <c r="B52">
        <v>20868750.66926078</v>
      </c>
      <c r="C52">
        <v>541083.2874923431</v>
      </c>
      <c r="D52">
        <v>5130620.125600088</v>
      </c>
      <c r="E52">
        <v>4306401.310216065</v>
      </c>
      <c r="F52">
        <v>5252601.804141039</v>
      </c>
      <c r="G52">
        <v>5638044.14181125</v>
      </c>
    </row>
    <row r="53" spans="1:7">
      <c r="A53">
        <v>51</v>
      </c>
      <c r="B53">
        <v>20562040.76411023</v>
      </c>
      <c r="C53">
        <v>546973.7358081923</v>
      </c>
      <c r="D53">
        <v>5059141.063248157</v>
      </c>
      <c r="E53">
        <v>4306401.310216065</v>
      </c>
      <c r="F53">
        <v>5128006.303150322</v>
      </c>
      <c r="G53">
        <v>5521518.351687492</v>
      </c>
    </row>
    <row r="54" spans="1:7">
      <c r="A54">
        <v>52</v>
      </c>
      <c r="B54">
        <v>20241151.66435236</v>
      </c>
      <c r="C54">
        <v>554896.3009987376</v>
      </c>
      <c r="D54">
        <v>5001799.654566319</v>
      </c>
      <c r="E54">
        <v>4306401.310216065</v>
      </c>
      <c r="F54">
        <v>4957677.200938135</v>
      </c>
      <c r="G54">
        <v>5420377.197633109</v>
      </c>
    </row>
    <row r="55" spans="1:7">
      <c r="A55">
        <v>53</v>
      </c>
      <c r="B55">
        <v>19958867.02215864</v>
      </c>
      <c r="C55">
        <v>561198.6810872845</v>
      </c>
      <c r="D55">
        <v>4936140.581828251</v>
      </c>
      <c r="E55">
        <v>4306401.310216065</v>
      </c>
      <c r="F55">
        <v>4839945.355226818</v>
      </c>
      <c r="G55">
        <v>5315181.093800222</v>
      </c>
    </row>
    <row r="56" spans="1:7">
      <c r="A56">
        <v>54</v>
      </c>
      <c r="B56">
        <v>19691900.78758678</v>
      </c>
      <c r="C56">
        <v>568189.4322065082</v>
      </c>
      <c r="D56">
        <v>4882001.371922537</v>
      </c>
      <c r="E56">
        <v>4306401.310216065</v>
      </c>
      <c r="F56">
        <v>4708241.167388977</v>
      </c>
      <c r="G56">
        <v>5227067.505852693</v>
      </c>
    </row>
    <row r="57" spans="1:7">
      <c r="A57">
        <v>55</v>
      </c>
      <c r="B57">
        <v>19456654.69807389</v>
      </c>
      <c r="C57">
        <v>575214.0263121913</v>
      </c>
      <c r="D57">
        <v>4840971.104059272</v>
      </c>
      <c r="E57">
        <v>4306401.310216065</v>
      </c>
      <c r="F57">
        <v>4582976.729065415</v>
      </c>
      <c r="G57">
        <v>5151091.528420948</v>
      </c>
    </row>
    <row r="58" spans="1:7">
      <c r="A58">
        <v>56</v>
      </c>
      <c r="B58">
        <v>19261918.53768365</v>
      </c>
      <c r="C58">
        <v>581510.6342259953</v>
      </c>
      <c r="D58">
        <v>4808284.154287724</v>
      </c>
      <c r="E58">
        <v>4306401.310216065</v>
      </c>
      <c r="F58">
        <v>4474483.741000217</v>
      </c>
      <c r="G58">
        <v>5091238.697953648</v>
      </c>
    </row>
    <row r="59" spans="1:7">
      <c r="A59">
        <v>57</v>
      </c>
      <c r="B59">
        <v>19010719.8030116</v>
      </c>
      <c r="C59">
        <v>588818.8745191291</v>
      </c>
      <c r="D59">
        <v>4752437.072145551</v>
      </c>
      <c r="E59">
        <v>4306401.310216065</v>
      </c>
      <c r="F59">
        <v>4362536.111225384</v>
      </c>
      <c r="G59">
        <v>5000526.434905464</v>
      </c>
    </row>
    <row r="60" spans="1:7">
      <c r="A60">
        <v>58</v>
      </c>
      <c r="B60">
        <v>18808256.66332666</v>
      </c>
      <c r="C60">
        <v>596138.7112740196</v>
      </c>
      <c r="D60">
        <v>4718587.10613214</v>
      </c>
      <c r="E60">
        <v>4306401.310216065</v>
      </c>
      <c r="F60">
        <v>4246398.024141736</v>
      </c>
      <c r="G60">
        <v>4940731.511562699</v>
      </c>
    </row>
    <row r="61" spans="1:7">
      <c r="A61">
        <v>59</v>
      </c>
      <c r="B61">
        <v>18588593.23318272</v>
      </c>
      <c r="C61">
        <v>603222.9416947446</v>
      </c>
      <c r="D61">
        <v>4668244.920386481</v>
      </c>
      <c r="E61">
        <v>4306401.310216065</v>
      </c>
      <c r="F61">
        <v>4150597.485575781</v>
      </c>
      <c r="G61">
        <v>4860126.575309644</v>
      </c>
    </row>
    <row r="62" spans="1:7">
      <c r="A62">
        <v>60</v>
      </c>
      <c r="B62">
        <v>18386599.67591698</v>
      </c>
      <c r="C62">
        <v>611161.0376882888</v>
      </c>
      <c r="D62">
        <v>4632563.035347971</v>
      </c>
      <c r="E62">
        <v>4306401.310216065</v>
      </c>
      <c r="F62">
        <v>4039296.638784294</v>
      </c>
      <c r="G62">
        <v>4797177.65388036</v>
      </c>
    </row>
    <row r="63" spans="1:7">
      <c r="A63">
        <v>61</v>
      </c>
      <c r="B63">
        <v>18190662.6857772</v>
      </c>
      <c r="C63">
        <v>618740.4617678397</v>
      </c>
      <c r="D63">
        <v>4592785.237436712</v>
      </c>
      <c r="E63">
        <v>4306401.310216065</v>
      </c>
      <c r="F63">
        <v>3943964.493471784</v>
      </c>
      <c r="G63">
        <v>4728771.182884799</v>
      </c>
    </row>
    <row r="64" spans="1:7">
      <c r="A64">
        <v>62</v>
      </c>
      <c r="B64">
        <v>18013961.39763867</v>
      </c>
      <c r="C64">
        <v>625473.2664776463</v>
      </c>
      <c r="D64">
        <v>4552201.295540426</v>
      </c>
      <c r="E64">
        <v>4306401.310216065</v>
      </c>
      <c r="F64">
        <v>3864180.054139781</v>
      </c>
      <c r="G64">
        <v>4665705.471264753</v>
      </c>
    </row>
    <row r="65" spans="1:7">
      <c r="A65">
        <v>63</v>
      </c>
      <c r="B65">
        <v>17867642.12069401</v>
      </c>
      <c r="C65">
        <v>631116.832486944</v>
      </c>
      <c r="D65">
        <v>4517334.455142347</v>
      </c>
      <c r="E65">
        <v>4306401.310216065</v>
      </c>
      <c r="F65">
        <v>3801569.460479584</v>
      </c>
      <c r="G65">
        <v>4611220.06236907</v>
      </c>
    </row>
    <row r="66" spans="1:7">
      <c r="A66">
        <v>64</v>
      </c>
      <c r="B66">
        <v>17687713.37843622</v>
      </c>
      <c r="C66">
        <v>639472.6384360315</v>
      </c>
      <c r="D66">
        <v>4483358.505432219</v>
      </c>
      <c r="E66">
        <v>4306401.310216065</v>
      </c>
      <c r="F66">
        <v>3705606.809567707</v>
      </c>
      <c r="G66">
        <v>4552874.114784195</v>
      </c>
    </row>
    <row r="67" spans="1:7">
      <c r="A67">
        <v>65</v>
      </c>
      <c r="B67">
        <v>17542447.44448007</v>
      </c>
      <c r="C67">
        <v>645547.6039095656</v>
      </c>
      <c r="D67">
        <v>4447900.659556588</v>
      </c>
      <c r="E67">
        <v>4306401.310216065</v>
      </c>
      <c r="F67">
        <v>3646152.202502416</v>
      </c>
      <c r="G67">
        <v>4496445.668295434</v>
      </c>
    </row>
    <row r="68" spans="1:7">
      <c r="A68">
        <v>66</v>
      </c>
      <c r="B68">
        <v>17384495.49785487</v>
      </c>
      <c r="C68">
        <v>653710.640912502</v>
      </c>
      <c r="D68">
        <v>4418993.682768556</v>
      </c>
      <c r="E68">
        <v>4306401.310216065</v>
      </c>
      <c r="F68">
        <v>3559347.122070196</v>
      </c>
      <c r="G68">
        <v>4446042.741887548</v>
      </c>
    </row>
    <row r="69" spans="1:7">
      <c r="A69">
        <v>67</v>
      </c>
      <c r="B69">
        <v>17236246.7953122</v>
      </c>
      <c r="C69">
        <v>660721.945662141</v>
      </c>
      <c r="D69">
        <v>4384019.299526768</v>
      </c>
      <c r="E69">
        <v>4306401.310216065</v>
      </c>
      <c r="F69">
        <v>3494418.507870209</v>
      </c>
      <c r="G69">
        <v>4390685.732037025</v>
      </c>
    </row>
    <row r="70" spans="1:7">
      <c r="A70">
        <v>68</v>
      </c>
      <c r="B70">
        <v>17089979.04620499</v>
      </c>
      <c r="C70">
        <v>668431.35849697</v>
      </c>
      <c r="D70">
        <v>4352702.751808525</v>
      </c>
      <c r="E70">
        <v>4306401.310216065</v>
      </c>
      <c r="F70">
        <v>3421608.006668255</v>
      </c>
      <c r="G70">
        <v>4340835.619015176</v>
      </c>
    </row>
    <row r="71" spans="1:7">
      <c r="A71">
        <v>69</v>
      </c>
      <c r="B71">
        <v>16955527.02566511</v>
      </c>
      <c r="C71">
        <v>676256.1348733522</v>
      </c>
      <c r="D71">
        <v>4327014.135361493</v>
      </c>
      <c r="E71">
        <v>4306401.310216065</v>
      </c>
      <c r="F71">
        <v>3350052.847842736</v>
      </c>
      <c r="G71">
        <v>4295802.597371462</v>
      </c>
    </row>
    <row r="72" spans="1:7">
      <c r="A72">
        <v>70</v>
      </c>
      <c r="B72">
        <v>16842869.77034788</v>
      </c>
      <c r="C72">
        <v>683275.7866766492</v>
      </c>
      <c r="D72">
        <v>4306529.956636735</v>
      </c>
      <c r="E72">
        <v>4306401.310216065</v>
      </c>
      <c r="F72">
        <v>3286908.894511438</v>
      </c>
      <c r="G72">
        <v>4259753.82230699</v>
      </c>
    </row>
    <row r="73" spans="1:7">
      <c r="A73">
        <v>71</v>
      </c>
      <c r="B73">
        <v>16708435.37559649</v>
      </c>
      <c r="C73">
        <v>691024.9792501882</v>
      </c>
      <c r="D73">
        <v>4275598.78447002</v>
      </c>
      <c r="E73">
        <v>4306401.310216065</v>
      </c>
      <c r="F73">
        <v>3224819.175719629</v>
      </c>
      <c r="G73">
        <v>4210591.125940586</v>
      </c>
    </row>
    <row r="74" spans="1:7">
      <c r="A74">
        <v>72</v>
      </c>
      <c r="B74">
        <v>16598486.86114086</v>
      </c>
      <c r="C74">
        <v>698561.4557150698</v>
      </c>
      <c r="D74">
        <v>4256034.309653111</v>
      </c>
      <c r="E74">
        <v>4306401.310216065</v>
      </c>
      <c r="F74">
        <v>3160499.063732116</v>
      </c>
      <c r="G74">
        <v>4176990.721824498</v>
      </c>
    </row>
    <row r="75" spans="1:7">
      <c r="A75">
        <v>73</v>
      </c>
      <c r="B75">
        <v>16479750.53857775</v>
      </c>
      <c r="C75">
        <v>705836.1290515994</v>
      </c>
      <c r="D75">
        <v>4227458.179167866</v>
      </c>
      <c r="E75">
        <v>4306401.310216065</v>
      </c>
      <c r="F75">
        <v>3107522.439256731</v>
      </c>
      <c r="G75">
        <v>4132532.480885491</v>
      </c>
    </row>
    <row r="76" spans="1:7">
      <c r="A76">
        <v>74</v>
      </c>
      <c r="B76">
        <v>16367508.02802572</v>
      </c>
      <c r="C76">
        <v>713974.5527228201</v>
      </c>
      <c r="D76">
        <v>4206222.524459518</v>
      </c>
      <c r="E76">
        <v>4306401.310216065</v>
      </c>
      <c r="F76">
        <v>3044569.600649</v>
      </c>
      <c r="G76">
        <v>4096340.039978318</v>
      </c>
    </row>
    <row r="77" spans="1:7">
      <c r="A77">
        <v>75</v>
      </c>
      <c r="B77">
        <v>16255770.08163403</v>
      </c>
      <c r="C77">
        <v>721989.9766600204</v>
      </c>
      <c r="D77">
        <v>4182620.307318214</v>
      </c>
      <c r="E77">
        <v>4306401.310216065</v>
      </c>
      <c r="F77">
        <v>2988013.848832618</v>
      </c>
      <c r="G77">
        <v>4056744.638607109</v>
      </c>
    </row>
    <row r="78" spans="1:7">
      <c r="A78">
        <v>76</v>
      </c>
      <c r="B78">
        <v>16151568.23476497</v>
      </c>
      <c r="C78">
        <v>729363.8886408722</v>
      </c>
      <c r="D78">
        <v>4158064.301688774</v>
      </c>
      <c r="E78">
        <v>4306401.310216065</v>
      </c>
      <c r="F78">
        <v>2938694.586506209</v>
      </c>
      <c r="G78">
        <v>4019044.147713055</v>
      </c>
    </row>
    <row r="79" spans="1:7">
      <c r="A79">
        <v>77</v>
      </c>
      <c r="B79">
        <v>16063443.46486279</v>
      </c>
      <c r="C79">
        <v>735619.4937421411</v>
      </c>
      <c r="D79">
        <v>4136257.228217295</v>
      </c>
      <c r="E79">
        <v>4306401.310216065</v>
      </c>
      <c r="F79">
        <v>2899416.203301265</v>
      </c>
      <c r="G79">
        <v>3985749.22938602</v>
      </c>
    </row>
    <row r="80" spans="1:7">
      <c r="A80">
        <v>78</v>
      </c>
      <c r="B80">
        <v>15959965.89474035</v>
      </c>
      <c r="C80">
        <v>744160.0742276725</v>
      </c>
      <c r="D80">
        <v>4115327.27590814</v>
      </c>
      <c r="E80">
        <v>4306401.310216065</v>
      </c>
      <c r="F80">
        <v>2843084.067959283</v>
      </c>
      <c r="G80">
        <v>3950993.166429187</v>
      </c>
    </row>
    <row r="81" spans="1:7">
      <c r="A81">
        <v>79</v>
      </c>
      <c r="B81">
        <v>15873740.06309814</v>
      </c>
      <c r="C81">
        <v>750658.3098742402</v>
      </c>
      <c r="D81">
        <v>4093450.169880416</v>
      </c>
      <c r="E81">
        <v>4306401.310216065</v>
      </c>
      <c r="F81">
        <v>2806135.673259405</v>
      </c>
      <c r="G81">
        <v>3917094.599868016</v>
      </c>
    </row>
    <row r="82" spans="1:7">
      <c r="A82">
        <v>80</v>
      </c>
      <c r="B82">
        <v>15781773.87185231</v>
      </c>
      <c r="C82">
        <v>758978.4081150445</v>
      </c>
      <c r="D82">
        <v>4075524.69314497</v>
      </c>
      <c r="E82">
        <v>4306401.310216065</v>
      </c>
      <c r="F82">
        <v>2754133.984662998</v>
      </c>
      <c r="G82">
        <v>3886735.475713238</v>
      </c>
    </row>
    <row r="83" spans="1:7">
      <c r="A83">
        <v>81</v>
      </c>
      <c r="B83">
        <v>15694340.86607844</v>
      </c>
      <c r="C83">
        <v>766234.0798793596</v>
      </c>
      <c r="D83">
        <v>4053921.029842628</v>
      </c>
      <c r="E83">
        <v>4306401.310216065</v>
      </c>
      <c r="F83">
        <v>2714369.828681837</v>
      </c>
      <c r="G83">
        <v>3853414.617458556</v>
      </c>
    </row>
    <row r="84" spans="1:7">
      <c r="A84">
        <v>82</v>
      </c>
      <c r="B84">
        <v>15606911.17523157</v>
      </c>
      <c r="C84">
        <v>774143.5000657656</v>
      </c>
      <c r="D84">
        <v>4033916.468484602</v>
      </c>
      <c r="E84">
        <v>4306401.310216065</v>
      </c>
      <c r="F84">
        <v>2669892.35896769</v>
      </c>
      <c r="G84">
        <v>3822557.53749745</v>
      </c>
    </row>
    <row r="85" spans="1:7">
      <c r="A85">
        <v>83</v>
      </c>
      <c r="B85">
        <v>15524686.84937833</v>
      </c>
      <c r="C85">
        <v>782243.0788016361</v>
      </c>
      <c r="D85">
        <v>4016875.276265304</v>
      </c>
      <c r="E85">
        <v>4306401.310216065</v>
      </c>
      <c r="F85">
        <v>2625208.235552269</v>
      </c>
      <c r="G85">
        <v>3793958.948543059</v>
      </c>
    </row>
    <row r="86" spans="1:7">
      <c r="A86">
        <v>84</v>
      </c>
      <c r="B86">
        <v>15454767.3928555</v>
      </c>
      <c r="C86">
        <v>789584.2912721705</v>
      </c>
      <c r="D86">
        <v>4003183.038067958</v>
      </c>
      <c r="E86">
        <v>4306401.310216065</v>
      </c>
      <c r="F86">
        <v>2584910.587389625</v>
      </c>
      <c r="G86">
        <v>3770688.165909685</v>
      </c>
    </row>
    <row r="87" spans="1:7">
      <c r="A87">
        <v>85</v>
      </c>
      <c r="B87">
        <v>15373266.54191468</v>
      </c>
      <c r="C87">
        <v>797539.9866558663</v>
      </c>
      <c r="D87">
        <v>3983409.669854992</v>
      </c>
      <c r="E87">
        <v>4306401.310216065</v>
      </c>
      <c r="F87">
        <v>2545776.05259818</v>
      </c>
      <c r="G87">
        <v>3740139.522589573</v>
      </c>
    </row>
    <row r="88" spans="1:7">
      <c r="A88">
        <v>86</v>
      </c>
      <c r="B88">
        <v>15304364.35142627</v>
      </c>
      <c r="C88">
        <v>805344.6467800424</v>
      </c>
      <c r="D88">
        <v>3969994.045408251</v>
      </c>
      <c r="E88">
        <v>4306401.310216065</v>
      </c>
      <c r="F88">
        <v>2504683.778434482</v>
      </c>
      <c r="G88">
        <v>3717940.57058743</v>
      </c>
    </row>
    <row r="89" spans="1:7">
      <c r="A89">
        <v>87</v>
      </c>
      <c r="B89">
        <v>15231346.38603055</v>
      </c>
      <c r="C89">
        <v>812786.8627692694</v>
      </c>
      <c r="D89">
        <v>3951367.578523273</v>
      </c>
      <c r="E89">
        <v>4306401.310216065</v>
      </c>
      <c r="F89">
        <v>2470913.925024756</v>
      </c>
      <c r="G89">
        <v>3689876.709497185</v>
      </c>
    </row>
    <row r="90" spans="1:7">
      <c r="A90">
        <v>88</v>
      </c>
      <c r="B90">
        <v>15161864.97665308</v>
      </c>
      <c r="C90">
        <v>821025.9107430101</v>
      </c>
      <c r="D90">
        <v>3937091.349697809</v>
      </c>
      <c r="E90">
        <v>4306401.310216065</v>
      </c>
      <c r="F90">
        <v>2430881.746481906</v>
      </c>
      <c r="G90">
        <v>3666464.659514294</v>
      </c>
    </row>
    <row r="91" spans="1:7">
      <c r="A91">
        <v>89</v>
      </c>
      <c r="B91">
        <v>15092245.42959414</v>
      </c>
      <c r="C91">
        <v>829203.1773162819</v>
      </c>
      <c r="D91">
        <v>3921425.784483736</v>
      </c>
      <c r="E91">
        <v>4306401.310216065</v>
      </c>
      <c r="F91">
        <v>2394194.338566632</v>
      </c>
      <c r="G91">
        <v>3641020.819011426</v>
      </c>
    </row>
    <row r="92" spans="1:7">
      <c r="A92">
        <v>90</v>
      </c>
      <c r="B92">
        <v>15026271.0369799</v>
      </c>
      <c r="C92">
        <v>836826.0908154104</v>
      </c>
      <c r="D92">
        <v>3904992.416912925</v>
      </c>
      <c r="E92">
        <v>4306401.310216065</v>
      </c>
      <c r="F92">
        <v>2361609.044269899</v>
      </c>
      <c r="G92">
        <v>3616442.1747656</v>
      </c>
    </row>
    <row r="93" spans="1:7">
      <c r="A93">
        <v>91</v>
      </c>
      <c r="B93">
        <v>14969811.87767293</v>
      </c>
      <c r="C93">
        <v>843311.0684703892</v>
      </c>
      <c r="D93">
        <v>3890103.408737169</v>
      </c>
      <c r="E93">
        <v>4306401.310216065</v>
      </c>
      <c r="F93">
        <v>2335534.852500522</v>
      </c>
      <c r="G93">
        <v>3594461.237748786</v>
      </c>
    </row>
    <row r="94" spans="1:7">
      <c r="A94">
        <v>92</v>
      </c>
      <c r="B94">
        <v>14904503.84724512</v>
      </c>
      <c r="C94">
        <v>851920.7369472173</v>
      </c>
      <c r="D94">
        <v>3875775.804096939</v>
      </c>
      <c r="E94">
        <v>4306401.310216065</v>
      </c>
      <c r="F94">
        <v>2298848.943913415</v>
      </c>
      <c r="G94">
        <v>3571557.052071483</v>
      </c>
    </row>
    <row r="95" spans="1:7">
      <c r="A95">
        <v>93</v>
      </c>
      <c r="B95">
        <v>14848374.73685914</v>
      </c>
      <c r="C95">
        <v>858726.7606941242</v>
      </c>
      <c r="D95">
        <v>3860723.093182625</v>
      </c>
      <c r="E95">
        <v>4306401.310216065</v>
      </c>
      <c r="F95">
        <v>2273533.799598188</v>
      </c>
      <c r="G95">
        <v>3548989.773168143</v>
      </c>
    </row>
    <row r="96" spans="1:7">
      <c r="A96">
        <v>94</v>
      </c>
      <c r="B96">
        <v>14789489.79200893</v>
      </c>
      <c r="C96">
        <v>867155.8533207475</v>
      </c>
      <c r="D96">
        <v>3848252.889829774</v>
      </c>
      <c r="E96">
        <v>4306401.310216065</v>
      </c>
      <c r="F96">
        <v>2239049.201662316</v>
      </c>
      <c r="G96">
        <v>3528630.536980034</v>
      </c>
    </row>
    <row r="97" spans="1:7">
      <c r="A97">
        <v>95</v>
      </c>
      <c r="B97">
        <v>14733229.37137683</v>
      </c>
      <c r="C97">
        <v>874555.6113761475</v>
      </c>
      <c r="D97">
        <v>3833451.188848297</v>
      </c>
      <c r="E97">
        <v>4306401.310216065</v>
      </c>
      <c r="F97">
        <v>2212293.981202353</v>
      </c>
      <c r="G97">
        <v>3506527.279733964</v>
      </c>
    </row>
    <row r="98" spans="1:7">
      <c r="A98">
        <v>96</v>
      </c>
      <c r="B98">
        <v>14676791.00418884</v>
      </c>
      <c r="C98">
        <v>882544.0848655774</v>
      </c>
      <c r="D98">
        <v>3819486.51847701</v>
      </c>
      <c r="E98">
        <v>4306401.310216065</v>
      </c>
      <c r="F98">
        <v>2182608.893503814</v>
      </c>
      <c r="G98">
        <v>3485750.197126378</v>
      </c>
    </row>
    <row r="99" spans="1:7">
      <c r="A99">
        <v>97</v>
      </c>
      <c r="B99">
        <v>14623096.60079421</v>
      </c>
      <c r="C99">
        <v>890759.1323397497</v>
      </c>
      <c r="D99">
        <v>3807324.110446344</v>
      </c>
      <c r="E99">
        <v>4306401.310216065</v>
      </c>
      <c r="F99">
        <v>2152407.068186048</v>
      </c>
      <c r="G99">
        <v>3466204.979606007</v>
      </c>
    </row>
    <row r="100" spans="1:7">
      <c r="A100">
        <v>98</v>
      </c>
      <c r="B100">
        <v>14577088.57351872</v>
      </c>
      <c r="C100">
        <v>898254.5765398093</v>
      </c>
      <c r="D100">
        <v>3797523.673791643</v>
      </c>
      <c r="E100">
        <v>4306401.310216065</v>
      </c>
      <c r="F100">
        <v>2124759.11373359</v>
      </c>
      <c r="G100">
        <v>3450149.899237611</v>
      </c>
    </row>
    <row r="101" spans="1:7">
      <c r="A101">
        <v>99</v>
      </c>
      <c r="B101">
        <v>14523952.66071318</v>
      </c>
      <c r="C101">
        <v>906288.2397936718</v>
      </c>
      <c r="D101">
        <v>3783679.451859718</v>
      </c>
      <c r="E101">
        <v>4306401.310216065</v>
      </c>
      <c r="F101">
        <v>2098094.361881921</v>
      </c>
      <c r="G101">
        <v>3429489.29696181</v>
      </c>
    </row>
    <row r="102" spans="1:7">
      <c r="A102">
        <v>100</v>
      </c>
      <c r="B102">
        <v>14477853.79095156</v>
      </c>
      <c r="C102">
        <v>914272.5732648139</v>
      </c>
      <c r="D102">
        <v>3773761.628216255</v>
      </c>
      <c r="E102">
        <v>4306401.310216065</v>
      </c>
      <c r="F102">
        <v>2069692.771590566</v>
      </c>
      <c r="G102">
        <v>3413725.507663865</v>
      </c>
    </row>
    <row r="103" spans="1:7">
      <c r="A103">
        <v>101</v>
      </c>
      <c r="B103">
        <v>14429626.5304395</v>
      </c>
      <c r="C103">
        <v>921806.1547246303</v>
      </c>
      <c r="D103">
        <v>3760520.910358832</v>
      </c>
      <c r="E103">
        <v>4306401.310216065</v>
      </c>
      <c r="F103">
        <v>2046396.065185184</v>
      </c>
      <c r="G103">
        <v>3394502.08995479</v>
      </c>
    </row>
    <row r="104" spans="1:7">
      <c r="A104">
        <v>102</v>
      </c>
      <c r="B104">
        <v>14383570.90845422</v>
      </c>
      <c r="C104">
        <v>930098.2432733008</v>
      </c>
      <c r="D104">
        <v>3750104.095062217</v>
      </c>
      <c r="E104">
        <v>4306401.310216065</v>
      </c>
      <c r="F104">
        <v>2018843.893402433</v>
      </c>
      <c r="G104">
        <v>3378123.366500207</v>
      </c>
    </row>
    <row r="105" spans="1:7">
      <c r="A105">
        <v>103</v>
      </c>
      <c r="B105">
        <v>14337345.42528827</v>
      </c>
      <c r="C105">
        <v>938348.4200801027</v>
      </c>
      <c r="D105">
        <v>3738820.363241698</v>
      </c>
      <c r="E105">
        <v>4306401.310216065</v>
      </c>
      <c r="F105">
        <v>1993298.043372669</v>
      </c>
      <c r="G105">
        <v>3360477.288377732</v>
      </c>
    </row>
    <row r="106" spans="1:7">
      <c r="A106">
        <v>104</v>
      </c>
      <c r="B106">
        <v>14293136.14856698</v>
      </c>
      <c r="C106">
        <v>946087.6791875781</v>
      </c>
      <c r="D106">
        <v>3726952.278508722</v>
      </c>
      <c r="E106">
        <v>4306401.310216065</v>
      </c>
      <c r="F106">
        <v>1970382.803611159</v>
      </c>
      <c r="G106">
        <v>3343312.077043456</v>
      </c>
    </row>
    <row r="107" spans="1:7">
      <c r="A107">
        <v>105</v>
      </c>
      <c r="B107">
        <v>14255058.36878391</v>
      </c>
      <c r="C107">
        <v>952661.2472512012</v>
      </c>
      <c r="D107">
        <v>3716067.53939357</v>
      </c>
      <c r="E107">
        <v>4306401.310216065</v>
      </c>
      <c r="F107">
        <v>1952063.382162805</v>
      </c>
      <c r="G107">
        <v>3327864.889760269</v>
      </c>
    </row>
    <row r="108" spans="1:7">
      <c r="A108">
        <v>106</v>
      </c>
      <c r="B108">
        <v>14211352.06135919</v>
      </c>
      <c r="C108">
        <v>961284.2017303177</v>
      </c>
      <c r="D108">
        <v>3705534.384776618</v>
      </c>
      <c r="E108">
        <v>4306401.310216065</v>
      </c>
      <c r="F108">
        <v>1926425.018557311</v>
      </c>
      <c r="G108">
        <v>3311707.146078877</v>
      </c>
    </row>
    <row r="109" spans="1:7">
      <c r="A109">
        <v>107</v>
      </c>
      <c r="B109">
        <v>14172947.98600422</v>
      </c>
      <c r="C109">
        <v>968268.0317589026</v>
      </c>
      <c r="D109">
        <v>3694440.775168397</v>
      </c>
      <c r="E109">
        <v>4306401.310216065</v>
      </c>
      <c r="F109">
        <v>1908134.150773897</v>
      </c>
      <c r="G109">
        <v>3295703.718086956</v>
      </c>
    </row>
    <row r="110" spans="1:7">
      <c r="A110">
        <v>108</v>
      </c>
      <c r="B110">
        <v>14133102.06680974</v>
      </c>
      <c r="C110">
        <v>976755.2877327113</v>
      </c>
      <c r="D110">
        <v>3685139.681953646</v>
      </c>
      <c r="E110">
        <v>4306401.310216065</v>
      </c>
      <c r="F110">
        <v>1883685.195236773</v>
      </c>
      <c r="G110">
        <v>3281120.591670541</v>
      </c>
    </row>
    <row r="111" spans="1:7">
      <c r="A111">
        <v>109</v>
      </c>
      <c r="B111">
        <v>14094909.15530324</v>
      </c>
      <c r="C111">
        <v>984224.7607089151</v>
      </c>
      <c r="D111">
        <v>3674258.685058491</v>
      </c>
      <c r="E111">
        <v>4306401.310216065</v>
      </c>
      <c r="F111">
        <v>1864554.085775006</v>
      </c>
      <c r="G111">
        <v>3265470.313544764</v>
      </c>
    </row>
    <row r="112" spans="1:7">
      <c r="A112">
        <v>110</v>
      </c>
      <c r="B112">
        <v>14056549.85282776</v>
      </c>
      <c r="C112">
        <v>992233.2081637543</v>
      </c>
      <c r="D112">
        <v>3663852.317679041</v>
      </c>
      <c r="E112">
        <v>4306401.310216065</v>
      </c>
      <c r="F112">
        <v>1843465.352750586</v>
      </c>
      <c r="G112">
        <v>3250597.664018316</v>
      </c>
    </row>
    <row r="113" spans="1:7">
      <c r="A113">
        <v>111</v>
      </c>
      <c r="B113">
        <v>14019789.01801423</v>
      </c>
      <c r="C113">
        <v>1000497.888060719</v>
      </c>
      <c r="D113">
        <v>3654638.217498911</v>
      </c>
      <c r="E113">
        <v>4306401.310216065</v>
      </c>
      <c r="F113">
        <v>1821805.097756787</v>
      </c>
      <c r="G113">
        <v>3236446.504481747</v>
      </c>
    </row>
    <row r="114" spans="1:7">
      <c r="A114">
        <v>112</v>
      </c>
      <c r="B114">
        <v>13988163.1320632</v>
      </c>
      <c r="C114">
        <v>1008078.863274422</v>
      </c>
      <c r="D114">
        <v>3647201.504623329</v>
      </c>
      <c r="E114">
        <v>4306401.310216065</v>
      </c>
      <c r="F114">
        <v>1801741.386717218</v>
      </c>
      <c r="G114">
        <v>3224740.06723217</v>
      </c>
    </row>
    <row r="115" spans="1:7">
      <c r="A115">
        <v>113</v>
      </c>
      <c r="B115">
        <v>13951833.51184574</v>
      </c>
      <c r="C115">
        <v>1016124.621726168</v>
      </c>
      <c r="D115">
        <v>3636863.039981815</v>
      </c>
      <c r="E115">
        <v>4306401.310216065</v>
      </c>
      <c r="F115">
        <v>1782535.866912315</v>
      </c>
      <c r="G115">
        <v>3209908.673009377</v>
      </c>
    </row>
    <row r="116" spans="1:7">
      <c r="A116">
        <v>114</v>
      </c>
      <c r="B116">
        <v>13919747.71673353</v>
      </c>
      <c r="C116">
        <v>1024216.891020981</v>
      </c>
      <c r="D116">
        <v>3629152.959426682</v>
      </c>
      <c r="E116">
        <v>4306401.310216065</v>
      </c>
      <c r="F116">
        <v>1761811.836940182</v>
      </c>
      <c r="G116">
        <v>3198164.719129624</v>
      </c>
    </row>
    <row r="117" spans="1:7">
      <c r="A117">
        <v>115</v>
      </c>
      <c r="B117">
        <v>13886467.27207788</v>
      </c>
      <c r="C117">
        <v>1031774.377044438</v>
      </c>
      <c r="D117">
        <v>3619157.710949571</v>
      </c>
      <c r="E117">
        <v>4306401.310216065</v>
      </c>
      <c r="F117">
        <v>1744889.482736061</v>
      </c>
      <c r="G117">
        <v>3184244.391131746</v>
      </c>
    </row>
    <row r="118" spans="1:7">
      <c r="A118">
        <v>116</v>
      </c>
      <c r="B118">
        <v>13854615.32231767</v>
      </c>
      <c r="C118">
        <v>1040080.93325524</v>
      </c>
      <c r="D118">
        <v>3611122.456902299</v>
      </c>
      <c r="E118">
        <v>4306401.310216065</v>
      </c>
      <c r="F118">
        <v>1724848.778863006</v>
      </c>
      <c r="G118">
        <v>3172161.84308106</v>
      </c>
    </row>
    <row r="119" spans="1:7">
      <c r="A119">
        <v>117</v>
      </c>
      <c r="B119">
        <v>13822621.34726649</v>
      </c>
      <c r="C119">
        <v>1048355.707477079</v>
      </c>
      <c r="D119">
        <v>3602508.776384988</v>
      </c>
      <c r="E119">
        <v>4306401.310216065</v>
      </c>
      <c r="F119">
        <v>1706116.034680671</v>
      </c>
      <c r="G119">
        <v>3159239.518507685</v>
      </c>
    </row>
    <row r="120" spans="1:7">
      <c r="A120">
        <v>118</v>
      </c>
      <c r="B120">
        <v>13791829.78074218</v>
      </c>
      <c r="C120">
        <v>1056144.121994403</v>
      </c>
      <c r="D120">
        <v>3593444.268756727</v>
      </c>
      <c r="E120">
        <v>4306401.310216065</v>
      </c>
      <c r="F120">
        <v>1689215.292815415</v>
      </c>
      <c r="G120">
        <v>3146624.786959575</v>
      </c>
    </row>
    <row r="121" spans="1:7">
      <c r="A121">
        <v>119</v>
      </c>
      <c r="B121">
        <v>13765212.95507791</v>
      </c>
      <c r="C121">
        <v>1062733.003138425</v>
      </c>
      <c r="D121">
        <v>3585067.523322835</v>
      </c>
      <c r="E121">
        <v>4306401.310216065</v>
      </c>
      <c r="F121">
        <v>1675765.025038131</v>
      </c>
      <c r="G121">
        <v>3135246.093362454</v>
      </c>
    </row>
    <row r="122" spans="1:7">
      <c r="A122">
        <v>120</v>
      </c>
      <c r="B122">
        <v>13734814.67703031</v>
      </c>
      <c r="C122">
        <v>1071339.825825706</v>
      </c>
      <c r="D122">
        <v>3576904.962135172</v>
      </c>
      <c r="E122">
        <v>4306401.310216065</v>
      </c>
      <c r="F122">
        <v>1656905.581761516</v>
      </c>
      <c r="G122">
        <v>3123262.997091853</v>
      </c>
    </row>
    <row r="123" spans="1:7">
      <c r="A123">
        <v>121</v>
      </c>
      <c r="B123">
        <v>13707689.27043394</v>
      </c>
      <c r="C123">
        <v>1078409.820835661</v>
      </c>
      <c r="D123">
        <v>3568311.560336988</v>
      </c>
      <c r="E123">
        <v>4306401.310216065</v>
      </c>
      <c r="F123">
        <v>1643180.369981217</v>
      </c>
      <c r="G123">
        <v>3111386.209064015</v>
      </c>
    </row>
    <row r="124" spans="1:7">
      <c r="A124">
        <v>122</v>
      </c>
      <c r="B124">
        <v>13679767.03029547</v>
      </c>
      <c r="C124">
        <v>1086920.36708373</v>
      </c>
      <c r="D124">
        <v>3561020.584290299</v>
      </c>
      <c r="E124">
        <v>4306401.310216065</v>
      </c>
      <c r="F124">
        <v>1624988.123093597</v>
      </c>
      <c r="G124">
        <v>3100436.645611775</v>
      </c>
    </row>
    <row r="125" spans="1:7">
      <c r="A125">
        <v>123</v>
      </c>
      <c r="B125">
        <v>13652949.17599603</v>
      </c>
      <c r="C125">
        <v>1094401.661835201</v>
      </c>
      <c r="D125">
        <v>3552604.248176126</v>
      </c>
      <c r="E125">
        <v>4306401.310216065</v>
      </c>
      <c r="F125">
        <v>1610716.749730849</v>
      </c>
      <c r="G125">
        <v>3088825.206037789</v>
      </c>
    </row>
    <row r="126" spans="1:7">
      <c r="A126">
        <v>124</v>
      </c>
      <c r="B126">
        <v>13625994.54688181</v>
      </c>
      <c r="C126">
        <v>1102388.312812522</v>
      </c>
      <c r="D126">
        <v>3544465.26121854</v>
      </c>
      <c r="E126">
        <v>4306401.310216065</v>
      </c>
      <c r="F126">
        <v>1595048.341560783</v>
      </c>
      <c r="G126">
        <v>3077691.321073899</v>
      </c>
    </row>
    <row r="127" spans="1:7">
      <c r="A127">
        <v>125</v>
      </c>
      <c r="B127">
        <v>13600031.64984127</v>
      </c>
      <c r="C127">
        <v>1110662.62317009</v>
      </c>
      <c r="D127">
        <v>3537160.812922831</v>
      </c>
      <c r="E127">
        <v>4306401.310216065</v>
      </c>
      <c r="F127">
        <v>1578815.874152128</v>
      </c>
      <c r="G127">
        <v>3066991.029380152</v>
      </c>
    </row>
    <row r="128" spans="1:7">
      <c r="A128">
        <v>126</v>
      </c>
      <c r="B128">
        <v>13577663.30076344</v>
      </c>
      <c r="C128">
        <v>1118287.953646968</v>
      </c>
      <c r="D128">
        <v>3531260.261567548</v>
      </c>
      <c r="E128">
        <v>4306401.310216065</v>
      </c>
      <c r="F128">
        <v>1563625.961040374</v>
      </c>
      <c r="G128">
        <v>3058087.814292482</v>
      </c>
    </row>
    <row r="129" spans="1:7">
      <c r="A129">
        <v>127</v>
      </c>
      <c r="B129">
        <v>13552044.20915072</v>
      </c>
      <c r="C129">
        <v>1126303.860079627</v>
      </c>
      <c r="D129">
        <v>3523161.793183774</v>
      </c>
      <c r="E129">
        <v>4306401.310216065</v>
      </c>
      <c r="F129">
        <v>1549215.662988848</v>
      </c>
      <c r="G129">
        <v>3046961.582682404</v>
      </c>
    </row>
    <row r="130" spans="1:7">
      <c r="A130">
        <v>128</v>
      </c>
      <c r="B130">
        <v>13529140.91245266</v>
      </c>
      <c r="C130">
        <v>1134456.205312483</v>
      </c>
      <c r="D130">
        <v>3516932.117457241</v>
      </c>
      <c r="E130">
        <v>4306401.310216065</v>
      </c>
      <c r="F130">
        <v>1533465.454553336</v>
      </c>
      <c r="G130">
        <v>3037885.824913534</v>
      </c>
    </row>
    <row r="131" spans="1:7">
      <c r="A131">
        <v>129</v>
      </c>
      <c r="B131">
        <v>13505526.82510817</v>
      </c>
      <c r="C131">
        <v>1141985.948273078</v>
      </c>
      <c r="D131">
        <v>3509043.428646835</v>
      </c>
      <c r="E131">
        <v>4306401.310216065</v>
      </c>
      <c r="F131">
        <v>1520709.985189992</v>
      </c>
      <c r="G131">
        <v>3027386.152782199</v>
      </c>
    </row>
    <row r="132" spans="1:7">
      <c r="A132">
        <v>130</v>
      </c>
      <c r="B132">
        <v>13482903.51298322</v>
      </c>
      <c r="C132">
        <v>1150278.047241591</v>
      </c>
      <c r="D132">
        <v>3502583.965863826</v>
      </c>
      <c r="E132">
        <v>4306401.310216065</v>
      </c>
      <c r="F132">
        <v>1505524.179287343</v>
      </c>
      <c r="G132">
        <v>3018116.010374391</v>
      </c>
    </row>
    <row r="133" spans="1:7">
      <c r="A133">
        <v>131</v>
      </c>
      <c r="B133">
        <v>13460169.25499038</v>
      </c>
      <c r="C133">
        <v>1158544.526002654</v>
      </c>
      <c r="D133">
        <v>3495717.719994699</v>
      </c>
      <c r="E133">
        <v>4306401.310216065</v>
      </c>
      <c r="F133">
        <v>1491245.223917558</v>
      </c>
      <c r="G133">
        <v>3008260.474859404</v>
      </c>
    </row>
    <row r="134" spans="1:7">
      <c r="A134">
        <v>132</v>
      </c>
      <c r="B134">
        <v>13438189.26624904</v>
      </c>
      <c r="C134">
        <v>1166335.334847659</v>
      </c>
      <c r="D134">
        <v>3488496.587622287</v>
      </c>
      <c r="E134">
        <v>4306401.310216065</v>
      </c>
      <c r="F134">
        <v>1478328.384948371</v>
      </c>
      <c r="G134">
        <v>2998627.648614654</v>
      </c>
    </row>
    <row r="135" spans="1:7">
      <c r="A135">
        <v>133</v>
      </c>
      <c r="B135">
        <v>13419671.40327346</v>
      </c>
      <c r="C135">
        <v>1174121.052059327</v>
      </c>
      <c r="D135">
        <v>3483560.699839527</v>
      </c>
      <c r="E135">
        <v>4306401.310216065</v>
      </c>
      <c r="F135">
        <v>1464285.506986919</v>
      </c>
      <c r="G135">
        <v>2991302.83417162</v>
      </c>
    </row>
    <row r="136" spans="1:7">
      <c r="A136">
        <v>134</v>
      </c>
      <c r="B136">
        <v>13400938.5064173</v>
      </c>
      <c r="C136">
        <v>1180706.574956877</v>
      </c>
      <c r="D136">
        <v>3476919.724517283</v>
      </c>
      <c r="E136">
        <v>4306401.310216065</v>
      </c>
      <c r="F136">
        <v>1454197.736206711</v>
      </c>
      <c r="G136">
        <v>2982713.160520359</v>
      </c>
    </row>
    <row r="137" spans="1:7">
      <c r="A137">
        <v>135</v>
      </c>
      <c r="B137">
        <v>13379558.47381019</v>
      </c>
      <c r="C137">
        <v>1188908.925968952</v>
      </c>
      <c r="D137">
        <v>3469889.898587941</v>
      </c>
      <c r="E137">
        <v>4306401.310216065</v>
      </c>
      <c r="F137">
        <v>1441204.609630822</v>
      </c>
      <c r="G137">
        <v>2973153.729406414</v>
      </c>
    </row>
    <row r="138" spans="1:7">
      <c r="A138">
        <v>136</v>
      </c>
      <c r="B138">
        <v>13359770.92828016</v>
      </c>
      <c r="C138">
        <v>1197388.945207514</v>
      </c>
      <c r="D138">
        <v>3464074.053329492</v>
      </c>
      <c r="E138">
        <v>4306401.310216065</v>
      </c>
      <c r="F138">
        <v>1427160.640023061</v>
      </c>
      <c r="G138">
        <v>2964745.979504025</v>
      </c>
    </row>
    <row r="139" spans="1:7">
      <c r="A139">
        <v>137</v>
      </c>
      <c r="B139">
        <v>13340587.13628988</v>
      </c>
      <c r="C139">
        <v>1204858.908920391</v>
      </c>
      <c r="D139">
        <v>3457344.445066875</v>
      </c>
      <c r="E139">
        <v>4306401.310216065</v>
      </c>
      <c r="F139">
        <v>1416142.578174493</v>
      </c>
      <c r="G139">
        <v>2955839.893912054</v>
      </c>
    </row>
    <row r="140" spans="1:7">
      <c r="A140">
        <v>138</v>
      </c>
      <c r="B140">
        <v>13321115.32507808</v>
      </c>
      <c r="C140">
        <v>1212879.208772898</v>
      </c>
      <c r="D140">
        <v>3450714.279281498</v>
      </c>
      <c r="E140">
        <v>4306401.310216065</v>
      </c>
      <c r="F140">
        <v>1403973.048157628</v>
      </c>
      <c r="G140">
        <v>2947147.47864999</v>
      </c>
    </row>
    <row r="141" spans="1:7">
      <c r="A141">
        <v>139</v>
      </c>
      <c r="B141">
        <v>13302112.16487808</v>
      </c>
      <c r="C141">
        <v>1221272.420161877</v>
      </c>
      <c r="D141">
        <v>3444606.495303455</v>
      </c>
      <c r="E141">
        <v>4306401.310216065</v>
      </c>
      <c r="F141">
        <v>1391194.305506492</v>
      </c>
      <c r="G141">
        <v>2938637.633690191</v>
      </c>
    </row>
    <row r="142" spans="1:7">
      <c r="A142">
        <v>140</v>
      </c>
      <c r="B142">
        <v>13286285.70161762</v>
      </c>
      <c r="C142">
        <v>1228952.624561516</v>
      </c>
      <c r="D142">
        <v>3439887.659802089</v>
      </c>
      <c r="E142">
        <v>4306401.310216065</v>
      </c>
      <c r="F142">
        <v>1379185.42212196</v>
      </c>
      <c r="G142">
        <v>2931858.684915988</v>
      </c>
    </row>
    <row r="143" spans="1:7">
      <c r="A143">
        <v>141</v>
      </c>
      <c r="B143">
        <v>13270064.31510376</v>
      </c>
      <c r="C143">
        <v>1235366.773612951</v>
      </c>
      <c r="D143">
        <v>3433590.887664037</v>
      </c>
      <c r="E143">
        <v>4306401.310216065</v>
      </c>
      <c r="F143">
        <v>1370836.305183201</v>
      </c>
      <c r="G143">
        <v>2923869.038427509</v>
      </c>
    </row>
    <row r="144" spans="1:7">
      <c r="A144">
        <v>142</v>
      </c>
      <c r="B144">
        <v>13254371.28993049</v>
      </c>
      <c r="C144">
        <v>1243086.482612289</v>
      </c>
      <c r="D144">
        <v>3428728.211254601</v>
      </c>
      <c r="E144">
        <v>4306401.310216065</v>
      </c>
      <c r="F144">
        <v>1359229.658684887</v>
      </c>
      <c r="G144">
        <v>2916925.627162647</v>
      </c>
    </row>
    <row r="145" spans="1:7">
      <c r="A145">
        <v>143</v>
      </c>
      <c r="B145">
        <v>13236467.66590628</v>
      </c>
      <c r="C145">
        <v>1251160.359505577</v>
      </c>
      <c r="D145">
        <v>3422223.502917392</v>
      </c>
      <c r="E145">
        <v>4306401.310216065</v>
      </c>
      <c r="F145">
        <v>1348173.294153571</v>
      </c>
      <c r="G145">
        <v>2908509.199113677</v>
      </c>
    </row>
    <row r="146" spans="1:7">
      <c r="A146">
        <v>144</v>
      </c>
      <c r="B146">
        <v>13220577.29973414</v>
      </c>
      <c r="C146">
        <v>1259188.43099948</v>
      </c>
      <c r="D146">
        <v>3417019.389504042</v>
      </c>
      <c r="E146">
        <v>4306401.310216065</v>
      </c>
      <c r="F146">
        <v>1336575.583726616</v>
      </c>
      <c r="G146">
        <v>2901392.585287937</v>
      </c>
    </row>
    <row r="147" spans="1:7">
      <c r="A147">
        <v>145</v>
      </c>
      <c r="B147">
        <v>13204077.62692345</v>
      </c>
      <c r="C147">
        <v>1267442.105144163</v>
      </c>
      <c r="D147">
        <v>3411325.899656512</v>
      </c>
      <c r="E147">
        <v>4306401.310216065</v>
      </c>
      <c r="F147">
        <v>1325318.699620046</v>
      </c>
      <c r="G147">
        <v>2893589.612286665</v>
      </c>
    </row>
    <row r="148" spans="1:7">
      <c r="A148">
        <v>146</v>
      </c>
      <c r="B148">
        <v>13187610.64095253</v>
      </c>
      <c r="C148">
        <v>1275498.198531141</v>
      </c>
      <c r="D148">
        <v>3405223.02245226</v>
      </c>
      <c r="E148">
        <v>4306401.310216065</v>
      </c>
      <c r="F148">
        <v>1314745.176843081</v>
      </c>
      <c r="G148">
        <v>2885742.932909986</v>
      </c>
    </row>
    <row r="149" spans="1:7">
      <c r="A149">
        <v>147</v>
      </c>
      <c r="B149">
        <v>13174063.42607332</v>
      </c>
      <c r="C149">
        <v>1283239.17162868</v>
      </c>
      <c r="D149">
        <v>3400894.400520783</v>
      </c>
      <c r="E149">
        <v>4306401.310216065</v>
      </c>
      <c r="F149">
        <v>1303954.565292365</v>
      </c>
      <c r="G149">
        <v>2879573.978415429</v>
      </c>
    </row>
    <row r="150" spans="1:7">
      <c r="A150">
        <v>148</v>
      </c>
      <c r="B150">
        <v>13159549.99781755</v>
      </c>
      <c r="C150">
        <v>1290185.65928481</v>
      </c>
      <c r="D150">
        <v>3395111.607403219</v>
      </c>
      <c r="E150">
        <v>4306401.310216065</v>
      </c>
      <c r="F150">
        <v>1295524.270766648</v>
      </c>
      <c r="G150">
        <v>2872327.150146811</v>
      </c>
    </row>
    <row r="151" spans="1:7">
      <c r="A151">
        <v>149</v>
      </c>
      <c r="B151">
        <v>13145323.94764176</v>
      </c>
      <c r="C151">
        <v>1298522.775478144</v>
      </c>
      <c r="D151">
        <v>3390418.391096152</v>
      </c>
      <c r="E151">
        <v>4306401.310216065</v>
      </c>
      <c r="F151">
        <v>1284139.375012905</v>
      </c>
      <c r="G151">
        <v>2865842.095838493</v>
      </c>
    </row>
    <row r="152" spans="1:7">
      <c r="A152">
        <v>150</v>
      </c>
      <c r="B152">
        <v>13132002.17550401</v>
      </c>
      <c r="C152">
        <v>1305191.461101808</v>
      </c>
      <c r="D152">
        <v>3384954.442398605</v>
      </c>
      <c r="E152">
        <v>4306401.310216065</v>
      </c>
      <c r="F152">
        <v>1276325.521922226</v>
      </c>
      <c r="G152">
        <v>2859129.439865307</v>
      </c>
    </row>
    <row r="153" spans="1:7">
      <c r="A153">
        <v>151</v>
      </c>
      <c r="B153">
        <v>13117230.93586324</v>
      </c>
      <c r="C153">
        <v>1313337.592370673</v>
      </c>
      <c r="D153">
        <v>3379320.768378683</v>
      </c>
      <c r="E153">
        <v>4306401.310216065</v>
      </c>
      <c r="F153">
        <v>1266377.173628944</v>
      </c>
      <c r="G153">
        <v>2851794.091268878</v>
      </c>
    </row>
    <row r="154" spans="1:7">
      <c r="A154">
        <v>152</v>
      </c>
      <c r="B154">
        <v>13103439.33615319</v>
      </c>
      <c r="C154">
        <v>1321011.072709281</v>
      </c>
      <c r="D154">
        <v>3373872.349809258</v>
      </c>
      <c r="E154">
        <v>4306401.310216065</v>
      </c>
      <c r="F154">
        <v>1257120.819033011</v>
      </c>
      <c r="G154">
        <v>2845033.784385578</v>
      </c>
    </row>
    <row r="155" spans="1:7">
      <c r="A155">
        <v>153</v>
      </c>
      <c r="B155">
        <v>13089373.77646229</v>
      </c>
      <c r="C155">
        <v>1329446.350228661</v>
      </c>
      <c r="D155">
        <v>3368599.123820415</v>
      </c>
      <c r="E155">
        <v>4306401.310216065</v>
      </c>
      <c r="F155">
        <v>1246853.352737254</v>
      </c>
      <c r="G155">
        <v>2838073.639459893</v>
      </c>
    </row>
    <row r="156" spans="1:7">
      <c r="A156">
        <v>154</v>
      </c>
      <c r="B156">
        <v>13080399.52513763</v>
      </c>
      <c r="C156">
        <v>1334881.270966219</v>
      </c>
      <c r="D156">
        <v>3364988.994852538</v>
      </c>
      <c r="E156">
        <v>4306401.310216065</v>
      </c>
      <c r="F156">
        <v>1240357.755431343</v>
      </c>
      <c r="G156">
        <v>2833770.193671463</v>
      </c>
    </row>
    <row r="157" spans="1:7">
      <c r="A157">
        <v>155</v>
      </c>
      <c r="B157">
        <v>13067967.38606947</v>
      </c>
      <c r="C157">
        <v>1341653.835636089</v>
      </c>
      <c r="D157">
        <v>3359624.147101003</v>
      </c>
      <c r="E157">
        <v>4306401.310216065</v>
      </c>
      <c r="F157">
        <v>1232974.762118297</v>
      </c>
      <c r="G157">
        <v>2827313.330998018</v>
      </c>
    </row>
    <row r="158" spans="1:7">
      <c r="A158">
        <v>156</v>
      </c>
      <c r="B158">
        <v>13055209.55277852</v>
      </c>
      <c r="C158">
        <v>1350022.010070324</v>
      </c>
      <c r="D158">
        <v>3354836.818271395</v>
      </c>
      <c r="E158">
        <v>4306401.310216065</v>
      </c>
      <c r="F158">
        <v>1222949.068665475</v>
      </c>
      <c r="G158">
        <v>2821000.345555262</v>
      </c>
    </row>
    <row r="159" spans="1:7">
      <c r="A159">
        <v>157</v>
      </c>
      <c r="B159">
        <v>13042954.43117377</v>
      </c>
      <c r="C159">
        <v>1356990.086535897</v>
      </c>
      <c r="D159">
        <v>3349403.471433306</v>
      </c>
      <c r="E159">
        <v>4306401.310216065</v>
      </c>
      <c r="F159">
        <v>1215715.957253601</v>
      </c>
      <c r="G159">
        <v>2814443.605734903</v>
      </c>
    </row>
    <row r="160" spans="1:7">
      <c r="A160">
        <v>158</v>
      </c>
      <c r="B160">
        <v>13031934.42064513</v>
      </c>
      <c r="C160">
        <v>1364684.383223282</v>
      </c>
      <c r="D160">
        <v>3345300.273939011</v>
      </c>
      <c r="E160">
        <v>4306401.310216065</v>
      </c>
      <c r="F160">
        <v>1206624.437073688</v>
      </c>
      <c r="G160">
        <v>2808924.01619308</v>
      </c>
    </row>
    <row r="161" spans="1:7">
      <c r="A161">
        <v>159</v>
      </c>
      <c r="B161">
        <v>13019518.54176046</v>
      </c>
      <c r="C161">
        <v>1372969.5989188</v>
      </c>
      <c r="D161">
        <v>3340247.734715682</v>
      </c>
      <c r="E161">
        <v>4306401.310216065</v>
      </c>
      <c r="F161">
        <v>1197423.628819382</v>
      </c>
      <c r="G161">
        <v>2802476.26909053</v>
      </c>
    </row>
    <row r="162" spans="1:7">
      <c r="A162">
        <v>160</v>
      </c>
      <c r="B162">
        <v>13007422.44567957</v>
      </c>
      <c r="C162">
        <v>1380826.036706757</v>
      </c>
      <c r="D162">
        <v>3334987.175984984</v>
      </c>
      <c r="E162">
        <v>4306401.310216065</v>
      </c>
      <c r="F162">
        <v>1189113.709882561</v>
      </c>
      <c r="G162">
        <v>2796094.212889201</v>
      </c>
    </row>
    <row r="163" spans="1:7">
      <c r="A163">
        <v>161</v>
      </c>
      <c r="B163">
        <v>12997758.82400275</v>
      </c>
      <c r="C163">
        <v>1387479.745375148</v>
      </c>
      <c r="D163">
        <v>3330891.522215171</v>
      </c>
      <c r="E163">
        <v>4306401.310216065</v>
      </c>
      <c r="F163">
        <v>1182058.362161103</v>
      </c>
      <c r="G163">
        <v>2790927.884035262</v>
      </c>
    </row>
    <row r="164" spans="1:7">
      <c r="A164">
        <v>162</v>
      </c>
      <c r="B164">
        <v>12989463.84444812</v>
      </c>
      <c r="C164">
        <v>1393135.34299178</v>
      </c>
      <c r="D164">
        <v>3327387.280732286</v>
      </c>
      <c r="E164">
        <v>4306401.310216065</v>
      </c>
      <c r="F164">
        <v>1176208.85510374</v>
      </c>
      <c r="G164">
        <v>2786331.055404251</v>
      </c>
    </row>
    <row r="165" spans="1:7">
      <c r="A165">
        <v>163</v>
      </c>
      <c r="B165">
        <v>12978701.16048473</v>
      </c>
      <c r="C165">
        <v>1401429.719892977</v>
      </c>
      <c r="D165">
        <v>3323053.075108592</v>
      </c>
      <c r="E165">
        <v>4306401.310216065</v>
      </c>
      <c r="F165">
        <v>1167156.18068941</v>
      </c>
      <c r="G165">
        <v>2780660.874577685</v>
      </c>
    </row>
    <row r="166" spans="1:7">
      <c r="A166">
        <v>164</v>
      </c>
      <c r="B166">
        <v>12967825.62409762</v>
      </c>
      <c r="C166">
        <v>1408814.405776195</v>
      </c>
      <c r="D166">
        <v>3318009.697739232</v>
      </c>
      <c r="E166">
        <v>4306401.310216065</v>
      </c>
      <c r="F166">
        <v>1159953.738077387</v>
      </c>
      <c r="G166">
        <v>2774646.472288744</v>
      </c>
    </row>
    <row r="167" spans="1:7">
      <c r="A167">
        <v>165</v>
      </c>
      <c r="B167">
        <v>12957662.20504569</v>
      </c>
      <c r="C167">
        <v>1417130.896321728</v>
      </c>
      <c r="D167">
        <v>3313887.535186883</v>
      </c>
      <c r="E167">
        <v>4306401.310216065</v>
      </c>
      <c r="F167">
        <v>1150946.955229951</v>
      </c>
      <c r="G167">
        <v>2769295.508091067</v>
      </c>
    </row>
    <row r="168" spans="1:7">
      <c r="A168">
        <v>166</v>
      </c>
      <c r="B168">
        <v>12947272.42004351</v>
      </c>
      <c r="C168">
        <v>1424506.305033344</v>
      </c>
      <c r="D168">
        <v>3308925.412312596</v>
      </c>
      <c r="E168">
        <v>4306401.310216065</v>
      </c>
      <c r="F168">
        <v>1143959.915195964</v>
      </c>
      <c r="G168">
        <v>2763479.477285542</v>
      </c>
    </row>
    <row r="169" spans="1:7">
      <c r="A169">
        <v>167</v>
      </c>
      <c r="B169">
        <v>12936820.04664636</v>
      </c>
      <c r="C169">
        <v>1432894.2773016</v>
      </c>
      <c r="D169">
        <v>3304291.396875253</v>
      </c>
      <c r="E169">
        <v>4306401.310216065</v>
      </c>
      <c r="F169">
        <v>1135580.572769389</v>
      </c>
      <c r="G169">
        <v>2757652.489484055</v>
      </c>
    </row>
    <row r="170" spans="1:7">
      <c r="A170">
        <v>168</v>
      </c>
      <c r="B170">
        <v>12929620.27142054</v>
      </c>
      <c r="C170">
        <v>1440167.066870069</v>
      </c>
      <c r="D170">
        <v>3301637.773911674</v>
      </c>
      <c r="E170">
        <v>4306401.310216065</v>
      </c>
      <c r="F170">
        <v>1127534.94862609</v>
      </c>
      <c r="G170">
        <v>2753879.171796639</v>
      </c>
    </row>
    <row r="171" spans="1:7">
      <c r="A171">
        <v>169</v>
      </c>
      <c r="B171">
        <v>12920798.45351556</v>
      </c>
      <c r="C171">
        <v>1447329.035937624</v>
      </c>
      <c r="D171">
        <v>3297533.899368612</v>
      </c>
      <c r="E171">
        <v>4306401.310216065</v>
      </c>
      <c r="F171">
        <v>1120623.639319263</v>
      </c>
      <c r="G171">
        <v>2748910.568673994</v>
      </c>
    </row>
    <row r="172" spans="1:7">
      <c r="A172">
        <v>170</v>
      </c>
      <c r="B172">
        <v>12913124.30389907</v>
      </c>
      <c r="C172">
        <v>1453813.80845513</v>
      </c>
      <c r="D172">
        <v>3293895.914836938</v>
      </c>
      <c r="E172">
        <v>4306401.310216065</v>
      </c>
      <c r="F172">
        <v>1114348.199882021</v>
      </c>
      <c r="G172">
        <v>2744665.070508917</v>
      </c>
    </row>
    <row r="173" spans="1:7">
      <c r="A173">
        <v>171</v>
      </c>
      <c r="B173">
        <v>12903855.16778065</v>
      </c>
      <c r="C173">
        <v>1461102.203032535</v>
      </c>
      <c r="D173">
        <v>3289241.863493447</v>
      </c>
      <c r="E173">
        <v>4306401.310216065</v>
      </c>
      <c r="F173">
        <v>1107856.641545776</v>
      </c>
      <c r="G173">
        <v>2739253.14949283</v>
      </c>
    </row>
    <row r="174" spans="1:7">
      <c r="A174">
        <v>172</v>
      </c>
      <c r="B174">
        <v>12894588.27107589</v>
      </c>
      <c r="C174">
        <v>1469106.460070228</v>
      </c>
      <c r="D174">
        <v>3284758.565695973</v>
      </c>
      <c r="E174">
        <v>4306401.310216065</v>
      </c>
      <c r="F174">
        <v>1100498.097032421</v>
      </c>
      <c r="G174">
        <v>2733823.838061201</v>
      </c>
    </row>
    <row r="175" spans="1:7">
      <c r="A175">
        <v>173</v>
      </c>
      <c r="B175">
        <v>12886109.19801873</v>
      </c>
      <c r="C175">
        <v>1477444.32789221</v>
      </c>
      <c r="D175">
        <v>3280958.540755244</v>
      </c>
      <c r="E175">
        <v>4306401.310216065</v>
      </c>
      <c r="F175">
        <v>1092408.163789138</v>
      </c>
      <c r="G175">
        <v>2728896.855366069</v>
      </c>
    </row>
    <row r="176" spans="1:7">
      <c r="A176">
        <v>174</v>
      </c>
      <c r="B176">
        <v>12877132.99320419</v>
      </c>
      <c r="C176">
        <v>1485489.39040896</v>
      </c>
      <c r="D176">
        <v>3276430.424497489</v>
      </c>
      <c r="E176">
        <v>4306401.310216065</v>
      </c>
      <c r="F176">
        <v>1085228.956098645</v>
      </c>
      <c r="G176">
        <v>2723582.911983032</v>
      </c>
    </row>
    <row r="177" spans="1:7">
      <c r="A177">
        <v>175</v>
      </c>
      <c r="B177">
        <v>12870508.39455744</v>
      </c>
      <c r="C177">
        <v>1492582.461711365</v>
      </c>
      <c r="D177">
        <v>3273398.519223693</v>
      </c>
      <c r="E177">
        <v>4306401.310216065</v>
      </c>
      <c r="F177">
        <v>1078427.266976963</v>
      </c>
      <c r="G177">
        <v>2719698.836429354</v>
      </c>
    </row>
    <row r="178" spans="1:7">
      <c r="A178">
        <v>176</v>
      </c>
      <c r="B178">
        <v>12863432.51617418</v>
      </c>
      <c r="C178">
        <v>1497912.431602736</v>
      </c>
      <c r="D178">
        <v>3269304.770739765</v>
      </c>
      <c r="E178">
        <v>4306401.310216065</v>
      </c>
      <c r="F178">
        <v>1074541.273128875</v>
      </c>
      <c r="G178">
        <v>2715272.730486743</v>
      </c>
    </row>
    <row r="179" spans="1:7">
      <c r="A179">
        <v>177</v>
      </c>
      <c r="B179">
        <v>12855498.04415478</v>
      </c>
      <c r="C179">
        <v>1505563.362438299</v>
      </c>
      <c r="D179">
        <v>3265208.329339872</v>
      </c>
      <c r="E179">
        <v>4306401.310216065</v>
      </c>
      <c r="F179">
        <v>1067911.843496199</v>
      </c>
      <c r="G179">
        <v>2710413.198664347</v>
      </c>
    </row>
    <row r="180" spans="1:7">
      <c r="A180">
        <v>178</v>
      </c>
      <c r="B180">
        <v>12848623.55523973</v>
      </c>
      <c r="C180">
        <v>1512233.159857517</v>
      </c>
      <c r="D180">
        <v>3261636.155295677</v>
      </c>
      <c r="E180">
        <v>4306401.310216065</v>
      </c>
      <c r="F180">
        <v>1062282.395115356</v>
      </c>
      <c r="G180">
        <v>2706070.53475511</v>
      </c>
    </row>
    <row r="181" spans="1:7">
      <c r="A181">
        <v>179</v>
      </c>
      <c r="B181">
        <v>12840941.67199394</v>
      </c>
      <c r="C181">
        <v>1520526.695912496</v>
      </c>
      <c r="D181">
        <v>3257750.338618314</v>
      </c>
      <c r="E181">
        <v>4306401.310216065</v>
      </c>
      <c r="F181">
        <v>1054931.545408064</v>
      </c>
      <c r="G181">
        <v>2701331.781838997</v>
      </c>
    </row>
    <row r="182" spans="1:7">
      <c r="A182">
        <v>180</v>
      </c>
      <c r="B182">
        <v>12833320.95065909</v>
      </c>
      <c r="C182">
        <v>1527750.347533805</v>
      </c>
      <c r="D182">
        <v>3253416.822630992</v>
      </c>
      <c r="E182">
        <v>4306401.310216065</v>
      </c>
      <c r="F182">
        <v>1049203.099015585</v>
      </c>
      <c r="G182">
        <v>2696549.371262642</v>
      </c>
    </row>
    <row r="183" spans="1:7">
      <c r="A183">
        <v>181</v>
      </c>
      <c r="B183">
        <v>12825690.54105266</v>
      </c>
      <c r="C183">
        <v>1535863.232307677</v>
      </c>
      <c r="D183">
        <v>3249265.670748787</v>
      </c>
      <c r="E183">
        <v>4306401.310216065</v>
      </c>
      <c r="F183">
        <v>1042505.233113052</v>
      </c>
      <c r="G183">
        <v>2691655.09466708</v>
      </c>
    </row>
    <row r="184" spans="1:7">
      <c r="A184">
        <v>182</v>
      </c>
      <c r="B184">
        <v>12820533.66023231</v>
      </c>
      <c r="C184">
        <v>1539892.546321634</v>
      </c>
      <c r="D184">
        <v>3245860.164328589</v>
      </c>
      <c r="E184">
        <v>4306401.310216065</v>
      </c>
      <c r="F184">
        <v>1040059.035428632</v>
      </c>
      <c r="G184">
        <v>2688320.603937388</v>
      </c>
    </row>
    <row r="185" spans="1:7">
      <c r="A185">
        <v>183</v>
      </c>
      <c r="B185">
        <v>12814220.23566195</v>
      </c>
      <c r="C185">
        <v>1545853.732474825</v>
      </c>
      <c r="D185">
        <v>3242089.283334189</v>
      </c>
      <c r="E185">
        <v>4306401.310216065</v>
      </c>
      <c r="F185">
        <v>1035681.534386051</v>
      </c>
      <c r="G185">
        <v>2684194.375250816</v>
      </c>
    </row>
    <row r="186" spans="1:7">
      <c r="A186">
        <v>184</v>
      </c>
      <c r="B186">
        <v>12807802.56387067</v>
      </c>
      <c r="C186">
        <v>1554099.607520442</v>
      </c>
      <c r="D186">
        <v>3238750.588845617</v>
      </c>
      <c r="E186">
        <v>4306401.310216065</v>
      </c>
      <c r="F186">
        <v>1028518.455881008</v>
      </c>
      <c r="G186">
        <v>2680032.601407539</v>
      </c>
    </row>
    <row r="187" spans="1:7">
      <c r="A187">
        <v>185</v>
      </c>
      <c r="B187">
        <v>12800997.93032606</v>
      </c>
      <c r="C187">
        <v>1561709.195195215</v>
      </c>
      <c r="D187">
        <v>3234786.006647216</v>
      </c>
      <c r="E187">
        <v>4306401.310216065</v>
      </c>
      <c r="F187">
        <v>1022574.591148622</v>
      </c>
      <c r="G187">
        <v>2675526.827118944</v>
      </c>
    </row>
    <row r="188" spans="1:7">
      <c r="A188">
        <v>186</v>
      </c>
      <c r="B188">
        <v>12795627.29416049</v>
      </c>
      <c r="C188">
        <v>1568046.088665237</v>
      </c>
      <c r="D188">
        <v>3231674.533617848</v>
      </c>
      <c r="E188">
        <v>4306401.310216065</v>
      </c>
      <c r="F188">
        <v>1017675.124185496</v>
      </c>
      <c r="G188">
        <v>2671830.23747584</v>
      </c>
    </row>
    <row r="189" spans="1:7">
      <c r="A189">
        <v>187</v>
      </c>
      <c r="B189">
        <v>12790409.51155696</v>
      </c>
      <c r="C189">
        <v>1574208.404550419</v>
      </c>
      <c r="D189">
        <v>3228516.564264294</v>
      </c>
      <c r="E189">
        <v>4306401.310216065</v>
      </c>
      <c r="F189">
        <v>1012868.629440647</v>
      </c>
      <c r="G189">
        <v>2668414.60308553</v>
      </c>
    </row>
    <row r="190" spans="1:7">
      <c r="A190">
        <v>188</v>
      </c>
      <c r="B190">
        <v>12783758.45468356</v>
      </c>
      <c r="C190">
        <v>1582121.091871963</v>
      </c>
      <c r="D190">
        <v>3224472.395470706</v>
      </c>
      <c r="E190">
        <v>4306401.310216065</v>
      </c>
      <c r="F190">
        <v>1006901.405671033</v>
      </c>
      <c r="G190">
        <v>2663862.25145379</v>
      </c>
    </row>
    <row r="191" spans="1:7">
      <c r="A191">
        <v>189</v>
      </c>
      <c r="B191">
        <v>12779011.70598126</v>
      </c>
      <c r="C191">
        <v>1588091.180445109</v>
      </c>
      <c r="D191">
        <v>3221514.944341859</v>
      </c>
      <c r="E191">
        <v>4306401.310216065</v>
      </c>
      <c r="F191">
        <v>1002514.15038283</v>
      </c>
      <c r="G191">
        <v>2660490.120595398</v>
      </c>
    </row>
    <row r="192" spans="1:7">
      <c r="A192">
        <v>190</v>
      </c>
      <c r="B192">
        <v>12773940.73111996</v>
      </c>
      <c r="C192">
        <v>1595793.947760614</v>
      </c>
      <c r="D192">
        <v>3218734.265075075</v>
      </c>
      <c r="E192">
        <v>4306401.310216065</v>
      </c>
      <c r="F192">
        <v>996122.038604227</v>
      </c>
      <c r="G192">
        <v>2656889.169463983</v>
      </c>
    </row>
    <row r="193" spans="1:7">
      <c r="A193">
        <v>191</v>
      </c>
      <c r="B193">
        <v>12768207.43449188</v>
      </c>
      <c r="C193">
        <v>1603927.074069203</v>
      </c>
      <c r="D193">
        <v>3215262.449666176</v>
      </c>
      <c r="E193">
        <v>4306401.310216065</v>
      </c>
      <c r="F193">
        <v>989791.9395095278</v>
      </c>
      <c r="G193">
        <v>2652824.661030909</v>
      </c>
    </row>
    <row r="194" spans="1:7">
      <c r="A194">
        <v>192</v>
      </c>
      <c r="B194">
        <v>12762485.54675595</v>
      </c>
      <c r="C194">
        <v>1610505.752470533</v>
      </c>
      <c r="D194">
        <v>3211374.461162928</v>
      </c>
      <c r="E194">
        <v>4306401.310216065</v>
      </c>
      <c r="F194">
        <v>985471.8343804721</v>
      </c>
      <c r="G194">
        <v>2648732.188525957</v>
      </c>
    </row>
    <row r="195" spans="1:7">
      <c r="A195">
        <v>193</v>
      </c>
      <c r="B195">
        <v>12756860.4644152</v>
      </c>
      <c r="C195">
        <v>1618156.440202118</v>
      </c>
      <c r="D195">
        <v>3207713.075990049</v>
      </c>
      <c r="E195">
        <v>4306401.310216065</v>
      </c>
      <c r="F195">
        <v>979899.8976281974</v>
      </c>
      <c r="G195">
        <v>2644689.740378774</v>
      </c>
    </row>
    <row r="196" spans="1:7">
      <c r="A196">
        <v>194</v>
      </c>
      <c r="B196">
        <v>12751509.38450546</v>
      </c>
      <c r="C196">
        <v>1625920.642606011</v>
      </c>
      <c r="D196">
        <v>3204171.708688624</v>
      </c>
      <c r="E196">
        <v>4306401.310216065</v>
      </c>
      <c r="F196">
        <v>974259.6677229831</v>
      </c>
      <c r="G196">
        <v>2640756.055271777</v>
      </c>
    </row>
    <row r="197" spans="1:7">
      <c r="A197">
        <v>195</v>
      </c>
      <c r="B197">
        <v>12746061.91106625</v>
      </c>
      <c r="C197">
        <v>1633875.579790948</v>
      </c>
      <c r="D197">
        <v>3200552.83878191</v>
      </c>
      <c r="E197">
        <v>4306401.310216065</v>
      </c>
      <c r="F197">
        <v>968600.8017366314</v>
      </c>
      <c r="G197">
        <v>2636631.380540701</v>
      </c>
    </row>
    <row r="198" spans="1:7">
      <c r="A198">
        <v>196</v>
      </c>
      <c r="B198">
        <v>12741399.7581626</v>
      </c>
      <c r="C198">
        <v>1641202.926342012</v>
      </c>
      <c r="D198">
        <v>3197365.397475964</v>
      </c>
      <c r="E198">
        <v>4306401.310216065</v>
      </c>
      <c r="F198">
        <v>963397.7698656492</v>
      </c>
      <c r="G198">
        <v>2633032.354262914</v>
      </c>
    </row>
    <row r="199" spans="1:7">
      <c r="A199">
        <v>197</v>
      </c>
      <c r="B199">
        <v>12737242.27663085</v>
      </c>
      <c r="C199">
        <v>1647438.287003801</v>
      </c>
      <c r="D199">
        <v>3194524.614806286</v>
      </c>
      <c r="E199">
        <v>4306401.310216065</v>
      </c>
      <c r="F199">
        <v>958961.0029144846</v>
      </c>
      <c r="G199">
        <v>2629917.061690217</v>
      </c>
    </row>
    <row r="200" spans="1:7">
      <c r="A200">
        <v>198</v>
      </c>
      <c r="B200">
        <v>12732831.91305079</v>
      </c>
      <c r="C200">
        <v>1652928.905935952</v>
      </c>
      <c r="D200">
        <v>3191143.655213324</v>
      </c>
      <c r="E200">
        <v>4306401.310216065</v>
      </c>
      <c r="F200">
        <v>955744.7983448221</v>
      </c>
      <c r="G200">
        <v>2626613.243340628</v>
      </c>
    </row>
    <row r="201" spans="1:7">
      <c r="A201">
        <v>199</v>
      </c>
      <c r="B201">
        <v>12728040.61862519</v>
      </c>
      <c r="C201">
        <v>1659785.325857956</v>
      </c>
      <c r="D201">
        <v>3187609.509506274</v>
      </c>
      <c r="E201">
        <v>4306401.310216065</v>
      </c>
      <c r="F201">
        <v>951357.4945700482</v>
      </c>
      <c r="G201">
        <v>2622886.978474848</v>
      </c>
    </row>
    <row r="202" spans="1:7">
      <c r="A202">
        <v>200</v>
      </c>
      <c r="B202">
        <v>12723535.55451186</v>
      </c>
      <c r="C202">
        <v>1668295.255244079</v>
      </c>
      <c r="D202">
        <v>3184499.963526146</v>
      </c>
      <c r="E202">
        <v>4306401.310216065</v>
      </c>
      <c r="F202">
        <v>945119.7401766805</v>
      </c>
      <c r="G202">
        <v>2619219.285348895</v>
      </c>
    </row>
    <row r="203" spans="1:7">
      <c r="A203">
        <v>201</v>
      </c>
      <c r="B203">
        <v>12718906.9801443</v>
      </c>
      <c r="C203">
        <v>1675669.731588344</v>
      </c>
      <c r="D203">
        <v>3181022.76089408</v>
      </c>
      <c r="E203">
        <v>4306401.310216065</v>
      </c>
      <c r="F203">
        <v>940370.4485812236</v>
      </c>
      <c r="G203">
        <v>2615442.728864589</v>
      </c>
    </row>
    <row r="204" spans="1:7">
      <c r="A204">
        <v>202</v>
      </c>
      <c r="B204">
        <v>12714365.43413407</v>
      </c>
      <c r="C204">
        <v>1683106.8509201</v>
      </c>
      <c r="D204">
        <v>3177487.167160689</v>
      </c>
      <c r="E204">
        <v>4306401.310216065</v>
      </c>
      <c r="F204">
        <v>935613.4636053265</v>
      </c>
      <c r="G204">
        <v>2611756.642231892</v>
      </c>
    </row>
    <row r="205" spans="1:7">
      <c r="A205">
        <v>203</v>
      </c>
      <c r="B205">
        <v>12711076.43704134</v>
      </c>
      <c r="C205">
        <v>1687379.693862252</v>
      </c>
      <c r="D205">
        <v>3174756.261313873</v>
      </c>
      <c r="E205">
        <v>4306401.310216065</v>
      </c>
      <c r="F205">
        <v>933500.5483777171</v>
      </c>
      <c r="G205">
        <v>2609038.623271438</v>
      </c>
    </row>
    <row r="206" spans="1:7">
      <c r="A206">
        <v>204</v>
      </c>
      <c r="B206">
        <v>12706966.48544658</v>
      </c>
      <c r="C206">
        <v>1694109.121462953</v>
      </c>
      <c r="D206">
        <v>3171500.83410312</v>
      </c>
      <c r="E206">
        <v>4306401.310216065</v>
      </c>
      <c r="F206">
        <v>929304.410371832</v>
      </c>
      <c r="G206">
        <v>2605650.809292611</v>
      </c>
    </row>
    <row r="207" spans="1:7">
      <c r="A207">
        <v>205</v>
      </c>
      <c r="B207">
        <v>12703234.58093969</v>
      </c>
      <c r="C207">
        <v>1700729.252344161</v>
      </c>
      <c r="D207">
        <v>3168458.996951982</v>
      </c>
      <c r="E207">
        <v>4306401.310216065</v>
      </c>
      <c r="F207">
        <v>925222.5297049772</v>
      </c>
      <c r="G207">
        <v>2602422.491722508</v>
      </c>
    </row>
    <row r="208" spans="1:7">
      <c r="A208">
        <v>206</v>
      </c>
      <c r="B208">
        <v>12699540.93941641</v>
      </c>
      <c r="C208">
        <v>1708689.341698121</v>
      </c>
      <c r="D208">
        <v>3165589.192403178</v>
      </c>
      <c r="E208">
        <v>4306401.310216065</v>
      </c>
      <c r="F208">
        <v>919795.146398414</v>
      </c>
      <c r="G208">
        <v>2599065.948700629</v>
      </c>
    </row>
    <row r="209" spans="1:7">
      <c r="A209">
        <v>207</v>
      </c>
      <c r="B209">
        <v>12695731.87831754</v>
      </c>
      <c r="C209">
        <v>1716379.185264146</v>
      </c>
      <c r="D209">
        <v>3162436.034105822</v>
      </c>
      <c r="E209">
        <v>4306401.310216065</v>
      </c>
      <c r="F209">
        <v>914847.6611374898</v>
      </c>
      <c r="G209">
        <v>2595667.687594014</v>
      </c>
    </row>
    <row r="210" spans="1:7">
      <c r="A210">
        <v>208</v>
      </c>
      <c r="B210">
        <v>12691875.90416619</v>
      </c>
      <c r="C210">
        <v>1722850.494092493</v>
      </c>
      <c r="D210">
        <v>3159030.516995097</v>
      </c>
      <c r="E210">
        <v>4306401.310216065</v>
      </c>
      <c r="F210">
        <v>911249.855322145</v>
      </c>
      <c r="G210">
        <v>2592343.727540388</v>
      </c>
    </row>
    <row r="211" spans="1:7">
      <c r="A211">
        <v>209</v>
      </c>
      <c r="B211">
        <v>12688106.26870095</v>
      </c>
      <c r="C211">
        <v>1730359.575102264</v>
      </c>
      <c r="D211">
        <v>3155757.457074531</v>
      </c>
      <c r="E211">
        <v>4306401.310216065</v>
      </c>
      <c r="F211">
        <v>906720.7145818761</v>
      </c>
      <c r="G211">
        <v>2588867.21172621</v>
      </c>
    </row>
    <row r="212" spans="1:7">
      <c r="A212">
        <v>210</v>
      </c>
      <c r="B212">
        <v>12685363.04603122</v>
      </c>
      <c r="C212">
        <v>1735634.401132612</v>
      </c>
      <c r="D212">
        <v>3153203.380923358</v>
      </c>
      <c r="E212">
        <v>4306401.310216065</v>
      </c>
      <c r="F212">
        <v>903872.8330532882</v>
      </c>
      <c r="G212">
        <v>2586251.120705899</v>
      </c>
    </row>
    <row r="213" spans="1:7">
      <c r="A213">
        <v>211</v>
      </c>
      <c r="B213">
        <v>12681842.77808825</v>
      </c>
      <c r="C213">
        <v>1743759.400442619</v>
      </c>
      <c r="D213">
        <v>3150058.57877109</v>
      </c>
      <c r="E213">
        <v>4306401.310216065</v>
      </c>
      <c r="F213">
        <v>898751.0790020896</v>
      </c>
      <c r="G213">
        <v>2582872.409656386</v>
      </c>
    </row>
    <row r="214" spans="1:7">
      <c r="A214">
        <v>212</v>
      </c>
      <c r="B214">
        <v>12678643.60078516</v>
      </c>
      <c r="C214">
        <v>1750629.21484234</v>
      </c>
      <c r="D214">
        <v>3147109.144712005</v>
      </c>
      <c r="E214">
        <v>4306401.310216065</v>
      </c>
      <c r="F214">
        <v>894671.9043805019</v>
      </c>
      <c r="G214">
        <v>2579832.026634249</v>
      </c>
    </row>
    <row r="215" spans="1:7">
      <c r="A215">
        <v>213</v>
      </c>
      <c r="B215">
        <v>12675490.11537433</v>
      </c>
      <c r="C215">
        <v>1756321.020709162</v>
      </c>
      <c r="D215">
        <v>3144020.458582988</v>
      </c>
      <c r="E215">
        <v>4306401.310216065</v>
      </c>
      <c r="F215">
        <v>891803.1168946198</v>
      </c>
      <c r="G215">
        <v>2576944.2089715</v>
      </c>
    </row>
    <row r="216" spans="1:7">
      <c r="A216">
        <v>214</v>
      </c>
      <c r="B216">
        <v>12672353.70233115</v>
      </c>
      <c r="C216">
        <v>1762840.188588912</v>
      </c>
      <c r="D216">
        <v>3140967.054314926</v>
      </c>
      <c r="E216">
        <v>4306401.310216065</v>
      </c>
      <c r="F216">
        <v>888257.7744076827</v>
      </c>
      <c r="G216">
        <v>2573887.374803563</v>
      </c>
    </row>
    <row r="217" spans="1:7">
      <c r="A217">
        <v>215</v>
      </c>
      <c r="B217">
        <v>12669313.43672252</v>
      </c>
      <c r="C217">
        <v>1771072.668810052</v>
      </c>
      <c r="D217">
        <v>3138018.723470196</v>
      </c>
      <c r="E217">
        <v>4306401.310216065</v>
      </c>
      <c r="F217">
        <v>883204.0238431733</v>
      </c>
      <c r="G217">
        <v>2570616.710383039</v>
      </c>
    </row>
    <row r="218" spans="1:7">
      <c r="A218">
        <v>216</v>
      </c>
      <c r="B218">
        <v>12666277.21453699</v>
      </c>
      <c r="C218">
        <v>1778233.89326888</v>
      </c>
      <c r="D218">
        <v>3134902.061356473</v>
      </c>
      <c r="E218">
        <v>4306401.310216065</v>
      </c>
      <c r="F218">
        <v>879201.9430320712</v>
      </c>
      <c r="G218">
        <v>2567538.006663498</v>
      </c>
    </row>
    <row r="219" spans="1:7">
      <c r="A219">
        <v>217</v>
      </c>
      <c r="B219">
        <v>12663855.05314326</v>
      </c>
      <c r="C219">
        <v>1782942.245008641</v>
      </c>
      <c r="D219">
        <v>3132269.53702117</v>
      </c>
      <c r="E219">
        <v>4306401.310216065</v>
      </c>
      <c r="F219">
        <v>877165.3606988825</v>
      </c>
      <c r="G219">
        <v>2565076.600198501</v>
      </c>
    </row>
    <row r="220" spans="1:7">
      <c r="A220">
        <v>218</v>
      </c>
      <c r="B220">
        <v>12660999.22787922</v>
      </c>
      <c r="C220">
        <v>1789691.784454924</v>
      </c>
      <c r="D220">
        <v>3129273.389275623</v>
      </c>
      <c r="E220">
        <v>4306401.310216065</v>
      </c>
      <c r="F220">
        <v>873495.8787284011</v>
      </c>
      <c r="G220">
        <v>2562136.865204209</v>
      </c>
    </row>
    <row r="221" spans="1:7">
      <c r="A221">
        <v>219</v>
      </c>
      <c r="B221">
        <v>12658331.07797824</v>
      </c>
      <c r="C221">
        <v>1796437.407639773</v>
      </c>
      <c r="D221">
        <v>3126354.507214112</v>
      </c>
      <c r="E221">
        <v>4306401.310216065</v>
      </c>
      <c r="F221">
        <v>869898.9248007952</v>
      </c>
      <c r="G221">
        <v>2559238.928107493</v>
      </c>
    </row>
    <row r="222" spans="1:7">
      <c r="A222">
        <v>220</v>
      </c>
      <c r="B222">
        <v>12655793.78334815</v>
      </c>
      <c r="C222">
        <v>1804389.649619777</v>
      </c>
      <c r="D222">
        <v>3123557.542982784</v>
      </c>
      <c r="E222">
        <v>4306401.310216065</v>
      </c>
      <c r="F222">
        <v>865233.6861909002</v>
      </c>
      <c r="G222">
        <v>2556211.594338629</v>
      </c>
    </row>
    <row r="223" spans="1:7">
      <c r="A223">
        <v>221</v>
      </c>
      <c r="B223">
        <v>12653327.15180015</v>
      </c>
      <c r="C223">
        <v>1811634.105138628</v>
      </c>
      <c r="D223">
        <v>3120722.92808614</v>
      </c>
      <c r="E223">
        <v>4306401.310216065</v>
      </c>
      <c r="F223">
        <v>861206.1399320806</v>
      </c>
      <c r="G223">
        <v>2553362.668427234</v>
      </c>
    </row>
    <row r="224" spans="1:7">
      <c r="A224">
        <v>222</v>
      </c>
      <c r="B224">
        <v>12650898.80056152</v>
      </c>
      <c r="C224">
        <v>1816890.305667674</v>
      </c>
      <c r="D224">
        <v>3117851.123250818</v>
      </c>
      <c r="E224">
        <v>4306401.310216065</v>
      </c>
      <c r="F224">
        <v>858905.0818963127</v>
      </c>
      <c r="G224">
        <v>2550850.97953065</v>
      </c>
    </row>
    <row r="225" spans="1:7">
      <c r="A225">
        <v>223</v>
      </c>
      <c r="B225">
        <v>12648477.15048818</v>
      </c>
      <c r="C225">
        <v>1823759.640723649</v>
      </c>
      <c r="D225">
        <v>3114954.185113298</v>
      </c>
      <c r="E225">
        <v>4306401.310216065</v>
      </c>
      <c r="F225">
        <v>855382.2132205954</v>
      </c>
      <c r="G225">
        <v>2547979.80121457</v>
      </c>
    </row>
    <row r="226" spans="1:7">
      <c r="A226">
        <v>224</v>
      </c>
      <c r="B226">
        <v>12646806.83556578</v>
      </c>
      <c r="C226">
        <v>1828410.077883207</v>
      </c>
      <c r="D226">
        <v>3112764.342622164</v>
      </c>
      <c r="E226">
        <v>4306401.310216065</v>
      </c>
      <c r="F226">
        <v>853332.9010465073</v>
      </c>
      <c r="G226">
        <v>2545898.203797837</v>
      </c>
    </row>
    <row r="227" spans="1:7">
      <c r="A227">
        <v>225</v>
      </c>
      <c r="B227">
        <v>12644523.26143392</v>
      </c>
      <c r="C227">
        <v>1836243.672640901</v>
      </c>
      <c r="D227">
        <v>3109894.47593347</v>
      </c>
      <c r="E227">
        <v>4306401.310216065</v>
      </c>
      <c r="F227">
        <v>848999.2597984392</v>
      </c>
      <c r="G227">
        <v>2542984.542845046</v>
      </c>
    </row>
    <row r="228" spans="1:7">
      <c r="A228">
        <v>226</v>
      </c>
      <c r="B228">
        <v>12642427.50784372</v>
      </c>
      <c r="C228">
        <v>1843001.635950009</v>
      </c>
      <c r="D228">
        <v>3107177.014937878</v>
      </c>
      <c r="E228">
        <v>4306401.310216065</v>
      </c>
      <c r="F228">
        <v>845505.1241331461</v>
      </c>
      <c r="G228">
        <v>2540342.422606622</v>
      </c>
    </row>
    <row r="229" spans="1:7">
      <c r="A229">
        <v>227</v>
      </c>
      <c r="B229">
        <v>12640378.34774641</v>
      </c>
      <c r="C229">
        <v>1848244.209440756</v>
      </c>
      <c r="D229">
        <v>3104464.353522539</v>
      </c>
      <c r="E229">
        <v>4306401.310216065</v>
      </c>
      <c r="F229">
        <v>843281.3840830209</v>
      </c>
      <c r="G229">
        <v>2537987.090484031</v>
      </c>
    </row>
    <row r="230" spans="1:7">
      <c r="A230">
        <v>228</v>
      </c>
      <c r="B230">
        <v>12638379.32950599</v>
      </c>
      <c r="C230">
        <v>1854251.121039833</v>
      </c>
      <c r="D230">
        <v>3101756.409885002</v>
      </c>
      <c r="E230">
        <v>4306401.310216065</v>
      </c>
      <c r="F230">
        <v>840506.7800844506</v>
      </c>
      <c r="G230">
        <v>2535463.708280645</v>
      </c>
    </row>
    <row r="231" spans="1:7">
      <c r="A231">
        <v>229</v>
      </c>
      <c r="B231">
        <v>12636495.81692033</v>
      </c>
      <c r="C231">
        <v>1862310.196343095</v>
      </c>
      <c r="D231">
        <v>3099051.126720279</v>
      </c>
      <c r="E231">
        <v>4306401.310216065</v>
      </c>
      <c r="F231">
        <v>836126.2341262931</v>
      </c>
      <c r="G231">
        <v>2532606.949514594</v>
      </c>
    </row>
    <row r="232" spans="1:7">
      <c r="A232">
        <v>230</v>
      </c>
      <c r="B232">
        <v>12634616.44960785</v>
      </c>
      <c r="C232">
        <v>1868968.631151256</v>
      </c>
      <c r="D232">
        <v>3096294.745557494</v>
      </c>
      <c r="E232">
        <v>4306401.310216065</v>
      </c>
      <c r="F232">
        <v>832887.4295507562</v>
      </c>
      <c r="G232">
        <v>2530064.333132276</v>
      </c>
    </row>
    <row r="233" spans="1:7">
      <c r="A233">
        <v>231</v>
      </c>
      <c r="B233">
        <v>12633119.74217434</v>
      </c>
      <c r="C233">
        <v>1873023.466015494</v>
      </c>
      <c r="D233">
        <v>3094008.275288129</v>
      </c>
      <c r="E233">
        <v>4306401.310216065</v>
      </c>
      <c r="F233">
        <v>831564.1271527858</v>
      </c>
      <c r="G233">
        <v>2528122.563501867</v>
      </c>
    </row>
    <row r="234" spans="1:7">
      <c r="A234">
        <v>232</v>
      </c>
      <c r="B234">
        <v>12631375.04842905</v>
      </c>
      <c r="C234">
        <v>1879017.405013005</v>
      </c>
      <c r="D234">
        <v>3091416.773508694</v>
      </c>
      <c r="E234">
        <v>4306401.310216065</v>
      </c>
      <c r="F234">
        <v>828768.0918432787</v>
      </c>
      <c r="G234">
        <v>2525771.467848002</v>
      </c>
    </row>
    <row r="235" spans="1:7">
      <c r="A235">
        <v>233</v>
      </c>
      <c r="B235">
        <v>12629725.27950703</v>
      </c>
      <c r="C235">
        <v>1885058.678372043</v>
      </c>
      <c r="D235">
        <v>3088820.588663745</v>
      </c>
      <c r="E235">
        <v>4306401.310216065</v>
      </c>
      <c r="F235">
        <v>826047.9119283729</v>
      </c>
      <c r="G235">
        <v>2523396.790326804</v>
      </c>
    </row>
    <row r="236" spans="1:7">
      <c r="A236">
        <v>234</v>
      </c>
      <c r="B236">
        <v>12628179.05934058</v>
      </c>
      <c r="C236">
        <v>1892723.498767283</v>
      </c>
      <c r="D236">
        <v>3086205.952066226</v>
      </c>
      <c r="E236">
        <v>4306401.310216065</v>
      </c>
      <c r="F236">
        <v>822105.6104150526</v>
      </c>
      <c r="G236">
        <v>2520742.68787595</v>
      </c>
    </row>
    <row r="237" spans="1:7">
      <c r="A237">
        <v>235</v>
      </c>
      <c r="B237">
        <v>12626699.12125662</v>
      </c>
      <c r="C237">
        <v>1899564.688503978</v>
      </c>
      <c r="D237">
        <v>3083639.859880256</v>
      </c>
      <c r="E237">
        <v>4306401.310216065</v>
      </c>
      <c r="F237">
        <v>818768.775575242</v>
      </c>
      <c r="G237">
        <v>2518324.487081081</v>
      </c>
    </row>
    <row r="238" spans="1:7">
      <c r="A238">
        <v>236</v>
      </c>
      <c r="B238">
        <v>12625252.35223327</v>
      </c>
      <c r="C238">
        <v>1903702.31253006</v>
      </c>
      <c r="D238">
        <v>3081244.457221448</v>
      </c>
      <c r="E238">
        <v>4306401.310216065</v>
      </c>
      <c r="F238">
        <v>817434.6891782772</v>
      </c>
      <c r="G238">
        <v>2516469.583087418</v>
      </c>
    </row>
    <row r="239" spans="1:7">
      <c r="A239">
        <v>237</v>
      </c>
      <c r="B239">
        <v>12623813.32493563</v>
      </c>
      <c r="C239">
        <v>1909767.296427026</v>
      </c>
      <c r="D239">
        <v>3078682.094165271</v>
      </c>
      <c r="E239">
        <v>4306401.310216065</v>
      </c>
      <c r="F239">
        <v>814828.0925238068</v>
      </c>
      <c r="G239">
        <v>2514134.531603465</v>
      </c>
    </row>
    <row r="240" spans="1:7">
      <c r="A240">
        <v>238</v>
      </c>
      <c r="B240">
        <v>12622713.1718225</v>
      </c>
      <c r="C240">
        <v>1916352.154107239</v>
      </c>
      <c r="D240">
        <v>3076568.650172177</v>
      </c>
      <c r="E240">
        <v>4306401.310216065</v>
      </c>
      <c r="F240">
        <v>811343.4264258996</v>
      </c>
      <c r="G240">
        <v>2512047.630901125</v>
      </c>
    </row>
    <row r="241" spans="1:7">
      <c r="A241">
        <v>239</v>
      </c>
      <c r="B241">
        <v>12621420.07444037</v>
      </c>
      <c r="C241">
        <v>1922922.345647823</v>
      </c>
      <c r="D241">
        <v>3073987.869584834</v>
      </c>
      <c r="E241">
        <v>4306401.310216065</v>
      </c>
      <c r="F241">
        <v>808435.9215788646</v>
      </c>
      <c r="G241">
        <v>2509672.627412789</v>
      </c>
    </row>
    <row r="242" spans="1:7">
      <c r="A242">
        <v>240</v>
      </c>
      <c r="B242">
        <v>12620232.82353476</v>
      </c>
      <c r="C242">
        <v>1929172.424607252</v>
      </c>
      <c r="D242">
        <v>3071562.794693379</v>
      </c>
      <c r="E242">
        <v>4306401.310216065</v>
      </c>
      <c r="F242">
        <v>805623.7119703311</v>
      </c>
      <c r="G242">
        <v>2507472.582047733</v>
      </c>
    </row>
    <row r="243" spans="1:7">
      <c r="A243">
        <v>241</v>
      </c>
      <c r="B243">
        <v>12619081.08559163</v>
      </c>
      <c r="C243">
        <v>1933201.284796659</v>
      </c>
      <c r="D243">
        <v>3069331.462259978</v>
      </c>
      <c r="E243">
        <v>4306401.310216065</v>
      </c>
      <c r="F243">
        <v>804379.7311769754</v>
      </c>
      <c r="G243">
        <v>2505767.297141958</v>
      </c>
    </row>
    <row r="244" spans="1:7">
      <c r="A244">
        <v>242</v>
      </c>
      <c r="B244">
        <v>12617968.91074778</v>
      </c>
      <c r="C244">
        <v>1938041.574943094</v>
      </c>
      <c r="D244">
        <v>3067043.718255153</v>
      </c>
      <c r="E244">
        <v>4306401.310216065</v>
      </c>
      <c r="F244">
        <v>802628.3600199317</v>
      </c>
      <c r="G244">
        <v>2503853.947313537</v>
      </c>
    </row>
    <row r="245" spans="1:7">
      <c r="A245">
        <v>243</v>
      </c>
      <c r="B245">
        <v>12616948.84930505</v>
      </c>
      <c r="C245">
        <v>1945733.984263387</v>
      </c>
      <c r="D245">
        <v>3064543.658546253</v>
      </c>
      <c r="E245">
        <v>4306401.310216065</v>
      </c>
      <c r="F245">
        <v>798910.3744762873</v>
      </c>
      <c r="G245">
        <v>2501359.521803062</v>
      </c>
    </row>
    <row r="246" spans="1:7">
      <c r="A246">
        <v>244</v>
      </c>
      <c r="B246">
        <v>12615922.35633232</v>
      </c>
      <c r="C246">
        <v>1951698.257066299</v>
      </c>
      <c r="D246">
        <v>3062114.53815292</v>
      </c>
      <c r="E246">
        <v>4306401.310216065</v>
      </c>
      <c r="F246">
        <v>796413.0701175713</v>
      </c>
      <c r="G246">
        <v>2499295.180779466</v>
      </c>
    </row>
    <row r="247" spans="1:7">
      <c r="A247">
        <v>245</v>
      </c>
      <c r="B247">
        <v>12615098.32405071</v>
      </c>
      <c r="C247">
        <v>1954424.734252457</v>
      </c>
      <c r="D247">
        <v>3060315.210772812</v>
      </c>
      <c r="E247">
        <v>4306401.310216065</v>
      </c>
      <c r="F247">
        <v>795991.9887596429</v>
      </c>
      <c r="G247">
        <v>2497965.080049732</v>
      </c>
    </row>
    <row r="248" spans="1:7">
      <c r="A248">
        <v>246</v>
      </c>
      <c r="B248">
        <v>12614159.21189537</v>
      </c>
      <c r="C248">
        <v>1959282.192733662</v>
      </c>
      <c r="D248">
        <v>3058068.373651999</v>
      </c>
      <c r="E248">
        <v>4306401.310216065</v>
      </c>
      <c r="F248">
        <v>794247.2971964172</v>
      </c>
      <c r="G248">
        <v>2496160.038097223</v>
      </c>
    </row>
    <row r="249" spans="1:7">
      <c r="A249">
        <v>247</v>
      </c>
      <c r="B249">
        <v>12613279.60005691</v>
      </c>
      <c r="C249">
        <v>1963988.335371963</v>
      </c>
      <c r="D249">
        <v>3055869.944334256</v>
      </c>
      <c r="E249">
        <v>4306401.310216065</v>
      </c>
      <c r="F249">
        <v>792640.7337591455</v>
      </c>
      <c r="G249">
        <v>2494379.276375486</v>
      </c>
    </row>
    <row r="250" spans="1:7">
      <c r="A250">
        <v>248</v>
      </c>
      <c r="B250">
        <v>12612478.8201899</v>
      </c>
      <c r="C250">
        <v>1970972.686572523</v>
      </c>
      <c r="D250">
        <v>3053462.731787245</v>
      </c>
      <c r="E250">
        <v>4306401.310216065</v>
      </c>
      <c r="F250">
        <v>789528.4761307342</v>
      </c>
      <c r="G250">
        <v>2492113.615483335</v>
      </c>
    </row>
    <row r="251" spans="1:7">
      <c r="A251">
        <v>249</v>
      </c>
      <c r="B251">
        <v>12611730.05999231</v>
      </c>
      <c r="C251">
        <v>1977042.499251052</v>
      </c>
      <c r="D251">
        <v>3051182.563093681</v>
      </c>
      <c r="E251">
        <v>4306401.310216065</v>
      </c>
      <c r="F251">
        <v>786974.7947515489</v>
      </c>
      <c r="G251">
        <v>2490128.892679968</v>
      </c>
    </row>
    <row r="252" spans="1:7">
      <c r="A252">
        <v>250</v>
      </c>
      <c r="B252">
        <v>12611000.49019062</v>
      </c>
      <c r="C252">
        <v>1979266.911586773</v>
      </c>
      <c r="D252">
        <v>3049384.178784112</v>
      </c>
      <c r="E252">
        <v>4306401.310216065</v>
      </c>
      <c r="F252">
        <v>786909.8333320514</v>
      </c>
      <c r="G252">
        <v>2489038.256271617</v>
      </c>
    </row>
    <row r="253" spans="1:7">
      <c r="A253">
        <v>251</v>
      </c>
      <c r="B253">
        <v>12610269.35222734</v>
      </c>
      <c r="C253">
        <v>1983793.813538981</v>
      </c>
      <c r="D253">
        <v>3047229.75960513</v>
      </c>
      <c r="E253">
        <v>4306401.310216065</v>
      </c>
      <c r="F253">
        <v>785522.1637316068</v>
      </c>
      <c r="G253">
        <v>2487322.305135561</v>
      </c>
    </row>
    <row r="254" spans="1:7">
      <c r="A254">
        <v>252</v>
      </c>
      <c r="B254">
        <v>12609744.90909642</v>
      </c>
      <c r="C254">
        <v>1989731.458734534</v>
      </c>
      <c r="D254">
        <v>3045249.23824753</v>
      </c>
      <c r="E254">
        <v>4306401.310216065</v>
      </c>
      <c r="F254">
        <v>782814.048963733</v>
      </c>
      <c r="G254">
        <v>2485548.852934554</v>
      </c>
    </row>
    <row r="255" spans="1:7">
      <c r="A255">
        <v>253</v>
      </c>
      <c r="B255">
        <v>12609118.44612439</v>
      </c>
      <c r="C255">
        <v>1995044.643545326</v>
      </c>
      <c r="D255">
        <v>3043051.874220364</v>
      </c>
      <c r="E255">
        <v>4306401.310216065</v>
      </c>
      <c r="F255">
        <v>780902.5134172842</v>
      </c>
      <c r="G255">
        <v>2483718.104725353</v>
      </c>
    </row>
    <row r="256" spans="1:7">
      <c r="A256">
        <v>254</v>
      </c>
      <c r="B256">
        <v>12608557.27607578</v>
      </c>
      <c r="C256">
        <v>2000320.691289434</v>
      </c>
      <c r="D256">
        <v>3040927.971671679</v>
      </c>
      <c r="E256">
        <v>4306401.310216065</v>
      </c>
      <c r="F256">
        <v>778936.3963829135</v>
      </c>
      <c r="G256">
        <v>2481970.906515691</v>
      </c>
    </row>
    <row r="257" spans="1:7">
      <c r="A257">
        <v>255</v>
      </c>
      <c r="B257">
        <v>12608021.59363823</v>
      </c>
      <c r="C257">
        <v>2002415.203638166</v>
      </c>
      <c r="D257">
        <v>3039277.844488809</v>
      </c>
      <c r="E257">
        <v>4306401.310216065</v>
      </c>
      <c r="F257">
        <v>778928.2413590607</v>
      </c>
      <c r="G257">
        <v>2480998.993936128</v>
      </c>
    </row>
    <row r="258" spans="1:7">
      <c r="A258">
        <v>256</v>
      </c>
      <c r="B258">
        <v>12607515.48737234</v>
      </c>
      <c r="C258">
        <v>2005202.09396395</v>
      </c>
      <c r="D258">
        <v>3037544.052123724</v>
      </c>
      <c r="E258">
        <v>4306401.310216065</v>
      </c>
      <c r="F258">
        <v>778544.0357000785</v>
      </c>
      <c r="G258">
        <v>2479823.995368528</v>
      </c>
    </row>
    <row r="259" spans="1:7">
      <c r="A259">
        <v>257</v>
      </c>
      <c r="B259">
        <v>12607070.78565531</v>
      </c>
      <c r="C259">
        <v>2012031.521072362</v>
      </c>
      <c r="D259">
        <v>3035262.503139463</v>
      </c>
      <c r="E259">
        <v>4306401.310216065</v>
      </c>
      <c r="F259">
        <v>775662.0738630941</v>
      </c>
      <c r="G259">
        <v>2477713.377364324</v>
      </c>
    </row>
    <row r="260" spans="1:7">
      <c r="A260">
        <v>258</v>
      </c>
      <c r="B260">
        <v>12606621.68124449</v>
      </c>
      <c r="C260">
        <v>2016850.05437778</v>
      </c>
      <c r="D260">
        <v>3033179.819380518</v>
      </c>
      <c r="E260">
        <v>4306401.310216065</v>
      </c>
      <c r="F260">
        <v>774046.7973460966</v>
      </c>
      <c r="G260">
        <v>2476143.699924035</v>
      </c>
    </row>
    <row r="261" spans="1:7">
      <c r="A261">
        <v>259</v>
      </c>
      <c r="B261">
        <v>12606288.47360986</v>
      </c>
      <c r="C261">
        <v>2017511.603211633</v>
      </c>
      <c r="D261">
        <v>3032074.748121761</v>
      </c>
      <c r="E261">
        <v>4306401.310216065</v>
      </c>
      <c r="F261">
        <v>774736.6362534837</v>
      </c>
      <c r="G261">
        <v>2475564.175806917</v>
      </c>
    </row>
    <row r="262" spans="1:7">
      <c r="A262">
        <v>260</v>
      </c>
      <c r="B262">
        <v>12605905.69648069</v>
      </c>
      <c r="C262">
        <v>2020523.450430824</v>
      </c>
      <c r="D262">
        <v>3030336.13850538</v>
      </c>
      <c r="E262">
        <v>4306401.310216065</v>
      </c>
      <c r="F262">
        <v>774211.453973157</v>
      </c>
      <c r="G262">
        <v>2474433.343355264</v>
      </c>
    </row>
    <row r="263" spans="1:7">
      <c r="A263">
        <v>261</v>
      </c>
      <c r="B263">
        <v>12605557.85490174</v>
      </c>
      <c r="C263">
        <v>2023049.506689941</v>
      </c>
      <c r="D263">
        <v>3028732.480005411</v>
      </c>
      <c r="E263">
        <v>4306401.310216065</v>
      </c>
      <c r="F263">
        <v>773966.9060320753</v>
      </c>
      <c r="G263">
        <v>2473407.651958247</v>
      </c>
    </row>
    <row r="264" spans="1:7">
      <c r="A264">
        <v>262</v>
      </c>
      <c r="B264">
        <v>12605255.96116633</v>
      </c>
      <c r="C264">
        <v>2028942.553403394</v>
      </c>
      <c r="D264">
        <v>3026618.758493592</v>
      </c>
      <c r="E264">
        <v>4306401.310216065</v>
      </c>
      <c r="F264">
        <v>771716.4029777254</v>
      </c>
      <c r="G264">
        <v>2471576.936075558</v>
      </c>
    </row>
    <row r="265" spans="1:7">
      <c r="A265">
        <v>263</v>
      </c>
      <c r="B265">
        <v>12604988.09996264</v>
      </c>
      <c r="C265">
        <v>2034114.915419959</v>
      </c>
      <c r="D265">
        <v>3024648.448177647</v>
      </c>
      <c r="E265">
        <v>4306401.310216065</v>
      </c>
      <c r="F265">
        <v>769826.1111870832</v>
      </c>
      <c r="G265">
        <v>2469997.314961884</v>
      </c>
    </row>
    <row r="266" spans="1:7">
      <c r="A266">
        <v>264</v>
      </c>
      <c r="B266">
        <v>12604745.34723093</v>
      </c>
      <c r="C266">
        <v>2033813.830736509</v>
      </c>
      <c r="D266">
        <v>3023631.590899812</v>
      </c>
      <c r="E266">
        <v>4306401.310216065</v>
      </c>
      <c r="F266">
        <v>771118.458236039</v>
      </c>
      <c r="G266">
        <v>2469780.157142506</v>
      </c>
    </row>
    <row r="267" spans="1:7">
      <c r="A267">
        <v>265</v>
      </c>
      <c r="B267">
        <v>12604504.12823953</v>
      </c>
      <c r="C267">
        <v>2036030.138386386</v>
      </c>
      <c r="D267">
        <v>3022106.038433286</v>
      </c>
      <c r="E267">
        <v>4306401.310216065</v>
      </c>
      <c r="F267">
        <v>771134.9394476124</v>
      </c>
      <c r="G267">
        <v>2468831.701756185</v>
      </c>
    </row>
    <row r="268" spans="1:7">
      <c r="A268">
        <v>266</v>
      </c>
      <c r="B268">
        <v>12604354.17471165</v>
      </c>
      <c r="C268">
        <v>2040935.843302226</v>
      </c>
      <c r="D268">
        <v>3020417.36296594</v>
      </c>
      <c r="E268">
        <v>4306401.310216065</v>
      </c>
      <c r="F268">
        <v>769144.9499466608</v>
      </c>
      <c r="G268">
        <v>2467454.708280757</v>
      </c>
    </row>
    <row r="269" spans="1:7">
      <c r="A269">
        <v>267</v>
      </c>
      <c r="B269">
        <v>12604177.77420134</v>
      </c>
      <c r="C269">
        <v>2044801.949531941</v>
      </c>
      <c r="D269">
        <v>3018710.917832793</v>
      </c>
      <c r="E269">
        <v>4306401.310216065</v>
      </c>
      <c r="F269">
        <v>768088.9020410645</v>
      </c>
      <c r="G269">
        <v>2466174.694579476</v>
      </c>
    </row>
    <row r="270" spans="1:7">
      <c r="A270">
        <v>268</v>
      </c>
      <c r="B270">
        <v>12604030.26373554</v>
      </c>
      <c r="C270">
        <v>2049210.778388658</v>
      </c>
      <c r="D270">
        <v>3016927.879673213</v>
      </c>
      <c r="E270">
        <v>4306401.310216065</v>
      </c>
      <c r="F270">
        <v>766673.2794795138</v>
      </c>
      <c r="G270">
        <v>2464817.01597809</v>
      </c>
    </row>
    <row r="271" spans="1:7">
      <c r="A271">
        <v>269</v>
      </c>
      <c r="B271">
        <v>12603908.84502341</v>
      </c>
      <c r="C271">
        <v>2049034.46661598</v>
      </c>
      <c r="D271">
        <v>3016000.72025373</v>
      </c>
      <c r="E271">
        <v>4306401.310216065</v>
      </c>
      <c r="F271">
        <v>767843.6594916349</v>
      </c>
      <c r="G271">
        <v>2464628.688446006</v>
      </c>
    </row>
    <row r="272" spans="1:7">
      <c r="A272">
        <v>270</v>
      </c>
      <c r="B272">
        <v>12603811.93478205</v>
      </c>
      <c r="C272">
        <v>2048912.033019956</v>
      </c>
      <c r="D272">
        <v>3015118.433928014</v>
      </c>
      <c r="E272">
        <v>4306401.310216065</v>
      </c>
      <c r="F272">
        <v>768999.5823822205</v>
      </c>
      <c r="G272">
        <v>2464380.575235793</v>
      </c>
    </row>
    <row r="273" spans="1:7">
      <c r="A273">
        <v>271</v>
      </c>
      <c r="B273">
        <v>12603737.23279211</v>
      </c>
      <c r="C273">
        <v>2054962.18432605</v>
      </c>
      <c r="D273">
        <v>3013222.836929744</v>
      </c>
      <c r="E273">
        <v>4306401.310216065</v>
      </c>
      <c r="F273">
        <v>766533.1265839252</v>
      </c>
      <c r="G273">
        <v>2462617.774736325</v>
      </c>
    </row>
    <row r="274" spans="1:7">
      <c r="A274">
        <v>272</v>
      </c>
      <c r="B274">
        <v>12603670.1692232</v>
      </c>
      <c r="C274">
        <v>2059478.786247938</v>
      </c>
      <c r="D274">
        <v>3011428.041795366</v>
      </c>
      <c r="E274">
        <v>4306401.310216065</v>
      </c>
      <c r="F274">
        <v>765046.2550405795</v>
      </c>
      <c r="G274">
        <v>2461315.775923255</v>
      </c>
    </row>
    <row r="275" spans="1:7">
      <c r="A275">
        <v>273</v>
      </c>
      <c r="B275">
        <v>12603642.21129235</v>
      </c>
      <c r="C275">
        <v>2058497.567250334</v>
      </c>
      <c r="D275">
        <v>3011035.726334948</v>
      </c>
      <c r="E275">
        <v>4306401.310216065</v>
      </c>
      <c r="F275">
        <v>766372.4674146009</v>
      </c>
      <c r="G275">
        <v>2461335.1400764</v>
      </c>
    </row>
    <row r="276" spans="1:7">
      <c r="A276">
        <v>274</v>
      </c>
      <c r="B276">
        <v>12603643.48868722</v>
      </c>
      <c r="C276">
        <v>2059106.043139543</v>
      </c>
      <c r="D276">
        <v>3010851.114297644</v>
      </c>
      <c r="E276">
        <v>4306401.310216065</v>
      </c>
      <c r="F276">
        <v>766098.554808886</v>
      </c>
      <c r="G276">
        <v>2461186.466225078</v>
      </c>
    </row>
    <row r="277" spans="1:7">
      <c r="A277">
        <v>275</v>
      </c>
      <c r="B277">
        <v>12603605.67714959</v>
      </c>
      <c r="C277">
        <v>2058876.615852053</v>
      </c>
      <c r="D277">
        <v>3009957.359903609</v>
      </c>
      <c r="E277">
        <v>4306401.310216065</v>
      </c>
      <c r="F277">
        <v>767366.4545768425</v>
      </c>
      <c r="G277">
        <v>2461003.936601017</v>
      </c>
    </row>
    <row r="278" spans="1:7">
      <c r="A278">
        <v>276</v>
      </c>
      <c r="B278">
        <v>12603609.17180598</v>
      </c>
      <c r="C278">
        <v>2063802.034774064</v>
      </c>
      <c r="D278">
        <v>3008357.168497138</v>
      </c>
      <c r="E278">
        <v>4306401.310216065</v>
      </c>
      <c r="F278">
        <v>765479.7357207164</v>
      </c>
      <c r="G278">
        <v>2459568.922597998</v>
      </c>
    </row>
    <row r="279" spans="1:7">
      <c r="A279">
        <v>277</v>
      </c>
      <c r="B279">
        <v>12603614.49087105</v>
      </c>
      <c r="C279">
        <v>2061793.647020377</v>
      </c>
      <c r="D279">
        <v>3009381.498291426</v>
      </c>
      <c r="E279">
        <v>4306401.310216065</v>
      </c>
      <c r="F279">
        <v>765778.1440605803</v>
      </c>
      <c r="G279">
        <v>2460259.891282599</v>
      </c>
    </row>
    <row r="280" spans="1:7">
      <c r="A280">
        <v>278</v>
      </c>
      <c r="B280">
        <v>12603638.38867756</v>
      </c>
      <c r="C280">
        <v>2058990.017797769</v>
      </c>
      <c r="D280">
        <v>3009228.305220471</v>
      </c>
      <c r="E280">
        <v>4306401.310216065</v>
      </c>
      <c r="F280">
        <v>768115.5830640016</v>
      </c>
      <c r="G280">
        <v>2460903.172379258</v>
      </c>
    </row>
    <row r="281" spans="1:7">
      <c r="A281">
        <v>279</v>
      </c>
      <c r="B281">
        <v>12603681.94957828</v>
      </c>
      <c r="C281">
        <v>2053911.425824314</v>
      </c>
      <c r="D281">
        <v>3010777.835296029</v>
      </c>
      <c r="E281">
        <v>4306401.310216065</v>
      </c>
      <c r="F281">
        <v>770456.4079267172</v>
      </c>
      <c r="G281">
        <v>2462134.970315157</v>
      </c>
    </row>
    <row r="282" spans="1:7">
      <c r="A282">
        <v>280</v>
      </c>
      <c r="B282">
        <v>12603609.16250376</v>
      </c>
      <c r="C282">
        <v>2059698.378767073</v>
      </c>
      <c r="D282">
        <v>3009887.136651875</v>
      </c>
      <c r="E282">
        <v>4306401.310216065</v>
      </c>
      <c r="F282">
        <v>766756.0836854656</v>
      </c>
      <c r="G282">
        <v>2460866.25318328</v>
      </c>
    </row>
    <row r="283" spans="1:7">
      <c r="A283">
        <v>281</v>
      </c>
      <c r="B283">
        <v>12603616.58087911</v>
      </c>
      <c r="C283">
        <v>2058524.940559759</v>
      </c>
      <c r="D283">
        <v>3010068.247583024</v>
      </c>
      <c r="E283">
        <v>4306401.310216065</v>
      </c>
      <c r="F283">
        <v>767527.9323463386</v>
      </c>
      <c r="G283">
        <v>2461094.15017393</v>
      </c>
    </row>
    <row r="284" spans="1:7">
      <c r="A284">
        <v>282</v>
      </c>
      <c r="B284">
        <v>12603620.5916951</v>
      </c>
      <c r="C284">
        <v>2057110.078413869</v>
      </c>
      <c r="D284">
        <v>3010204.836488955</v>
      </c>
      <c r="E284">
        <v>4306401.310216065</v>
      </c>
      <c r="F284">
        <v>768501.8599720279</v>
      </c>
      <c r="G284">
        <v>2461402.506604181</v>
      </c>
    </row>
    <row r="285" spans="1:7">
      <c r="A285">
        <v>283</v>
      </c>
      <c r="B285">
        <v>12603604.58939187</v>
      </c>
      <c r="C285">
        <v>2059089.446557746</v>
      </c>
      <c r="D285">
        <v>3010090.952728735</v>
      </c>
      <c r="E285">
        <v>4306401.310216065</v>
      </c>
      <c r="F285">
        <v>767027.1604856827</v>
      </c>
      <c r="G285">
        <v>2460995.719403645</v>
      </c>
    </row>
    <row r="286" spans="1:7">
      <c r="A286">
        <v>284</v>
      </c>
      <c r="B286">
        <v>12603608.73187821</v>
      </c>
      <c r="C286">
        <v>2058494.774509954</v>
      </c>
      <c r="D286">
        <v>3010278.574320109</v>
      </c>
      <c r="E286">
        <v>4306401.310216065</v>
      </c>
      <c r="F286">
        <v>767264.083787996</v>
      </c>
      <c r="G286">
        <v>2461169.989044084</v>
      </c>
    </row>
    <row r="287" spans="1:7">
      <c r="A287">
        <v>285</v>
      </c>
      <c r="B287">
        <v>12603599.64287614</v>
      </c>
      <c r="C287">
        <v>2059912.882659476</v>
      </c>
      <c r="D287">
        <v>3009728.199975858</v>
      </c>
      <c r="E287">
        <v>4306401.310216065</v>
      </c>
      <c r="F287">
        <v>766797.538777445</v>
      </c>
      <c r="G287">
        <v>2460759.711247293</v>
      </c>
    </row>
    <row r="288" spans="1:7">
      <c r="A288">
        <v>286</v>
      </c>
      <c r="B288">
        <v>12603597.52152119</v>
      </c>
      <c r="C288">
        <v>2060013.264687668</v>
      </c>
      <c r="D288">
        <v>3009572.159784671</v>
      </c>
      <c r="E288">
        <v>4306401.310216065</v>
      </c>
      <c r="F288">
        <v>766916.5241852462</v>
      </c>
      <c r="G288">
        <v>2460694.262647541</v>
      </c>
    </row>
    <row r="289" spans="1:7">
      <c r="A289">
        <v>287</v>
      </c>
      <c r="B289">
        <v>12603594.2966762</v>
      </c>
      <c r="C289">
        <v>2061853.711879212</v>
      </c>
      <c r="D289">
        <v>3009156.747086609</v>
      </c>
      <c r="E289">
        <v>4306401.310216065</v>
      </c>
      <c r="F289">
        <v>765966.940328878</v>
      </c>
      <c r="G289">
        <v>2460215.587165432</v>
      </c>
    </row>
    <row r="290" spans="1:7">
      <c r="A290">
        <v>288</v>
      </c>
      <c r="B290">
        <v>12603592.42230691</v>
      </c>
      <c r="C290">
        <v>2062084.314310349</v>
      </c>
      <c r="D290">
        <v>3009130.441391895</v>
      </c>
      <c r="E290">
        <v>4306401.310216065</v>
      </c>
      <c r="F290">
        <v>765802.4598109848</v>
      </c>
      <c r="G290">
        <v>2460173.896577615</v>
      </c>
    </row>
    <row r="291" spans="1:7">
      <c r="A291">
        <v>289</v>
      </c>
      <c r="B291">
        <v>12603591.03794393</v>
      </c>
      <c r="C291">
        <v>2063715.489231346</v>
      </c>
      <c r="D291">
        <v>3008701.013012597</v>
      </c>
      <c r="E291">
        <v>4306401.310216065</v>
      </c>
      <c r="F291">
        <v>765029.428547228</v>
      </c>
      <c r="G291">
        <v>2459743.796936694</v>
      </c>
    </row>
    <row r="292" spans="1:7">
      <c r="A292">
        <v>290</v>
      </c>
      <c r="B292">
        <v>12603594.92128372</v>
      </c>
      <c r="C292">
        <v>2064543.996226791</v>
      </c>
      <c r="D292">
        <v>3008460.740594068</v>
      </c>
      <c r="E292">
        <v>4306401.310216065</v>
      </c>
      <c r="F292">
        <v>764641.7742928877</v>
      </c>
      <c r="G292">
        <v>2459547.099953907</v>
      </c>
    </row>
    <row r="293" spans="1:7">
      <c r="A293">
        <v>291</v>
      </c>
      <c r="B293">
        <v>12603595.1141841</v>
      </c>
      <c r="C293">
        <v>2063731.141405357</v>
      </c>
      <c r="D293">
        <v>3008806.283882747</v>
      </c>
      <c r="E293">
        <v>4306401.310216065</v>
      </c>
      <c r="F293">
        <v>764890.1944425658</v>
      </c>
      <c r="G293">
        <v>2459766.184237364</v>
      </c>
    </row>
    <row r="294" spans="1:7">
      <c r="A294">
        <v>292</v>
      </c>
      <c r="B294">
        <v>12603590.15485734</v>
      </c>
      <c r="C294">
        <v>2064016.629443965</v>
      </c>
      <c r="D294">
        <v>3008576.753894713</v>
      </c>
      <c r="E294">
        <v>4306401.310216065</v>
      </c>
      <c r="F294">
        <v>764958.5466244378</v>
      </c>
      <c r="G294">
        <v>2459636.914678157</v>
      </c>
    </row>
    <row r="295" spans="1:7">
      <c r="A295">
        <v>293</v>
      </c>
      <c r="B295">
        <v>12603590.95424511</v>
      </c>
      <c r="C295">
        <v>2064494.654174792</v>
      </c>
      <c r="D295">
        <v>3008526.326403482</v>
      </c>
      <c r="E295">
        <v>4306401.310216065</v>
      </c>
      <c r="F295">
        <v>764639.0263219414</v>
      </c>
      <c r="G295">
        <v>2459529.637128826</v>
      </c>
    </row>
    <row r="296" spans="1:7">
      <c r="A296">
        <v>294</v>
      </c>
      <c r="B296">
        <v>12603589.04361336</v>
      </c>
      <c r="C296">
        <v>2063184.86392625</v>
      </c>
      <c r="D296">
        <v>3008675.96725053</v>
      </c>
      <c r="E296">
        <v>4306401.310216065</v>
      </c>
      <c r="F296">
        <v>765484.2505339652</v>
      </c>
      <c r="G296">
        <v>2459842.651686553</v>
      </c>
    </row>
    <row r="297" spans="1:7">
      <c r="A297">
        <v>295</v>
      </c>
      <c r="B297">
        <v>12603587.51937389</v>
      </c>
      <c r="C297">
        <v>2063416.026184037</v>
      </c>
      <c r="D297">
        <v>3008534.732139792</v>
      </c>
      <c r="E297">
        <v>4306401.310216065</v>
      </c>
      <c r="F297">
        <v>765480.5675220661</v>
      </c>
      <c r="G297">
        <v>2459754.88331193</v>
      </c>
    </row>
    <row r="298" spans="1:7">
      <c r="A298">
        <v>296</v>
      </c>
      <c r="B298">
        <v>12603588.73046526</v>
      </c>
      <c r="C298">
        <v>2063053.193316818</v>
      </c>
      <c r="D298">
        <v>3008403.75448402</v>
      </c>
      <c r="E298">
        <v>4306401.310216065</v>
      </c>
      <c r="F298">
        <v>765952.4595047232</v>
      </c>
      <c r="G298">
        <v>2459778.012943628</v>
      </c>
    </row>
    <row r="299" spans="1:7">
      <c r="A299">
        <v>297</v>
      </c>
      <c r="B299">
        <v>12603589.38207107</v>
      </c>
      <c r="C299">
        <v>2064175.604456274</v>
      </c>
      <c r="D299">
        <v>3008340.024245679</v>
      </c>
      <c r="E299">
        <v>4306401.310216065</v>
      </c>
      <c r="F299">
        <v>765119.0918441328</v>
      </c>
      <c r="G299">
        <v>2459553.351308922</v>
      </c>
    </row>
    <row r="300" spans="1:7">
      <c r="A300">
        <v>298</v>
      </c>
      <c r="B300">
        <v>12603586.72036902</v>
      </c>
      <c r="C300">
        <v>2063596.586381861</v>
      </c>
      <c r="D300">
        <v>3008458.879341079</v>
      </c>
      <c r="E300">
        <v>4306401.310216065</v>
      </c>
      <c r="F300">
        <v>765423.4019814926</v>
      </c>
      <c r="G300">
        <v>2459706.542448526</v>
      </c>
    </row>
    <row r="301" spans="1:7">
      <c r="A301">
        <v>299</v>
      </c>
      <c r="B301">
        <v>12603586.12739407</v>
      </c>
      <c r="C301">
        <v>2063275.574218321</v>
      </c>
      <c r="D301">
        <v>3008493.989340247</v>
      </c>
      <c r="E301">
        <v>4306401.310216065</v>
      </c>
      <c r="F301">
        <v>765625.7012391012</v>
      </c>
      <c r="G301">
        <v>2459789.552380334</v>
      </c>
    </row>
    <row r="302" spans="1:7">
      <c r="A302">
        <v>300</v>
      </c>
      <c r="B302">
        <v>12603586.40957268</v>
      </c>
      <c r="C302">
        <v>2063607.381850641</v>
      </c>
      <c r="D302">
        <v>3008433.405469727</v>
      </c>
      <c r="E302">
        <v>4306401.310216065</v>
      </c>
      <c r="F302">
        <v>765432.6616866608</v>
      </c>
      <c r="G302">
        <v>2459711.650349591</v>
      </c>
    </row>
    <row r="303" spans="1:7">
      <c r="A303">
        <v>301</v>
      </c>
      <c r="B303">
        <v>12603585.94896751</v>
      </c>
      <c r="C303">
        <v>2063514.182473611</v>
      </c>
      <c r="D303">
        <v>3008469.055322903</v>
      </c>
      <c r="E303">
        <v>4306401.310216065</v>
      </c>
      <c r="F303">
        <v>765468.3277623121</v>
      </c>
      <c r="G303">
        <v>2459733.073192624</v>
      </c>
    </row>
    <row r="304" spans="1:7">
      <c r="A304">
        <v>302</v>
      </c>
      <c r="B304">
        <v>12603585.19120924</v>
      </c>
      <c r="C304">
        <v>2063330.355377197</v>
      </c>
      <c r="D304">
        <v>3008426.726608515</v>
      </c>
      <c r="E304">
        <v>4306401.310216065</v>
      </c>
      <c r="F304">
        <v>765671.752440739</v>
      </c>
      <c r="G304">
        <v>2459755.046566719</v>
      </c>
    </row>
    <row r="305" spans="1:7">
      <c r="A305">
        <v>303</v>
      </c>
      <c r="B305">
        <v>12603585.04387808</v>
      </c>
      <c r="C305">
        <v>2064007.091196422</v>
      </c>
      <c r="D305">
        <v>3008172.313434321</v>
      </c>
      <c r="E305">
        <v>4306401.310216065</v>
      </c>
      <c r="F305">
        <v>765444.7501152641</v>
      </c>
      <c r="G305">
        <v>2459559.578916006</v>
      </c>
    </row>
    <row r="306" spans="1:7">
      <c r="A306">
        <v>304</v>
      </c>
      <c r="B306">
        <v>12603585.27868729</v>
      </c>
      <c r="C306">
        <v>2064048.08125337</v>
      </c>
      <c r="D306">
        <v>3008171.066101037</v>
      </c>
      <c r="E306">
        <v>4306401.310216065</v>
      </c>
      <c r="F306">
        <v>765406.823591324</v>
      </c>
      <c r="G306">
        <v>2459557.997525496</v>
      </c>
    </row>
    <row r="307" spans="1:7">
      <c r="A307">
        <v>305</v>
      </c>
      <c r="B307">
        <v>12603586.39861718</v>
      </c>
      <c r="C307">
        <v>2063588.034578179</v>
      </c>
      <c r="D307">
        <v>3008225.418203271</v>
      </c>
      <c r="E307">
        <v>4306401.310216065</v>
      </c>
      <c r="F307">
        <v>765720.9295543571</v>
      </c>
      <c r="G307">
        <v>2459650.706065309</v>
      </c>
    </row>
    <row r="308" spans="1:7">
      <c r="A308">
        <v>306</v>
      </c>
      <c r="B308">
        <v>12603585.18657585</v>
      </c>
      <c r="C308">
        <v>2064435.743273513</v>
      </c>
      <c r="D308">
        <v>3008074.162607211</v>
      </c>
      <c r="E308">
        <v>4306401.310216065</v>
      </c>
      <c r="F308">
        <v>765236.6708744523</v>
      </c>
      <c r="G308">
        <v>2459437.299604608</v>
      </c>
    </row>
    <row r="309" spans="1:7">
      <c r="A309">
        <v>307</v>
      </c>
      <c r="B309">
        <v>12603584.83847183</v>
      </c>
      <c r="C309">
        <v>2064197.423136054</v>
      </c>
      <c r="D309">
        <v>3008127.303350752</v>
      </c>
      <c r="E309">
        <v>4306401.310216065</v>
      </c>
      <c r="F309">
        <v>765347.3744937296</v>
      </c>
      <c r="G309">
        <v>2459511.427275227</v>
      </c>
    </row>
    <row r="310" spans="1:7">
      <c r="A310">
        <v>308</v>
      </c>
      <c r="B310">
        <v>12603584.7054008</v>
      </c>
      <c r="C310">
        <v>2064065.660204384</v>
      </c>
      <c r="D310">
        <v>3008134.299898645</v>
      </c>
      <c r="E310">
        <v>4306401.310216065</v>
      </c>
      <c r="F310">
        <v>765443.213419241</v>
      </c>
      <c r="G310">
        <v>2459540.221662464</v>
      </c>
    </row>
    <row r="311" spans="1:7">
      <c r="A311">
        <v>309</v>
      </c>
      <c r="B311">
        <v>12603584.7541163</v>
      </c>
      <c r="C311">
        <v>2064177.088897645</v>
      </c>
      <c r="D311">
        <v>3008103.804969135</v>
      </c>
      <c r="E311">
        <v>4306401.310216065</v>
      </c>
      <c r="F311">
        <v>765390.1002936763</v>
      </c>
      <c r="G311">
        <v>2459512.449739784</v>
      </c>
    </row>
    <row r="312" spans="1:7">
      <c r="A312">
        <v>310</v>
      </c>
      <c r="B312">
        <v>12603584.76133723</v>
      </c>
      <c r="C312">
        <v>2064223.174312035</v>
      </c>
      <c r="D312">
        <v>3008072.948095589</v>
      </c>
      <c r="E312">
        <v>4306401.310216065</v>
      </c>
      <c r="F312">
        <v>765393.0749503234</v>
      </c>
      <c r="G312">
        <v>2459494.25376322</v>
      </c>
    </row>
    <row r="313" spans="1:7">
      <c r="A313">
        <v>311</v>
      </c>
      <c r="B313">
        <v>12603584.88494482</v>
      </c>
      <c r="C313">
        <v>2063776.284923432</v>
      </c>
      <c r="D313">
        <v>3008177.963828248</v>
      </c>
      <c r="E313">
        <v>4306401.310216065</v>
      </c>
      <c r="F313">
        <v>765622.866281391</v>
      </c>
      <c r="G313">
        <v>2459606.459695686</v>
      </c>
    </row>
    <row r="314" spans="1:7">
      <c r="A314">
        <v>312</v>
      </c>
      <c r="B314">
        <v>12603584.9123425</v>
      </c>
      <c r="C314">
        <v>2063971.745155208</v>
      </c>
      <c r="D314">
        <v>3008156.979153833</v>
      </c>
      <c r="E314">
        <v>4306401.310216065</v>
      </c>
      <c r="F314">
        <v>765486.3816846819</v>
      </c>
      <c r="G314">
        <v>2459568.496132709</v>
      </c>
    </row>
    <row r="315" spans="1:7">
      <c r="A315">
        <v>313</v>
      </c>
      <c r="B315">
        <v>12603584.62612334</v>
      </c>
      <c r="C315">
        <v>2064194.818555294</v>
      </c>
      <c r="D315">
        <v>3008103.69480401</v>
      </c>
      <c r="E315">
        <v>4306401.310216065</v>
      </c>
      <c r="F315">
        <v>765376.9538623047</v>
      </c>
      <c r="G315">
        <v>2459507.848685668</v>
      </c>
    </row>
    <row r="316" spans="1:7">
      <c r="A316">
        <v>314</v>
      </c>
      <c r="B316">
        <v>12603584.59923843</v>
      </c>
      <c r="C316">
        <v>2064102.727577702</v>
      </c>
      <c r="D316">
        <v>3008121.504132882</v>
      </c>
      <c r="E316">
        <v>4306401.310216065</v>
      </c>
      <c r="F316">
        <v>765430.3751977066</v>
      </c>
      <c r="G316">
        <v>2459528.682114074</v>
      </c>
    </row>
    <row r="317" spans="1:7">
      <c r="A317">
        <v>315</v>
      </c>
      <c r="B317">
        <v>12603584.64217195</v>
      </c>
      <c r="C317">
        <v>2064055.939020696</v>
      </c>
      <c r="D317">
        <v>3008129.992318936</v>
      </c>
      <c r="E317">
        <v>4306401.310216065</v>
      </c>
      <c r="F317">
        <v>765457.8653863879</v>
      </c>
      <c r="G317">
        <v>2459539.535229863</v>
      </c>
    </row>
    <row r="318" spans="1:7">
      <c r="A318">
        <v>316</v>
      </c>
      <c r="B318">
        <v>12603584.53433421</v>
      </c>
      <c r="C318">
        <v>2064112.134638609</v>
      </c>
      <c r="D318">
        <v>3008112.566395062</v>
      </c>
      <c r="E318">
        <v>4306401.310216065</v>
      </c>
      <c r="F318">
        <v>765436.6272032126</v>
      </c>
      <c r="G318">
        <v>2459521.895881257</v>
      </c>
    </row>
    <row r="319" spans="1:7">
      <c r="A319">
        <v>317</v>
      </c>
      <c r="B319">
        <v>12603584.59467014</v>
      </c>
      <c r="C319">
        <v>2063995.809511866</v>
      </c>
      <c r="D319">
        <v>3008132.147971575</v>
      </c>
      <c r="E319">
        <v>4306401.310216065</v>
      </c>
      <c r="F319">
        <v>765503.5141769574</v>
      </c>
      <c r="G319">
        <v>2459551.812793672</v>
      </c>
    </row>
    <row r="320" spans="1:7">
      <c r="A320">
        <v>318</v>
      </c>
      <c r="B320">
        <v>12603584.55447878</v>
      </c>
      <c r="C320">
        <v>2064065.060549079</v>
      </c>
      <c r="D320">
        <v>3008139.493207446</v>
      </c>
      <c r="E320">
        <v>4306401.310216065</v>
      </c>
      <c r="F320">
        <v>765441.1801792168</v>
      </c>
      <c r="G320">
        <v>2459537.51032697</v>
      </c>
    </row>
    <row r="321" spans="1:7">
      <c r="A321">
        <v>319</v>
      </c>
      <c r="B321">
        <v>12603584.56057024</v>
      </c>
      <c r="C321">
        <v>2064337.097254872</v>
      </c>
      <c r="D321">
        <v>3008061.402301549</v>
      </c>
      <c r="E321">
        <v>4306401.310216065</v>
      </c>
      <c r="F321">
        <v>765322.5524172202</v>
      </c>
      <c r="G321">
        <v>2459462.198380535</v>
      </c>
    </row>
    <row r="322" spans="1:7">
      <c r="A322">
        <v>320</v>
      </c>
      <c r="B322">
        <v>12603584.50506269</v>
      </c>
      <c r="C322">
        <v>2064097.645430141</v>
      </c>
      <c r="D322">
        <v>3008116.88292851</v>
      </c>
      <c r="E322">
        <v>4306401.310216065</v>
      </c>
      <c r="F322">
        <v>765442.8831691138</v>
      </c>
      <c r="G322">
        <v>2459525.783318857</v>
      </c>
    </row>
    <row r="323" spans="1:7">
      <c r="A323">
        <v>321</v>
      </c>
      <c r="B323">
        <v>12603584.52804914</v>
      </c>
      <c r="C323">
        <v>2064015.290160818</v>
      </c>
      <c r="D323">
        <v>3008122.424645068</v>
      </c>
      <c r="E323">
        <v>4306401.310216065</v>
      </c>
      <c r="F323">
        <v>765504.8883741051</v>
      </c>
      <c r="G323">
        <v>2459540.614653089</v>
      </c>
    </row>
    <row r="324" spans="1:7">
      <c r="A324">
        <v>322</v>
      </c>
      <c r="B324">
        <v>12603584.5019788</v>
      </c>
      <c r="C324">
        <v>2064144.978287023</v>
      </c>
      <c r="D324">
        <v>3008103.01231917</v>
      </c>
      <c r="E324">
        <v>4306401.310216065</v>
      </c>
      <c r="F324">
        <v>765421.5798393253</v>
      </c>
      <c r="G324">
        <v>2459513.621317218</v>
      </c>
    </row>
    <row r="325" spans="1:7">
      <c r="A325">
        <v>323</v>
      </c>
      <c r="B325">
        <v>12603584.52206106</v>
      </c>
      <c r="C325">
        <v>2064183.777480945</v>
      </c>
      <c r="D325">
        <v>3008111.035830707</v>
      </c>
      <c r="E325">
        <v>4306401.310216065</v>
      </c>
      <c r="F325">
        <v>765380.2224781591</v>
      </c>
      <c r="G325">
        <v>2459508.176055185</v>
      </c>
    </row>
    <row r="326" spans="1:7">
      <c r="A326">
        <v>324</v>
      </c>
      <c r="B326">
        <v>12603584.54738445</v>
      </c>
      <c r="C326">
        <v>2064173.227143531</v>
      </c>
      <c r="D326">
        <v>3008089.44644231</v>
      </c>
      <c r="E326">
        <v>4306401.310216065</v>
      </c>
      <c r="F326">
        <v>765413.3201450267</v>
      </c>
      <c r="G326">
        <v>2459507.243437519</v>
      </c>
    </row>
    <row r="327" spans="1:7">
      <c r="A327">
        <v>325</v>
      </c>
      <c r="B327">
        <v>12603584.49956943</v>
      </c>
      <c r="C327">
        <v>2064261.830186945</v>
      </c>
      <c r="D327">
        <v>3008072.443793439</v>
      </c>
      <c r="E327">
        <v>4306401.310216065</v>
      </c>
      <c r="F327">
        <v>765367.1219338367</v>
      </c>
      <c r="G327">
        <v>2459481.793439142</v>
      </c>
    </row>
    <row r="328" spans="1:7">
      <c r="A328">
        <v>326</v>
      </c>
      <c r="B328">
        <v>12603584.50473416</v>
      </c>
      <c r="C328">
        <v>2064268.166312492</v>
      </c>
      <c r="D328">
        <v>3008069.949370299</v>
      </c>
      <c r="E328">
        <v>4306401.310216065</v>
      </c>
      <c r="F328">
        <v>765364.3259978169</v>
      </c>
      <c r="G328">
        <v>2459480.752837487</v>
      </c>
    </row>
    <row r="329" spans="1:7">
      <c r="A329">
        <v>327</v>
      </c>
      <c r="B329">
        <v>12603584.48979223</v>
      </c>
      <c r="C329">
        <v>2064225.707444068</v>
      </c>
      <c r="D329">
        <v>3008067.948777532</v>
      </c>
      <c r="E329">
        <v>4306401.310216065</v>
      </c>
      <c r="F329">
        <v>765402.4139172573</v>
      </c>
      <c r="G329">
        <v>2459487.109437305</v>
      </c>
    </row>
    <row r="330" spans="1:7">
      <c r="A330">
        <v>328</v>
      </c>
      <c r="B330">
        <v>12603584.48303301</v>
      </c>
      <c r="C330">
        <v>2064239.310499951</v>
      </c>
      <c r="D330">
        <v>3008054.03308462</v>
      </c>
      <c r="E330">
        <v>4306401.310216065</v>
      </c>
      <c r="F330">
        <v>765408.2924445923</v>
      </c>
      <c r="G330">
        <v>2459481.536787783</v>
      </c>
    </row>
    <row r="331" spans="1:7">
      <c r="A331">
        <v>329</v>
      </c>
      <c r="B331">
        <v>12603584.50289576</v>
      </c>
      <c r="C331">
        <v>2064228.389225012</v>
      </c>
      <c r="D331">
        <v>3008046.072736586</v>
      </c>
      <c r="E331">
        <v>4306401.310216065</v>
      </c>
      <c r="F331">
        <v>765428.187696519</v>
      </c>
      <c r="G331">
        <v>2459480.543021576</v>
      </c>
    </row>
    <row r="332" spans="1:7">
      <c r="A332">
        <v>330</v>
      </c>
      <c r="B332">
        <v>12603584.48624186</v>
      </c>
      <c r="C332">
        <v>2064264.579922141</v>
      </c>
      <c r="D332">
        <v>3008048.040910738</v>
      </c>
      <c r="E332">
        <v>4306401.310216065</v>
      </c>
      <c r="F332">
        <v>765395.1807891809</v>
      </c>
      <c r="G332">
        <v>2459475.374403734</v>
      </c>
    </row>
    <row r="333" spans="1:7">
      <c r="A333">
        <v>331</v>
      </c>
      <c r="B333">
        <v>12603584.48410154</v>
      </c>
      <c r="C333">
        <v>2064239.900945495</v>
      </c>
      <c r="D333">
        <v>3008056.845073126</v>
      </c>
      <c r="E333">
        <v>4306401.310216065</v>
      </c>
      <c r="F333">
        <v>765404.7357023774</v>
      </c>
      <c r="G333">
        <v>2459481.692164472</v>
      </c>
    </row>
    <row r="334" spans="1:7">
      <c r="A334">
        <v>332</v>
      </c>
      <c r="B334">
        <v>12603584.482184</v>
      </c>
      <c r="C334">
        <v>2064240.746483407</v>
      </c>
      <c r="D334">
        <v>3008049.492447972</v>
      </c>
      <c r="E334">
        <v>4306401.310216065</v>
      </c>
      <c r="F334">
        <v>765412.0559521755</v>
      </c>
      <c r="G334">
        <v>2459480.877084382</v>
      </c>
    </row>
    <row r="335" spans="1:7">
      <c r="A335">
        <v>333</v>
      </c>
      <c r="B335">
        <v>12603584.48241403</v>
      </c>
      <c r="C335">
        <v>2064271.535826823</v>
      </c>
      <c r="D335">
        <v>3008042.279740626</v>
      </c>
      <c r="E335">
        <v>4306401.310216065</v>
      </c>
      <c r="F335">
        <v>765396.5926896173</v>
      </c>
      <c r="G335">
        <v>2459472.763940902</v>
      </c>
    </row>
    <row r="336" spans="1:7">
      <c r="A336">
        <v>334</v>
      </c>
      <c r="B336">
        <v>12603584.48581466</v>
      </c>
      <c r="C336">
        <v>2064243.606365238</v>
      </c>
      <c r="D336">
        <v>3008052.976257562</v>
      </c>
      <c r="E336">
        <v>4306401.310216065</v>
      </c>
      <c r="F336">
        <v>765404.7721367358</v>
      </c>
      <c r="G336">
        <v>2459481.820839056</v>
      </c>
    </row>
    <row r="337" spans="1:7">
      <c r="A337">
        <v>335</v>
      </c>
      <c r="B337">
        <v>12603584.48348869</v>
      </c>
      <c r="C337">
        <v>2064242.837676588</v>
      </c>
      <c r="D337">
        <v>3008045.976342943</v>
      </c>
      <c r="E337">
        <v>4306401.310216065</v>
      </c>
      <c r="F337">
        <v>765414.7319834458</v>
      </c>
      <c r="G337">
        <v>2459479.627269647</v>
      </c>
    </row>
    <row r="338" spans="1:7">
      <c r="A338">
        <v>336</v>
      </c>
      <c r="B338">
        <v>12603584.48558988</v>
      </c>
      <c r="C338">
        <v>2064214.33844408</v>
      </c>
      <c r="D338">
        <v>3008054.652614517</v>
      </c>
      <c r="E338">
        <v>4306401.310216065</v>
      </c>
      <c r="F338">
        <v>765427.3665875249</v>
      </c>
      <c r="G338">
        <v>2459486.817727698</v>
      </c>
    </row>
    <row r="339" spans="1:7">
      <c r="A339">
        <v>337</v>
      </c>
      <c r="B339">
        <v>12603584.48548867</v>
      </c>
      <c r="C339">
        <v>2064242.643686174</v>
      </c>
      <c r="D339">
        <v>3008048.327171674</v>
      </c>
      <c r="E339">
        <v>4306401.310216065</v>
      </c>
      <c r="F339">
        <v>765411.8616931937</v>
      </c>
      <c r="G339">
        <v>2459480.342721567</v>
      </c>
    </row>
    <row r="340" spans="1:7">
      <c r="A340">
        <v>338</v>
      </c>
      <c r="B340">
        <v>12603584.48079727</v>
      </c>
      <c r="C340">
        <v>2064256.078403719</v>
      </c>
      <c r="D340">
        <v>3008046.806175889</v>
      </c>
      <c r="E340">
        <v>4306401.310216065</v>
      </c>
      <c r="F340">
        <v>765402.9731186052</v>
      </c>
      <c r="G340">
        <v>2459477.312882994</v>
      </c>
    </row>
    <row r="341" spans="1:7">
      <c r="A341">
        <v>339</v>
      </c>
      <c r="B341">
        <v>12603584.48134752</v>
      </c>
      <c r="C341">
        <v>2064252.759063923</v>
      </c>
      <c r="D341">
        <v>3008052.840243729</v>
      </c>
      <c r="E341">
        <v>4306401.310216065</v>
      </c>
      <c r="F341">
        <v>765397.769268497</v>
      </c>
      <c r="G341">
        <v>2459479.802555307</v>
      </c>
    </row>
    <row r="342" spans="1:7">
      <c r="A342">
        <v>340</v>
      </c>
      <c r="B342">
        <v>12603584.48070927</v>
      </c>
      <c r="C342">
        <v>2064234.733873127</v>
      </c>
      <c r="D342">
        <v>3008051.535726354</v>
      </c>
      <c r="E342">
        <v>4306401.310216065</v>
      </c>
      <c r="F342">
        <v>765414.4002363052</v>
      </c>
      <c r="G342">
        <v>2459482.500657421</v>
      </c>
    </row>
    <row r="343" spans="1:7">
      <c r="A343">
        <v>341</v>
      </c>
      <c r="B343">
        <v>12603584.48266952</v>
      </c>
      <c r="C343">
        <v>2064269.079594891</v>
      </c>
      <c r="D343">
        <v>3008042.007139677</v>
      </c>
      <c r="E343">
        <v>4306401.310216065</v>
      </c>
      <c r="F343">
        <v>765399.4558213421</v>
      </c>
      <c r="G343">
        <v>2459472.629897541</v>
      </c>
    </row>
    <row r="344" spans="1:7">
      <c r="A344">
        <v>342</v>
      </c>
      <c r="B344">
        <v>12603584.48272884</v>
      </c>
      <c r="C344">
        <v>2064230.364672265</v>
      </c>
      <c r="D344">
        <v>3008053.861182143</v>
      </c>
      <c r="E344">
        <v>4306401.310216065</v>
      </c>
      <c r="F344">
        <v>765414.7544881942</v>
      </c>
      <c r="G344">
        <v>2459484.192170178</v>
      </c>
    </row>
    <row r="345" spans="1:7">
      <c r="A345">
        <v>343</v>
      </c>
      <c r="B345">
        <v>12603584.48145198</v>
      </c>
      <c r="C345">
        <v>2064237.469376572</v>
      </c>
      <c r="D345">
        <v>3008049.440470641</v>
      </c>
      <c r="E345">
        <v>4306401.310216065</v>
      </c>
      <c r="F345">
        <v>765414.651102923</v>
      </c>
      <c r="G345">
        <v>2459481.610285776</v>
      </c>
    </row>
    <row r="346" spans="1:7">
      <c r="A346">
        <v>344</v>
      </c>
      <c r="B346">
        <v>12603584.48121858</v>
      </c>
      <c r="C346">
        <v>2064213.692198502</v>
      </c>
      <c r="D346">
        <v>3008055.783369125</v>
      </c>
      <c r="E346">
        <v>4306401.310216065</v>
      </c>
      <c r="F346">
        <v>765425.9815487596</v>
      </c>
      <c r="G346">
        <v>2459487.71388613</v>
      </c>
    </row>
    <row r="347" spans="1:7">
      <c r="A347">
        <v>345</v>
      </c>
      <c r="B347">
        <v>12603584.48113578</v>
      </c>
      <c r="C347">
        <v>2064236.651902281</v>
      </c>
      <c r="D347">
        <v>3008049.842544496</v>
      </c>
      <c r="E347">
        <v>4306401.310216065</v>
      </c>
      <c r="F347">
        <v>765415.0783439658</v>
      </c>
      <c r="G347">
        <v>2459481.598128973</v>
      </c>
    </row>
    <row r="348" spans="1:7">
      <c r="A348">
        <v>346</v>
      </c>
      <c r="B348">
        <v>12603584.47961343</v>
      </c>
      <c r="C348">
        <v>2064239.428372316</v>
      </c>
      <c r="D348">
        <v>3008052.42326017</v>
      </c>
      <c r="E348">
        <v>4306401.310216065</v>
      </c>
      <c r="F348">
        <v>765409.6997954125</v>
      </c>
      <c r="G348">
        <v>2459481.617969464</v>
      </c>
    </row>
    <row r="349" spans="1:7">
      <c r="A349">
        <v>347</v>
      </c>
      <c r="B349">
        <v>12603584.4793633</v>
      </c>
      <c r="C349">
        <v>2064254.570538829</v>
      </c>
      <c r="D349">
        <v>3008050.156997299</v>
      </c>
      <c r="E349">
        <v>4306401.310216065</v>
      </c>
      <c r="F349">
        <v>765400.824471665</v>
      </c>
      <c r="G349">
        <v>2459477.617139439</v>
      </c>
    </row>
    <row r="350" spans="1:7">
      <c r="A350">
        <v>348</v>
      </c>
      <c r="B350">
        <v>12603584.47936697</v>
      </c>
      <c r="C350">
        <v>2064250.171103522</v>
      </c>
      <c r="D350">
        <v>3008052.737187697</v>
      </c>
      <c r="E350">
        <v>4306401.310216065</v>
      </c>
      <c r="F350">
        <v>765401.1121503033</v>
      </c>
      <c r="G350">
        <v>2459479.148709389</v>
      </c>
    </row>
    <row r="351" spans="1:7">
      <c r="A351">
        <v>349</v>
      </c>
      <c r="B351">
        <v>12603584.47970493</v>
      </c>
      <c r="C351">
        <v>2064259.713999992</v>
      </c>
      <c r="D351">
        <v>3008051.705579821</v>
      </c>
      <c r="E351">
        <v>4306401.310216065</v>
      </c>
      <c r="F351">
        <v>765394.8971490306</v>
      </c>
      <c r="G351">
        <v>2459476.852760024</v>
      </c>
    </row>
    <row r="352" spans="1:7">
      <c r="A352">
        <v>350</v>
      </c>
      <c r="B352">
        <v>12603584.47979789</v>
      </c>
      <c r="C352">
        <v>2064255.543403027</v>
      </c>
      <c r="D352">
        <v>3008049.978027238</v>
      </c>
      <c r="E352">
        <v>4306401.310216065</v>
      </c>
      <c r="F352">
        <v>765400.1555868147</v>
      </c>
      <c r="G352">
        <v>2459477.49256475</v>
      </c>
    </row>
    <row r="353" spans="1:7">
      <c r="A353">
        <v>351</v>
      </c>
      <c r="B353">
        <v>12603584.47957256</v>
      </c>
      <c r="C353">
        <v>2064250.228900908</v>
      </c>
      <c r="D353">
        <v>3008050.991183426</v>
      </c>
      <c r="E353">
        <v>4306401.310216065</v>
      </c>
      <c r="F353">
        <v>765403.3414750522</v>
      </c>
      <c r="G353">
        <v>2459478.607797107</v>
      </c>
    </row>
    <row r="354" spans="1:7">
      <c r="A354">
        <v>352</v>
      </c>
      <c r="B354">
        <v>12603584.47921157</v>
      </c>
      <c r="C354">
        <v>2064244.229713501</v>
      </c>
      <c r="D354">
        <v>3008052.828506209</v>
      </c>
      <c r="E354">
        <v>4306401.310216065</v>
      </c>
      <c r="F354">
        <v>765405.7690188008</v>
      </c>
      <c r="G354">
        <v>2459480.341756996</v>
      </c>
    </row>
    <row r="355" spans="1:7">
      <c r="A355">
        <v>353</v>
      </c>
      <c r="B355">
        <v>12603584.47936558</v>
      </c>
      <c r="C355">
        <v>2064243.861950442</v>
      </c>
      <c r="D355">
        <v>3008052.252887952</v>
      </c>
      <c r="E355">
        <v>4306401.310216065</v>
      </c>
      <c r="F355">
        <v>765406.776056768</v>
      </c>
      <c r="G355">
        <v>2459480.278254356</v>
      </c>
    </row>
    <row r="356" spans="1:7">
      <c r="A356">
        <v>354</v>
      </c>
      <c r="B356">
        <v>12603584.47906118</v>
      </c>
      <c r="C356">
        <v>2064249.911731826</v>
      </c>
      <c r="D356">
        <v>3008052.423134705</v>
      </c>
      <c r="E356">
        <v>4306401.310216065</v>
      </c>
      <c r="F356">
        <v>765401.753853127</v>
      </c>
      <c r="G356">
        <v>2459479.080125461</v>
      </c>
    </row>
    <row r="357" spans="1:7">
      <c r="A357">
        <v>355</v>
      </c>
      <c r="B357">
        <v>12603584.47920095</v>
      </c>
      <c r="C357">
        <v>2064254.493575196</v>
      </c>
      <c r="D357">
        <v>3008052.300580275</v>
      </c>
      <c r="E357">
        <v>4306401.310216065</v>
      </c>
      <c r="F357">
        <v>765398.1027114335</v>
      </c>
      <c r="G357">
        <v>2459478.272117984</v>
      </c>
    </row>
    <row r="358" spans="1:7">
      <c r="A358">
        <v>356</v>
      </c>
      <c r="B358">
        <v>12603584.47894317</v>
      </c>
      <c r="C358">
        <v>2064245.518506132</v>
      </c>
      <c r="D358">
        <v>3008053.303170582</v>
      </c>
      <c r="E358">
        <v>4306401.310216065</v>
      </c>
      <c r="F358">
        <v>765404.0680855374</v>
      </c>
      <c r="G358">
        <v>2459480.278964856</v>
      </c>
    </row>
    <row r="359" spans="1:7">
      <c r="A359">
        <v>357</v>
      </c>
      <c r="B359">
        <v>12603584.47904863</v>
      </c>
      <c r="C359">
        <v>2064249.276539032</v>
      </c>
      <c r="D359">
        <v>3008052.031596686</v>
      </c>
      <c r="E359">
        <v>4306401.310216065</v>
      </c>
      <c r="F359">
        <v>765402.5214449118</v>
      </c>
      <c r="G359">
        <v>2459479.339251939</v>
      </c>
    </row>
    <row r="360" spans="1:7">
      <c r="A360">
        <v>358</v>
      </c>
      <c r="B360">
        <v>12603584.4789876</v>
      </c>
      <c r="C360">
        <v>2064240.551043753</v>
      </c>
      <c r="D360">
        <v>3008054.741609716</v>
      </c>
      <c r="E360">
        <v>4306401.310216065</v>
      </c>
      <c r="F360">
        <v>765406.295222144</v>
      </c>
      <c r="G360">
        <v>2459481.58089592</v>
      </c>
    </row>
    <row r="361" spans="1:7">
      <c r="A361">
        <v>359</v>
      </c>
      <c r="B361">
        <v>12603584.47901324</v>
      </c>
      <c r="C361">
        <v>2064246.570150867</v>
      </c>
      <c r="D361">
        <v>3008052.663581036</v>
      </c>
      <c r="E361">
        <v>4306401.310216065</v>
      </c>
      <c r="F361">
        <v>765404.0278897518</v>
      </c>
      <c r="G361">
        <v>2459479.907175524</v>
      </c>
    </row>
    <row r="362" spans="1:7">
      <c r="A362">
        <v>360</v>
      </c>
      <c r="B362">
        <v>12603584.47899415</v>
      </c>
      <c r="C362">
        <v>2064239.314601196</v>
      </c>
      <c r="D362">
        <v>3008054.5478713</v>
      </c>
      <c r="E362">
        <v>4306401.310216065</v>
      </c>
      <c r="F362">
        <v>765407.4510085046</v>
      </c>
      <c r="G362">
        <v>2459481.855297088</v>
      </c>
    </row>
    <row r="363" spans="1:7">
      <c r="A363">
        <v>361</v>
      </c>
      <c r="B363">
        <v>12603584.47895228</v>
      </c>
      <c r="C363">
        <v>2064245.080743158</v>
      </c>
      <c r="D363">
        <v>3008053.136140564</v>
      </c>
      <c r="E363">
        <v>4306401.310216065</v>
      </c>
      <c r="F363">
        <v>765404.6492207634</v>
      </c>
      <c r="G363">
        <v>2459480.302631724</v>
      </c>
    </row>
    <row r="364" spans="1:7">
      <c r="A364">
        <v>362</v>
      </c>
      <c r="B364">
        <v>12603584.4788607</v>
      </c>
      <c r="C364">
        <v>2064245.990624951</v>
      </c>
      <c r="D364">
        <v>3008053.614731503</v>
      </c>
      <c r="E364">
        <v>4306401.310216065</v>
      </c>
      <c r="F364">
        <v>765403.2161402189</v>
      </c>
      <c r="G364">
        <v>2459480.347147962</v>
      </c>
    </row>
    <row r="365" spans="1:7">
      <c r="A365">
        <v>363</v>
      </c>
      <c r="B365">
        <v>12603584.47881793</v>
      </c>
      <c r="C365">
        <v>2064247.642983376</v>
      </c>
      <c r="D365">
        <v>3008053.507491515</v>
      </c>
      <c r="E365">
        <v>4306401.310216065</v>
      </c>
      <c r="F365">
        <v>765401.9539166241</v>
      </c>
      <c r="G365">
        <v>2459480.064210351</v>
      </c>
    </row>
    <row r="366" spans="1:7">
      <c r="A366">
        <v>364</v>
      </c>
      <c r="B366">
        <v>12603584.47881772</v>
      </c>
      <c r="C366">
        <v>2064250.551672268</v>
      </c>
      <c r="D366">
        <v>3008053.673216881</v>
      </c>
      <c r="E366">
        <v>4306401.310216065</v>
      </c>
      <c r="F366">
        <v>765399.4510616863</v>
      </c>
      <c r="G366">
        <v>2459479.492650824</v>
      </c>
    </row>
    <row r="367" spans="1:7">
      <c r="A367">
        <v>365</v>
      </c>
      <c r="B367">
        <v>12603584.47884808</v>
      </c>
      <c r="C367">
        <v>2064251.406133101</v>
      </c>
      <c r="D367">
        <v>3008053.264197143</v>
      </c>
      <c r="E367">
        <v>4306401.310216065</v>
      </c>
      <c r="F367">
        <v>765399.2513288923</v>
      </c>
      <c r="G367">
        <v>2459479.246972877</v>
      </c>
    </row>
    <row r="368" spans="1:7">
      <c r="A368">
        <v>366</v>
      </c>
      <c r="B368">
        <v>12603584.47876262</v>
      </c>
      <c r="C368">
        <v>2064243.307092091</v>
      </c>
      <c r="D368">
        <v>3008055.778278574</v>
      </c>
      <c r="E368">
        <v>4306401.310216065</v>
      </c>
      <c r="F368">
        <v>765402.5779651714</v>
      </c>
      <c r="G368">
        <v>2459481.505210723</v>
      </c>
    </row>
    <row r="369" spans="1:7">
      <c r="A369">
        <v>367</v>
      </c>
      <c r="B369">
        <v>12603584.4788114</v>
      </c>
      <c r="C369">
        <v>2064242.049157513</v>
      </c>
      <c r="D369">
        <v>3008056.42001992</v>
      </c>
      <c r="E369">
        <v>4306401.310216065</v>
      </c>
      <c r="F369">
        <v>765402.7017506032</v>
      </c>
      <c r="G369">
        <v>2459481.9976673</v>
      </c>
    </row>
    <row r="370" spans="1:7">
      <c r="A370">
        <v>368</v>
      </c>
      <c r="B370">
        <v>12603584.47876291</v>
      </c>
      <c r="C370">
        <v>2064243.844617117</v>
      </c>
      <c r="D370">
        <v>3008055.868911097</v>
      </c>
      <c r="E370">
        <v>4306401.310216065</v>
      </c>
      <c r="F370">
        <v>765402.018875718</v>
      </c>
      <c r="G370">
        <v>2459481.436142915</v>
      </c>
    </row>
    <row r="371" spans="1:7">
      <c r="A371">
        <v>369</v>
      </c>
      <c r="B371">
        <v>12603584.47881432</v>
      </c>
      <c r="C371">
        <v>2064242.549005977</v>
      </c>
      <c r="D371">
        <v>3008055.962502277</v>
      </c>
      <c r="E371">
        <v>4306401.310216065</v>
      </c>
      <c r="F371">
        <v>765402.9727874859</v>
      </c>
      <c r="G371">
        <v>2459481.68430251</v>
      </c>
    </row>
    <row r="372" spans="1:7">
      <c r="A372">
        <v>370</v>
      </c>
      <c r="B372">
        <v>12603584.47874992</v>
      </c>
      <c r="C372">
        <v>2064238.534061742</v>
      </c>
      <c r="D372">
        <v>3008057.146977443</v>
      </c>
      <c r="E372">
        <v>4306401.310216065</v>
      </c>
      <c r="F372">
        <v>765404.7857420942</v>
      </c>
      <c r="G372">
        <v>2459482.701752577</v>
      </c>
    </row>
    <row r="373" spans="1:7">
      <c r="A373">
        <v>371</v>
      </c>
      <c r="B373">
        <v>12603584.47877004</v>
      </c>
      <c r="C373">
        <v>2064237.053083734</v>
      </c>
      <c r="D373">
        <v>3008057.423481102</v>
      </c>
      <c r="E373">
        <v>4306401.310216065</v>
      </c>
      <c r="F373">
        <v>765405.5961309506</v>
      </c>
      <c r="G373">
        <v>2459483.095858192</v>
      </c>
    </row>
    <row r="374" spans="1:7">
      <c r="A374">
        <v>372</v>
      </c>
      <c r="B374">
        <v>12603584.47875203</v>
      </c>
      <c r="C374">
        <v>2064239.26808835</v>
      </c>
      <c r="D374">
        <v>3008057.186417907</v>
      </c>
      <c r="E374">
        <v>4306401.310216065</v>
      </c>
      <c r="F374">
        <v>765404.1570696643</v>
      </c>
      <c r="G374">
        <v>2459482.556960044</v>
      </c>
    </row>
    <row r="375" spans="1:7">
      <c r="A375">
        <v>373</v>
      </c>
      <c r="B375">
        <v>12603584.47877191</v>
      </c>
      <c r="C375">
        <v>2064241.238796032</v>
      </c>
      <c r="D375">
        <v>3008056.351448978</v>
      </c>
      <c r="E375">
        <v>4306401.310216065</v>
      </c>
      <c r="F375">
        <v>765403.6493255986</v>
      </c>
      <c r="G375">
        <v>2459481.928985239</v>
      </c>
    </row>
    <row r="376" spans="1:7">
      <c r="A376">
        <v>374</v>
      </c>
      <c r="B376">
        <v>12603584.47875372</v>
      </c>
      <c r="C376">
        <v>2064238.627599228</v>
      </c>
      <c r="D376">
        <v>3008057.066571923</v>
      </c>
      <c r="E376">
        <v>4306401.310216065</v>
      </c>
      <c r="F376">
        <v>765404.8282586696</v>
      </c>
      <c r="G376">
        <v>2459482.646107838</v>
      </c>
    </row>
    <row r="377" spans="1:7">
      <c r="A377">
        <v>375</v>
      </c>
      <c r="B377">
        <v>12603584.47874653</v>
      </c>
      <c r="C377">
        <v>2064236.336936249</v>
      </c>
      <c r="D377">
        <v>3008057.849968154</v>
      </c>
      <c r="E377">
        <v>4306401.310216065</v>
      </c>
      <c r="F377">
        <v>765405.6665262287</v>
      </c>
      <c r="G377">
        <v>2459483.315099828</v>
      </c>
    </row>
    <row r="378" spans="1:7">
      <c r="A378">
        <v>376</v>
      </c>
      <c r="B378">
        <v>12603584.47875806</v>
      </c>
      <c r="C378">
        <v>2064236.088495209</v>
      </c>
      <c r="D378">
        <v>3008057.798870856</v>
      </c>
      <c r="E378">
        <v>4306401.310216065</v>
      </c>
      <c r="F378">
        <v>765405.9371136356</v>
      </c>
      <c r="G378">
        <v>2459483.344062291</v>
      </c>
    </row>
    <row r="379" spans="1:7">
      <c r="A379">
        <v>377</v>
      </c>
      <c r="B379">
        <v>12603584.47875364</v>
      </c>
      <c r="C379">
        <v>2064237.783954262</v>
      </c>
      <c r="D379">
        <v>3008057.63424875</v>
      </c>
      <c r="E379">
        <v>4306401.310216065</v>
      </c>
      <c r="F379">
        <v>765404.79359046</v>
      </c>
      <c r="G379">
        <v>2459482.956744107</v>
      </c>
    </row>
    <row r="380" spans="1:7">
      <c r="A380">
        <v>378</v>
      </c>
      <c r="B380">
        <v>12603584.47874343</v>
      </c>
      <c r="C380">
        <v>2064237.423568171</v>
      </c>
      <c r="D380">
        <v>3008057.489641349</v>
      </c>
      <c r="E380">
        <v>4306401.310216065</v>
      </c>
      <c r="F380">
        <v>765405.2202129331</v>
      </c>
      <c r="G380">
        <v>2459483.035104915</v>
      </c>
    </row>
    <row r="381" spans="1:7">
      <c r="A381">
        <v>379</v>
      </c>
      <c r="B381">
        <v>12603584.47874084</v>
      </c>
      <c r="C381">
        <v>2064237.7823561</v>
      </c>
      <c r="D381">
        <v>3008057.690450436</v>
      </c>
      <c r="E381">
        <v>4306401.310216065</v>
      </c>
      <c r="F381">
        <v>765404.6661767184</v>
      </c>
      <c r="G381">
        <v>2459483.029541518</v>
      </c>
    </row>
    <row r="382" spans="1:7">
      <c r="A382">
        <v>380</v>
      </c>
      <c r="B382">
        <v>12603584.47873941</v>
      </c>
      <c r="C382">
        <v>2064236.224853571</v>
      </c>
      <c r="D382">
        <v>3008058.097737937</v>
      </c>
      <c r="E382">
        <v>4306401.310216065</v>
      </c>
      <c r="F382">
        <v>765405.3905604084</v>
      </c>
      <c r="G382">
        <v>2459483.455371427</v>
      </c>
    </row>
    <row r="383" spans="1:7">
      <c r="A383">
        <v>381</v>
      </c>
      <c r="B383">
        <v>12603584.47875047</v>
      </c>
      <c r="C383">
        <v>2064237.523562151</v>
      </c>
      <c r="D383">
        <v>3008057.659259192</v>
      </c>
      <c r="E383">
        <v>4306401.310216065</v>
      </c>
      <c r="F383">
        <v>765404.8304576321</v>
      </c>
      <c r="G383">
        <v>2459483.155255431</v>
      </c>
    </row>
    <row r="384" spans="1:7">
      <c r="A384">
        <v>382</v>
      </c>
      <c r="B384">
        <v>12603584.47873799</v>
      </c>
      <c r="C384">
        <v>2064236.397148128</v>
      </c>
      <c r="D384">
        <v>3008058.17093576</v>
      </c>
      <c r="E384">
        <v>4306401.310216065</v>
      </c>
      <c r="F384">
        <v>765405.1726792749</v>
      </c>
      <c r="G384">
        <v>2459483.427758765</v>
      </c>
    </row>
    <row r="385" spans="1:7">
      <c r="A385">
        <v>383</v>
      </c>
      <c r="B385">
        <v>12603584.47874223</v>
      </c>
      <c r="C385">
        <v>2064235.877872341</v>
      </c>
      <c r="D385">
        <v>3008058.234475073</v>
      </c>
      <c r="E385">
        <v>4306401.310216065</v>
      </c>
      <c r="F385">
        <v>765405.5071324132</v>
      </c>
      <c r="G385">
        <v>2459483.549046332</v>
      </c>
    </row>
    <row r="386" spans="1:7">
      <c r="A386">
        <v>384</v>
      </c>
      <c r="B386">
        <v>12603584.47874059</v>
      </c>
      <c r="C386">
        <v>2064236.723059461</v>
      </c>
      <c r="D386">
        <v>3008057.962627532</v>
      </c>
      <c r="E386">
        <v>4306401.310216065</v>
      </c>
      <c r="F386">
        <v>765405.180503097</v>
      </c>
      <c r="G386">
        <v>2459483.302334437</v>
      </c>
    </row>
    <row r="387" spans="1:7">
      <c r="A387">
        <v>385</v>
      </c>
      <c r="B387">
        <v>12603584.47873997</v>
      </c>
      <c r="C387">
        <v>2064236.428747428</v>
      </c>
      <c r="D387">
        <v>3008058.237330792</v>
      </c>
      <c r="E387">
        <v>4306401.310216065</v>
      </c>
      <c r="F387">
        <v>765405.0618859106</v>
      </c>
      <c r="G387">
        <v>2459483.440559776</v>
      </c>
    </row>
    <row r="388" spans="1:7">
      <c r="A388">
        <v>386</v>
      </c>
      <c r="B388">
        <v>12603584.47873493</v>
      </c>
      <c r="C388">
        <v>2064236.444527953</v>
      </c>
      <c r="D388">
        <v>3008058.283744345</v>
      </c>
      <c r="E388">
        <v>4306401.310216065</v>
      </c>
      <c r="F388">
        <v>765405.0108376706</v>
      </c>
      <c r="G388">
        <v>2459483.429408896</v>
      </c>
    </row>
    <row r="389" spans="1:7">
      <c r="A389">
        <v>387</v>
      </c>
      <c r="B389">
        <v>12603584.47873446</v>
      </c>
      <c r="C389">
        <v>2064237.502648313</v>
      </c>
      <c r="D389">
        <v>3008058.061150515</v>
      </c>
      <c r="E389">
        <v>4306401.310216065</v>
      </c>
      <c r="F389">
        <v>765404.4201331837</v>
      </c>
      <c r="G389">
        <v>2459483.184586386</v>
      </c>
    </row>
    <row r="390" spans="1:7">
      <c r="A390">
        <v>388</v>
      </c>
      <c r="B390">
        <v>12603584.47873455</v>
      </c>
      <c r="C390">
        <v>2064238.327078996</v>
      </c>
      <c r="D390">
        <v>3008057.851863506</v>
      </c>
      <c r="E390">
        <v>4306401.310216065</v>
      </c>
      <c r="F390">
        <v>765404.028674523</v>
      </c>
      <c r="G390">
        <v>2459482.96090146</v>
      </c>
    </row>
    <row r="391" spans="1:7">
      <c r="A391">
        <v>389</v>
      </c>
      <c r="B391">
        <v>12603584.47873686</v>
      </c>
      <c r="C391">
        <v>2064237.672404605</v>
      </c>
      <c r="D391">
        <v>3008058.165904894</v>
      </c>
      <c r="E391">
        <v>4306401.310216065</v>
      </c>
      <c r="F391">
        <v>765404.1690546862</v>
      </c>
      <c r="G391">
        <v>2459483.161156609</v>
      </c>
    </row>
    <row r="392" spans="1:7">
      <c r="A392">
        <v>390</v>
      </c>
      <c r="B392">
        <v>12603584.47873592</v>
      </c>
      <c r="C392">
        <v>2064237.223942011</v>
      </c>
      <c r="D392">
        <v>3008058.103345505</v>
      </c>
      <c r="E392">
        <v>4306401.310216065</v>
      </c>
      <c r="F392">
        <v>765404.5919168924</v>
      </c>
      <c r="G392">
        <v>2459483.249315451</v>
      </c>
    </row>
    <row r="393" spans="1:7">
      <c r="A393">
        <v>391</v>
      </c>
      <c r="B393">
        <v>12603584.47873486</v>
      </c>
      <c r="C393">
        <v>2064237.558441486</v>
      </c>
      <c r="D393">
        <v>3008058.072797058</v>
      </c>
      <c r="E393">
        <v>4306401.310216065</v>
      </c>
      <c r="F393">
        <v>765404.3637885094</v>
      </c>
      <c r="G393">
        <v>2459483.173491741</v>
      </c>
    </row>
    <row r="394" spans="1:7">
      <c r="A394">
        <v>392</v>
      </c>
      <c r="B394">
        <v>12603584.47873435</v>
      </c>
      <c r="C394">
        <v>2064237.623433686</v>
      </c>
      <c r="D394">
        <v>3008057.948966218</v>
      </c>
      <c r="E394">
        <v>4306401.310216065</v>
      </c>
      <c r="F394">
        <v>765404.4658542807</v>
      </c>
      <c r="G394">
        <v>2459483.130264098</v>
      </c>
    </row>
    <row r="395" spans="1:7">
      <c r="A395">
        <v>393</v>
      </c>
      <c r="B395">
        <v>12603584.47873438</v>
      </c>
      <c r="C395">
        <v>2064237.627771497</v>
      </c>
      <c r="D395">
        <v>3008057.925761249</v>
      </c>
      <c r="E395">
        <v>4306401.310216065</v>
      </c>
      <c r="F395">
        <v>765404.4870897129</v>
      </c>
      <c r="G395">
        <v>2459483.127895853</v>
      </c>
    </row>
    <row r="396" spans="1:7">
      <c r="A396">
        <v>394</v>
      </c>
      <c r="B396">
        <v>12603584.478734</v>
      </c>
      <c r="C396">
        <v>2064237.834686241</v>
      </c>
      <c r="D396">
        <v>3008057.905957784</v>
      </c>
      <c r="E396">
        <v>4306401.310216065</v>
      </c>
      <c r="F396">
        <v>765404.3449319832</v>
      </c>
      <c r="G396">
        <v>2459483.082941927</v>
      </c>
    </row>
    <row r="397" spans="1:7">
      <c r="A397">
        <v>395</v>
      </c>
      <c r="B397">
        <v>12603584.47873461</v>
      </c>
      <c r="C397">
        <v>2064237.75464648</v>
      </c>
      <c r="D397">
        <v>3008057.875274925</v>
      </c>
      <c r="E397">
        <v>4306401.310216065</v>
      </c>
      <c r="F397">
        <v>765404.4402697469</v>
      </c>
      <c r="G397">
        <v>2459483.098327389</v>
      </c>
    </row>
    <row r="398" spans="1:7">
      <c r="A398">
        <v>396</v>
      </c>
      <c r="B398">
        <v>12603584.47873467</v>
      </c>
      <c r="C398">
        <v>2064238.058426872</v>
      </c>
      <c r="D398">
        <v>3008057.86435178</v>
      </c>
      <c r="E398">
        <v>4306401.310216065</v>
      </c>
      <c r="F398">
        <v>765404.2141420372</v>
      </c>
      <c r="G398">
        <v>2459483.031597918</v>
      </c>
    </row>
    <row r="399" spans="1:7">
      <c r="A399">
        <v>397</v>
      </c>
      <c r="B399">
        <v>12603584.47873367</v>
      </c>
      <c r="C399">
        <v>2064237.568920671</v>
      </c>
      <c r="D399">
        <v>3008057.97572226</v>
      </c>
      <c r="E399">
        <v>4306401.310216065</v>
      </c>
      <c r="F399">
        <v>765404.4785889905</v>
      </c>
      <c r="G399">
        <v>2459483.145285684</v>
      </c>
    </row>
    <row r="400" spans="1:7">
      <c r="A400">
        <v>398</v>
      </c>
      <c r="B400">
        <v>12603584.47873368</v>
      </c>
      <c r="C400">
        <v>2064237.197851617</v>
      </c>
      <c r="D400">
        <v>3008058.00864908</v>
      </c>
      <c r="E400">
        <v>4306401.310216065</v>
      </c>
      <c r="F400">
        <v>765404.7339494856</v>
      </c>
      <c r="G400">
        <v>2459483.22806744</v>
      </c>
    </row>
    <row r="401" spans="1:7">
      <c r="A401">
        <v>399</v>
      </c>
      <c r="B401">
        <v>12603584.47873415</v>
      </c>
      <c r="C401">
        <v>2064237.236157814</v>
      </c>
      <c r="D401">
        <v>3008058.060775392</v>
      </c>
      <c r="E401">
        <v>4306401.310216065</v>
      </c>
      <c r="F401">
        <v>765404.6357917341</v>
      </c>
      <c r="G401">
        <v>2459483.235793145</v>
      </c>
    </row>
    <row r="402" spans="1:7">
      <c r="A402">
        <v>400</v>
      </c>
      <c r="B402">
        <v>12603584.47873369</v>
      </c>
      <c r="C402">
        <v>2064238.208063835</v>
      </c>
      <c r="D402">
        <v>3008057.817880227</v>
      </c>
      <c r="E402">
        <v>4306401.310216065</v>
      </c>
      <c r="F402">
        <v>765404.1705234962</v>
      </c>
      <c r="G402">
        <v>2459482.972050071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5925250.721174565</v>
      </c>
      <c r="C2">
        <v>6913685.173862012</v>
      </c>
    </row>
    <row r="3" spans="1:3">
      <c r="A3">
        <v>1</v>
      </c>
      <c r="B3">
        <v>59252507.21174569</v>
      </c>
      <c r="C3">
        <v>51242056.8546038</v>
      </c>
    </row>
    <row r="4" spans="1:3">
      <c r="A4">
        <v>2</v>
      </c>
      <c r="B4">
        <v>54925528.80808252</v>
      </c>
      <c r="C4">
        <v>49437029.23789079</v>
      </c>
    </row>
    <row r="5" spans="1:3">
      <c r="A5">
        <v>3</v>
      </c>
      <c r="B5">
        <v>50621933.47924032</v>
      </c>
      <c r="C5">
        <v>47556566.90376382</v>
      </c>
    </row>
    <row r="6" spans="1:3">
      <c r="A6">
        <v>4</v>
      </c>
      <c r="B6">
        <v>46328315.42692967</v>
      </c>
      <c r="C6">
        <v>45643800.15821932</v>
      </c>
    </row>
    <row r="7" spans="1:3">
      <c r="A7">
        <v>5</v>
      </c>
      <c r="B7">
        <v>42034830.52124885</v>
      </c>
      <c r="C7">
        <v>43730608.62032272</v>
      </c>
    </row>
    <row r="8" spans="1:3">
      <c r="A8">
        <v>6</v>
      </c>
      <c r="B8">
        <v>36982078.17821267</v>
      </c>
      <c r="C8">
        <v>42128368.60263237</v>
      </c>
    </row>
    <row r="9" spans="1:3">
      <c r="A9">
        <v>7</v>
      </c>
      <c r="B9">
        <v>29626253.60587284</v>
      </c>
      <c r="C9">
        <v>26615183.69863612</v>
      </c>
    </row>
    <row r="10" spans="1:3">
      <c r="A10">
        <v>8</v>
      </c>
      <c r="B10">
        <v>25305056.38961847</v>
      </c>
      <c r="C10">
        <v>20994276.96695656</v>
      </c>
    </row>
    <row r="11" spans="1:3">
      <c r="A11">
        <v>9</v>
      </c>
      <c r="B11">
        <v>22949109.75180871</v>
      </c>
      <c r="C11">
        <v>20160842.3295805</v>
      </c>
    </row>
    <row r="12" spans="1:3">
      <c r="A12">
        <v>10</v>
      </c>
      <c r="B12">
        <v>23129118.35856058</v>
      </c>
      <c r="C12">
        <v>20227176.39299726</v>
      </c>
    </row>
    <row r="13" spans="1:3">
      <c r="A13">
        <v>11</v>
      </c>
      <c r="B13">
        <v>24399326.35011891</v>
      </c>
      <c r="C13">
        <v>19783420.33520366</v>
      </c>
    </row>
    <row r="14" spans="1:3">
      <c r="A14">
        <v>12</v>
      </c>
      <c r="B14">
        <v>23116700.98202176</v>
      </c>
      <c r="C14">
        <v>20235942.09128475</v>
      </c>
    </row>
    <row r="15" spans="1:3">
      <c r="A15">
        <v>13</v>
      </c>
      <c r="B15">
        <v>24381653.06395236</v>
      </c>
      <c r="C15">
        <v>19776616.01168068</v>
      </c>
    </row>
    <row r="16" spans="1:3">
      <c r="A16">
        <v>14</v>
      </c>
      <c r="B16">
        <v>20008100.13387948</v>
      </c>
      <c r="C16">
        <v>17151874.32711099</v>
      </c>
    </row>
    <row r="17" spans="1:3">
      <c r="A17">
        <v>15</v>
      </c>
      <c r="B17">
        <v>17641317.87376644</v>
      </c>
      <c r="C17">
        <v>15150153.23212329</v>
      </c>
    </row>
    <row r="18" spans="1:3">
      <c r="A18">
        <v>16</v>
      </c>
      <c r="B18">
        <v>17185140.22691125</v>
      </c>
      <c r="C18">
        <v>15492103.51394846</v>
      </c>
    </row>
    <row r="19" spans="1:3">
      <c r="A19">
        <v>17</v>
      </c>
      <c r="B19">
        <v>17652924.66725367</v>
      </c>
      <c r="C19">
        <v>15305405.60856989</v>
      </c>
    </row>
    <row r="20" spans="1:3">
      <c r="A20">
        <v>18</v>
      </c>
      <c r="B20">
        <v>17132473.32964536</v>
      </c>
      <c r="C20">
        <v>14046390.41222765</v>
      </c>
    </row>
    <row r="21" spans="1:3">
      <c r="A21">
        <v>19</v>
      </c>
      <c r="B21">
        <v>17173444.17336868</v>
      </c>
      <c r="C21">
        <v>13609466.84771094</v>
      </c>
    </row>
    <row r="22" spans="1:3">
      <c r="A22">
        <v>20</v>
      </c>
      <c r="B22">
        <v>17308991.10892589</v>
      </c>
      <c r="C22">
        <v>13667282.68082725</v>
      </c>
    </row>
    <row r="23" spans="1:3">
      <c r="A23">
        <v>21</v>
      </c>
      <c r="B23">
        <v>15376193.30718215</v>
      </c>
      <c r="C23">
        <v>12417384.98285708</v>
      </c>
    </row>
    <row r="24" spans="1:3">
      <c r="A24">
        <v>22</v>
      </c>
      <c r="B24">
        <v>14117008.48026173</v>
      </c>
      <c r="C24">
        <v>11442877.90992213</v>
      </c>
    </row>
    <row r="25" spans="1:3">
      <c r="A25">
        <v>23</v>
      </c>
      <c r="B25">
        <v>13960364.56394457</v>
      </c>
      <c r="C25">
        <v>11085802.36584633</v>
      </c>
    </row>
    <row r="26" spans="1:3">
      <c r="A26">
        <v>24</v>
      </c>
      <c r="B26">
        <v>13543183.24877392</v>
      </c>
      <c r="C26">
        <v>10876816.35317243</v>
      </c>
    </row>
    <row r="27" spans="1:3">
      <c r="A27">
        <v>25</v>
      </c>
      <c r="B27">
        <v>13870446.73120539</v>
      </c>
      <c r="C27">
        <v>10957923.84608554</v>
      </c>
    </row>
    <row r="28" spans="1:3">
      <c r="A28">
        <v>26</v>
      </c>
      <c r="B28">
        <v>13045345.09015099</v>
      </c>
      <c r="C28">
        <v>10688254.06276827</v>
      </c>
    </row>
    <row r="29" spans="1:3">
      <c r="A29">
        <v>27</v>
      </c>
      <c r="B29">
        <v>12916325.35859293</v>
      </c>
      <c r="C29">
        <v>10745332.39656574</v>
      </c>
    </row>
    <row r="30" spans="1:3">
      <c r="A30">
        <v>28</v>
      </c>
      <c r="B30">
        <v>11771836.85581874</v>
      </c>
      <c r="C30">
        <v>10041905.28317257</v>
      </c>
    </row>
    <row r="31" spans="1:3">
      <c r="A31">
        <v>29</v>
      </c>
      <c r="B31">
        <v>10842342.99932336</v>
      </c>
      <c r="C31">
        <v>9472248.271302972</v>
      </c>
    </row>
    <row r="32" spans="1:3">
      <c r="A32">
        <v>30</v>
      </c>
      <c r="B32">
        <v>10135086.34030967</v>
      </c>
      <c r="C32">
        <v>9145825.485173142</v>
      </c>
    </row>
    <row r="33" spans="1:3">
      <c r="A33">
        <v>31</v>
      </c>
      <c r="B33">
        <v>9814776.732618859</v>
      </c>
      <c r="C33">
        <v>8804843.446736012</v>
      </c>
    </row>
    <row r="34" spans="1:3">
      <c r="A34">
        <v>32</v>
      </c>
      <c r="B34">
        <v>9449964.840115825</v>
      </c>
      <c r="C34">
        <v>8726519.490438381</v>
      </c>
    </row>
    <row r="35" spans="1:3">
      <c r="A35">
        <v>33</v>
      </c>
      <c r="B35">
        <v>9233482.773255264</v>
      </c>
      <c r="C35">
        <v>8551851.201722911</v>
      </c>
    </row>
    <row r="36" spans="1:3">
      <c r="A36">
        <v>34</v>
      </c>
      <c r="B36">
        <v>9066456.138323601</v>
      </c>
      <c r="C36">
        <v>8366691.323060866</v>
      </c>
    </row>
    <row r="37" spans="1:3">
      <c r="A37">
        <v>35</v>
      </c>
      <c r="B37">
        <v>8970616.588363266</v>
      </c>
      <c r="C37">
        <v>8252907.638553726</v>
      </c>
    </row>
    <row r="38" spans="1:3">
      <c r="A38">
        <v>36</v>
      </c>
      <c r="B38">
        <v>8448342.206779936</v>
      </c>
      <c r="C38">
        <v>7900620.184366575</v>
      </c>
    </row>
    <row r="39" spans="1:3">
      <c r="A39">
        <v>37</v>
      </c>
      <c r="B39">
        <v>8065769.883070431</v>
      </c>
      <c r="C39">
        <v>7580286.263916967</v>
      </c>
    </row>
    <row r="40" spans="1:3">
      <c r="A40">
        <v>38</v>
      </c>
      <c r="B40">
        <v>7663414.552212857</v>
      </c>
      <c r="C40">
        <v>7354658.599289482</v>
      </c>
    </row>
    <row r="41" spans="1:3">
      <c r="A41">
        <v>39</v>
      </c>
      <c r="B41">
        <v>7494650.948631688</v>
      </c>
      <c r="C41">
        <v>7151726.035148253</v>
      </c>
    </row>
    <row r="42" spans="1:3">
      <c r="A42">
        <v>40</v>
      </c>
      <c r="B42">
        <v>7264720.92560386</v>
      </c>
      <c r="C42">
        <v>7005709.499753484</v>
      </c>
    </row>
    <row r="43" spans="1:3">
      <c r="A43">
        <v>41</v>
      </c>
      <c r="B43">
        <v>7031676.235007822</v>
      </c>
      <c r="C43">
        <v>6878540.445675314</v>
      </c>
    </row>
    <row r="44" spans="1:3">
      <c r="A44">
        <v>42</v>
      </c>
      <c r="B44">
        <v>6815816.944486165</v>
      </c>
      <c r="C44">
        <v>6769464.109606533</v>
      </c>
    </row>
    <row r="45" spans="1:3">
      <c r="A45">
        <v>43</v>
      </c>
      <c r="B45">
        <v>6550915.18084835</v>
      </c>
      <c r="C45">
        <v>6551311.895098081</v>
      </c>
    </row>
    <row r="46" spans="1:3">
      <c r="A46">
        <v>44</v>
      </c>
      <c r="B46">
        <v>6277987.465231379</v>
      </c>
      <c r="C46">
        <v>6393390.479742305</v>
      </c>
    </row>
    <row r="47" spans="1:3">
      <c r="A47">
        <v>45</v>
      </c>
      <c r="B47">
        <v>6067644.138738122</v>
      </c>
      <c r="C47">
        <v>6212633.850837872</v>
      </c>
    </row>
    <row r="48" spans="1:3">
      <c r="A48">
        <v>46</v>
      </c>
      <c r="B48">
        <v>5845923.461891347</v>
      </c>
      <c r="C48">
        <v>6096583.579622685</v>
      </c>
    </row>
    <row r="49" spans="1:3">
      <c r="A49">
        <v>47</v>
      </c>
      <c r="B49">
        <v>5679941.359664501</v>
      </c>
      <c r="C49">
        <v>5968797.937036227</v>
      </c>
    </row>
    <row r="50" spans="1:3">
      <c r="A50">
        <v>48</v>
      </c>
      <c r="B50">
        <v>5550806.759961662</v>
      </c>
      <c r="C50">
        <v>5855114.12302855</v>
      </c>
    </row>
    <row r="51" spans="1:3">
      <c r="A51">
        <v>49</v>
      </c>
      <c r="B51">
        <v>5448634.914861288</v>
      </c>
      <c r="C51">
        <v>5757059.188893863</v>
      </c>
    </row>
    <row r="52" spans="1:3">
      <c r="A52">
        <v>50</v>
      </c>
      <c r="B52">
        <v>5252601.804141039</v>
      </c>
      <c r="C52">
        <v>5638044.14181125</v>
      </c>
    </row>
    <row r="53" spans="1:3">
      <c r="A53">
        <v>51</v>
      </c>
      <c r="B53">
        <v>5128006.303150322</v>
      </c>
      <c r="C53">
        <v>5521518.351687492</v>
      </c>
    </row>
    <row r="54" spans="1:3">
      <c r="A54">
        <v>52</v>
      </c>
      <c r="B54">
        <v>4957677.200938135</v>
      </c>
      <c r="C54">
        <v>5420377.197633109</v>
      </c>
    </row>
    <row r="55" spans="1:3">
      <c r="A55">
        <v>53</v>
      </c>
      <c r="B55">
        <v>4839945.355226818</v>
      </c>
      <c r="C55">
        <v>5315181.093800222</v>
      </c>
    </row>
    <row r="56" spans="1:3">
      <c r="A56">
        <v>54</v>
      </c>
      <c r="B56">
        <v>4708241.167388977</v>
      </c>
      <c r="C56">
        <v>5227067.505852693</v>
      </c>
    </row>
    <row r="57" spans="1:3">
      <c r="A57">
        <v>55</v>
      </c>
      <c r="B57">
        <v>4582976.729065415</v>
      </c>
      <c r="C57">
        <v>5151091.528420948</v>
      </c>
    </row>
    <row r="58" spans="1:3">
      <c r="A58">
        <v>56</v>
      </c>
      <c r="B58">
        <v>4474483.741000217</v>
      </c>
      <c r="C58">
        <v>5091238.697953648</v>
      </c>
    </row>
    <row r="59" spans="1:3">
      <c r="A59">
        <v>57</v>
      </c>
      <c r="B59">
        <v>4362536.111225384</v>
      </c>
      <c r="C59">
        <v>5000526.434905464</v>
      </c>
    </row>
    <row r="60" spans="1:3">
      <c r="A60">
        <v>58</v>
      </c>
      <c r="B60">
        <v>4246398.024141736</v>
      </c>
      <c r="C60">
        <v>4940731.511562699</v>
      </c>
    </row>
    <row r="61" spans="1:3">
      <c r="A61">
        <v>59</v>
      </c>
      <c r="B61">
        <v>4150597.485575781</v>
      </c>
      <c r="C61">
        <v>4860126.575309644</v>
      </c>
    </row>
    <row r="62" spans="1:3">
      <c r="A62">
        <v>60</v>
      </c>
      <c r="B62">
        <v>4039296.638784294</v>
      </c>
      <c r="C62">
        <v>4797177.65388036</v>
      </c>
    </row>
    <row r="63" spans="1:3">
      <c r="A63">
        <v>61</v>
      </c>
      <c r="B63">
        <v>3943964.493471784</v>
      </c>
      <c r="C63">
        <v>4728771.182884799</v>
      </c>
    </row>
    <row r="64" spans="1:3">
      <c r="A64">
        <v>62</v>
      </c>
      <c r="B64">
        <v>3864180.054139781</v>
      </c>
      <c r="C64">
        <v>4665705.471264753</v>
      </c>
    </row>
    <row r="65" spans="1:3">
      <c r="A65">
        <v>63</v>
      </c>
      <c r="B65">
        <v>3801569.460479584</v>
      </c>
      <c r="C65">
        <v>4611220.06236907</v>
      </c>
    </row>
    <row r="66" spans="1:3">
      <c r="A66">
        <v>64</v>
      </c>
      <c r="B66">
        <v>3705606.809567707</v>
      </c>
      <c r="C66">
        <v>4552874.114784195</v>
      </c>
    </row>
    <row r="67" spans="1:3">
      <c r="A67">
        <v>65</v>
      </c>
      <c r="B67">
        <v>3646152.202502416</v>
      </c>
      <c r="C67">
        <v>4496445.668295434</v>
      </c>
    </row>
    <row r="68" spans="1:3">
      <c r="A68">
        <v>66</v>
      </c>
      <c r="B68">
        <v>3559347.122070196</v>
      </c>
      <c r="C68">
        <v>4446042.741887548</v>
      </c>
    </row>
    <row r="69" spans="1:3">
      <c r="A69">
        <v>67</v>
      </c>
      <c r="B69">
        <v>3494418.507870209</v>
      </c>
      <c r="C69">
        <v>4390685.732037025</v>
      </c>
    </row>
    <row r="70" spans="1:3">
      <c r="A70">
        <v>68</v>
      </c>
      <c r="B70">
        <v>3421608.006668255</v>
      </c>
      <c r="C70">
        <v>4340835.619015176</v>
      </c>
    </row>
    <row r="71" spans="1:3">
      <c r="A71">
        <v>69</v>
      </c>
      <c r="B71">
        <v>3350052.847842736</v>
      </c>
      <c r="C71">
        <v>4295802.597371462</v>
      </c>
    </row>
    <row r="72" spans="1:3">
      <c r="A72">
        <v>70</v>
      </c>
      <c r="B72">
        <v>3286908.894511438</v>
      </c>
      <c r="C72">
        <v>4259753.82230699</v>
      </c>
    </row>
    <row r="73" spans="1:3">
      <c r="A73">
        <v>71</v>
      </c>
      <c r="B73">
        <v>3224819.175719629</v>
      </c>
      <c r="C73">
        <v>4210591.125940586</v>
      </c>
    </row>
    <row r="74" spans="1:3">
      <c r="A74">
        <v>72</v>
      </c>
      <c r="B74">
        <v>3160499.063732116</v>
      </c>
      <c r="C74">
        <v>4176990.721824498</v>
      </c>
    </row>
    <row r="75" spans="1:3">
      <c r="A75">
        <v>73</v>
      </c>
      <c r="B75">
        <v>3107522.439256731</v>
      </c>
      <c r="C75">
        <v>4132532.480885491</v>
      </c>
    </row>
    <row r="76" spans="1:3">
      <c r="A76">
        <v>74</v>
      </c>
      <c r="B76">
        <v>3044569.600649</v>
      </c>
      <c r="C76">
        <v>4096340.039978318</v>
      </c>
    </row>
    <row r="77" spans="1:3">
      <c r="A77">
        <v>75</v>
      </c>
      <c r="B77">
        <v>2988013.848832618</v>
      </c>
      <c r="C77">
        <v>4056744.638607109</v>
      </c>
    </row>
    <row r="78" spans="1:3">
      <c r="A78">
        <v>76</v>
      </c>
      <c r="B78">
        <v>2938694.586506209</v>
      </c>
      <c r="C78">
        <v>4019044.147713055</v>
      </c>
    </row>
    <row r="79" spans="1:3">
      <c r="A79">
        <v>77</v>
      </c>
      <c r="B79">
        <v>2899416.203301265</v>
      </c>
      <c r="C79">
        <v>3985749.22938602</v>
      </c>
    </row>
    <row r="80" spans="1:3">
      <c r="A80">
        <v>78</v>
      </c>
      <c r="B80">
        <v>2843084.067959283</v>
      </c>
      <c r="C80">
        <v>3950993.166429187</v>
      </c>
    </row>
    <row r="81" spans="1:3">
      <c r="A81">
        <v>79</v>
      </c>
      <c r="B81">
        <v>2806135.673259405</v>
      </c>
      <c r="C81">
        <v>3917094.599868016</v>
      </c>
    </row>
    <row r="82" spans="1:3">
      <c r="A82">
        <v>80</v>
      </c>
      <c r="B82">
        <v>2754133.984662998</v>
      </c>
      <c r="C82">
        <v>3886735.475713238</v>
      </c>
    </row>
    <row r="83" spans="1:3">
      <c r="A83">
        <v>81</v>
      </c>
      <c r="B83">
        <v>2714369.828681837</v>
      </c>
      <c r="C83">
        <v>3853414.617458556</v>
      </c>
    </row>
    <row r="84" spans="1:3">
      <c r="A84">
        <v>82</v>
      </c>
      <c r="B84">
        <v>2669892.35896769</v>
      </c>
      <c r="C84">
        <v>3822557.53749745</v>
      </c>
    </row>
    <row r="85" spans="1:3">
      <c r="A85">
        <v>83</v>
      </c>
      <c r="B85">
        <v>2625208.235552269</v>
      </c>
      <c r="C85">
        <v>3793958.948543059</v>
      </c>
    </row>
    <row r="86" spans="1:3">
      <c r="A86">
        <v>84</v>
      </c>
      <c r="B86">
        <v>2584910.587389625</v>
      </c>
      <c r="C86">
        <v>3770688.165909685</v>
      </c>
    </row>
    <row r="87" spans="1:3">
      <c r="A87">
        <v>85</v>
      </c>
      <c r="B87">
        <v>2545776.05259818</v>
      </c>
      <c r="C87">
        <v>3740139.522589573</v>
      </c>
    </row>
    <row r="88" spans="1:3">
      <c r="A88">
        <v>86</v>
      </c>
      <c r="B88">
        <v>2504683.778434482</v>
      </c>
      <c r="C88">
        <v>3717940.57058743</v>
      </c>
    </row>
    <row r="89" spans="1:3">
      <c r="A89">
        <v>87</v>
      </c>
      <c r="B89">
        <v>2470913.925024756</v>
      </c>
      <c r="C89">
        <v>3689876.709497185</v>
      </c>
    </row>
    <row r="90" spans="1:3">
      <c r="A90">
        <v>88</v>
      </c>
      <c r="B90">
        <v>2430881.746481906</v>
      </c>
      <c r="C90">
        <v>3666464.659514294</v>
      </c>
    </row>
    <row r="91" spans="1:3">
      <c r="A91">
        <v>89</v>
      </c>
      <c r="B91">
        <v>2394194.338566632</v>
      </c>
      <c r="C91">
        <v>3641020.819011426</v>
      </c>
    </row>
    <row r="92" spans="1:3">
      <c r="A92">
        <v>90</v>
      </c>
      <c r="B92">
        <v>2361609.044269899</v>
      </c>
      <c r="C92">
        <v>3616442.1747656</v>
      </c>
    </row>
    <row r="93" spans="1:3">
      <c r="A93">
        <v>91</v>
      </c>
      <c r="B93">
        <v>2335534.852500522</v>
      </c>
      <c r="C93">
        <v>3594461.237748786</v>
      </c>
    </row>
    <row r="94" spans="1:3">
      <c r="A94">
        <v>92</v>
      </c>
      <c r="B94">
        <v>2298848.943913415</v>
      </c>
      <c r="C94">
        <v>3571557.052071483</v>
      </c>
    </row>
    <row r="95" spans="1:3">
      <c r="A95">
        <v>93</v>
      </c>
      <c r="B95">
        <v>2273533.799598188</v>
      </c>
      <c r="C95">
        <v>3548989.773168143</v>
      </c>
    </row>
    <row r="96" spans="1:3">
      <c r="A96">
        <v>94</v>
      </c>
      <c r="B96">
        <v>2239049.201662316</v>
      </c>
      <c r="C96">
        <v>3528630.536980034</v>
      </c>
    </row>
    <row r="97" spans="1:3">
      <c r="A97">
        <v>95</v>
      </c>
      <c r="B97">
        <v>2212293.981202353</v>
      </c>
      <c r="C97">
        <v>3506527.279733964</v>
      </c>
    </row>
    <row r="98" spans="1:3">
      <c r="A98">
        <v>96</v>
      </c>
      <c r="B98">
        <v>2182608.893503814</v>
      </c>
      <c r="C98">
        <v>3485750.197126378</v>
      </c>
    </row>
    <row r="99" spans="1:3">
      <c r="A99">
        <v>97</v>
      </c>
      <c r="B99">
        <v>2152407.068186048</v>
      </c>
      <c r="C99">
        <v>3466204.979606007</v>
      </c>
    </row>
    <row r="100" spans="1:3">
      <c r="A100">
        <v>98</v>
      </c>
      <c r="B100">
        <v>2124759.11373359</v>
      </c>
      <c r="C100">
        <v>3450149.899237611</v>
      </c>
    </row>
    <row r="101" spans="1:3">
      <c r="A101">
        <v>99</v>
      </c>
      <c r="B101">
        <v>2098094.361881921</v>
      </c>
      <c r="C101">
        <v>3429489.29696181</v>
      </c>
    </row>
    <row r="102" spans="1:3">
      <c r="A102">
        <v>100</v>
      </c>
      <c r="B102">
        <v>2069692.771590566</v>
      </c>
      <c r="C102">
        <v>3413725.507663865</v>
      </c>
    </row>
    <row r="103" spans="1:3">
      <c r="A103">
        <v>101</v>
      </c>
      <c r="B103">
        <v>2046396.065185184</v>
      </c>
      <c r="C103">
        <v>3394502.08995479</v>
      </c>
    </row>
    <row r="104" spans="1:3">
      <c r="A104">
        <v>102</v>
      </c>
      <c r="B104">
        <v>2018843.893402433</v>
      </c>
      <c r="C104">
        <v>3378123.366500207</v>
      </c>
    </row>
    <row r="105" spans="1:3">
      <c r="A105">
        <v>103</v>
      </c>
      <c r="B105">
        <v>1993298.043372669</v>
      </c>
      <c r="C105">
        <v>3360477.288377732</v>
      </c>
    </row>
    <row r="106" spans="1:3">
      <c r="A106">
        <v>104</v>
      </c>
      <c r="B106">
        <v>1970382.803611159</v>
      </c>
      <c r="C106">
        <v>3343312.077043456</v>
      </c>
    </row>
    <row r="107" spans="1:3">
      <c r="A107">
        <v>105</v>
      </c>
      <c r="B107">
        <v>1952063.382162805</v>
      </c>
      <c r="C107">
        <v>3327864.889760269</v>
      </c>
    </row>
    <row r="108" spans="1:3">
      <c r="A108">
        <v>106</v>
      </c>
      <c r="B108">
        <v>1926425.018557311</v>
      </c>
      <c r="C108">
        <v>3311707.146078877</v>
      </c>
    </row>
    <row r="109" spans="1:3">
      <c r="A109">
        <v>107</v>
      </c>
      <c r="B109">
        <v>1908134.150773897</v>
      </c>
      <c r="C109">
        <v>3295703.718086956</v>
      </c>
    </row>
    <row r="110" spans="1:3">
      <c r="A110">
        <v>108</v>
      </c>
      <c r="B110">
        <v>1883685.195236773</v>
      </c>
      <c r="C110">
        <v>3281120.591670541</v>
      </c>
    </row>
    <row r="111" spans="1:3">
      <c r="A111">
        <v>109</v>
      </c>
      <c r="B111">
        <v>1864554.085775006</v>
      </c>
      <c r="C111">
        <v>3265470.313544764</v>
      </c>
    </row>
    <row r="112" spans="1:3">
      <c r="A112">
        <v>110</v>
      </c>
      <c r="B112">
        <v>1843465.352750586</v>
      </c>
      <c r="C112">
        <v>3250597.664018316</v>
      </c>
    </row>
    <row r="113" spans="1:3">
      <c r="A113">
        <v>111</v>
      </c>
      <c r="B113">
        <v>1821805.097756787</v>
      </c>
      <c r="C113">
        <v>3236446.504481747</v>
      </c>
    </row>
    <row r="114" spans="1:3">
      <c r="A114">
        <v>112</v>
      </c>
      <c r="B114">
        <v>1801741.386717218</v>
      </c>
      <c r="C114">
        <v>3224740.06723217</v>
      </c>
    </row>
    <row r="115" spans="1:3">
      <c r="A115">
        <v>113</v>
      </c>
      <c r="B115">
        <v>1782535.866912315</v>
      </c>
      <c r="C115">
        <v>3209908.673009377</v>
      </c>
    </row>
    <row r="116" spans="1:3">
      <c r="A116">
        <v>114</v>
      </c>
      <c r="B116">
        <v>1761811.836940182</v>
      </c>
      <c r="C116">
        <v>3198164.719129624</v>
      </c>
    </row>
    <row r="117" spans="1:3">
      <c r="A117">
        <v>115</v>
      </c>
      <c r="B117">
        <v>1744889.482736061</v>
      </c>
      <c r="C117">
        <v>3184244.391131746</v>
      </c>
    </row>
    <row r="118" spans="1:3">
      <c r="A118">
        <v>116</v>
      </c>
      <c r="B118">
        <v>1724848.778863006</v>
      </c>
      <c r="C118">
        <v>3172161.84308106</v>
      </c>
    </row>
    <row r="119" spans="1:3">
      <c r="A119">
        <v>117</v>
      </c>
      <c r="B119">
        <v>1706116.034680671</v>
      </c>
      <c r="C119">
        <v>3159239.518507685</v>
      </c>
    </row>
    <row r="120" spans="1:3">
      <c r="A120">
        <v>118</v>
      </c>
      <c r="B120">
        <v>1689215.292815415</v>
      </c>
      <c r="C120">
        <v>3146624.786959575</v>
      </c>
    </row>
    <row r="121" spans="1:3">
      <c r="A121">
        <v>119</v>
      </c>
      <c r="B121">
        <v>1675765.025038131</v>
      </c>
      <c r="C121">
        <v>3135246.093362454</v>
      </c>
    </row>
    <row r="122" spans="1:3">
      <c r="A122">
        <v>120</v>
      </c>
      <c r="B122">
        <v>1656905.581761516</v>
      </c>
      <c r="C122">
        <v>3123262.997091853</v>
      </c>
    </row>
    <row r="123" spans="1:3">
      <c r="A123">
        <v>121</v>
      </c>
      <c r="B123">
        <v>1643180.369981217</v>
      </c>
      <c r="C123">
        <v>3111386.209064015</v>
      </c>
    </row>
    <row r="124" spans="1:3">
      <c r="A124">
        <v>122</v>
      </c>
      <c r="B124">
        <v>1624988.123093597</v>
      </c>
      <c r="C124">
        <v>3100436.645611775</v>
      </c>
    </row>
    <row r="125" spans="1:3">
      <c r="A125">
        <v>123</v>
      </c>
      <c r="B125">
        <v>1610716.749730849</v>
      </c>
      <c r="C125">
        <v>3088825.206037789</v>
      </c>
    </row>
    <row r="126" spans="1:3">
      <c r="A126">
        <v>124</v>
      </c>
      <c r="B126">
        <v>1595048.341560783</v>
      </c>
      <c r="C126">
        <v>3077691.321073899</v>
      </c>
    </row>
    <row r="127" spans="1:3">
      <c r="A127">
        <v>125</v>
      </c>
      <c r="B127">
        <v>1578815.874152128</v>
      </c>
      <c r="C127">
        <v>3066991.029380152</v>
      </c>
    </row>
    <row r="128" spans="1:3">
      <c r="A128">
        <v>126</v>
      </c>
      <c r="B128">
        <v>1563625.961040374</v>
      </c>
      <c r="C128">
        <v>3058087.814292482</v>
      </c>
    </row>
    <row r="129" spans="1:3">
      <c r="A129">
        <v>127</v>
      </c>
      <c r="B129">
        <v>1549215.662988848</v>
      </c>
      <c r="C129">
        <v>3046961.582682404</v>
      </c>
    </row>
    <row r="130" spans="1:3">
      <c r="A130">
        <v>128</v>
      </c>
      <c r="B130">
        <v>1533465.454553336</v>
      </c>
      <c r="C130">
        <v>3037885.824913534</v>
      </c>
    </row>
    <row r="131" spans="1:3">
      <c r="A131">
        <v>129</v>
      </c>
      <c r="B131">
        <v>1520709.985189992</v>
      </c>
      <c r="C131">
        <v>3027386.152782199</v>
      </c>
    </row>
    <row r="132" spans="1:3">
      <c r="A132">
        <v>130</v>
      </c>
      <c r="B132">
        <v>1505524.179287343</v>
      </c>
      <c r="C132">
        <v>3018116.010374391</v>
      </c>
    </row>
    <row r="133" spans="1:3">
      <c r="A133">
        <v>131</v>
      </c>
      <c r="B133">
        <v>1491245.223917558</v>
      </c>
      <c r="C133">
        <v>3008260.474859404</v>
      </c>
    </row>
    <row r="134" spans="1:3">
      <c r="A134">
        <v>132</v>
      </c>
      <c r="B134">
        <v>1478328.384948371</v>
      </c>
      <c r="C134">
        <v>2998627.648614654</v>
      </c>
    </row>
    <row r="135" spans="1:3">
      <c r="A135">
        <v>133</v>
      </c>
      <c r="B135">
        <v>1464285.506986919</v>
      </c>
      <c r="C135">
        <v>2991302.83417162</v>
      </c>
    </row>
    <row r="136" spans="1:3">
      <c r="A136">
        <v>134</v>
      </c>
      <c r="B136">
        <v>1454197.736206711</v>
      </c>
      <c r="C136">
        <v>2982713.160520359</v>
      </c>
    </row>
    <row r="137" spans="1:3">
      <c r="A137">
        <v>135</v>
      </c>
      <c r="B137">
        <v>1441204.609630822</v>
      </c>
      <c r="C137">
        <v>2973153.729406414</v>
      </c>
    </row>
    <row r="138" spans="1:3">
      <c r="A138">
        <v>136</v>
      </c>
      <c r="B138">
        <v>1427160.640023061</v>
      </c>
      <c r="C138">
        <v>2964745.979504025</v>
      </c>
    </row>
    <row r="139" spans="1:3">
      <c r="A139">
        <v>137</v>
      </c>
      <c r="B139">
        <v>1416142.578174493</v>
      </c>
      <c r="C139">
        <v>2955839.893912054</v>
      </c>
    </row>
    <row r="140" spans="1:3">
      <c r="A140">
        <v>138</v>
      </c>
      <c r="B140">
        <v>1403973.048157628</v>
      </c>
      <c r="C140">
        <v>2947147.47864999</v>
      </c>
    </row>
    <row r="141" spans="1:3">
      <c r="A141">
        <v>139</v>
      </c>
      <c r="B141">
        <v>1391194.305506492</v>
      </c>
      <c r="C141">
        <v>2938637.633690191</v>
      </c>
    </row>
    <row r="142" spans="1:3">
      <c r="A142">
        <v>140</v>
      </c>
      <c r="B142">
        <v>1379185.42212196</v>
      </c>
      <c r="C142">
        <v>2931858.684915988</v>
      </c>
    </row>
    <row r="143" spans="1:3">
      <c r="A143">
        <v>141</v>
      </c>
      <c r="B143">
        <v>1370836.305183201</v>
      </c>
      <c r="C143">
        <v>2923869.038427509</v>
      </c>
    </row>
    <row r="144" spans="1:3">
      <c r="A144">
        <v>142</v>
      </c>
      <c r="B144">
        <v>1359229.658684887</v>
      </c>
      <c r="C144">
        <v>2916925.627162647</v>
      </c>
    </row>
    <row r="145" spans="1:3">
      <c r="A145">
        <v>143</v>
      </c>
      <c r="B145">
        <v>1348173.294153571</v>
      </c>
      <c r="C145">
        <v>2908509.199113677</v>
      </c>
    </row>
    <row r="146" spans="1:3">
      <c r="A146">
        <v>144</v>
      </c>
      <c r="B146">
        <v>1336575.583726616</v>
      </c>
      <c r="C146">
        <v>2901392.585287937</v>
      </c>
    </row>
    <row r="147" spans="1:3">
      <c r="A147">
        <v>145</v>
      </c>
      <c r="B147">
        <v>1325318.699620046</v>
      </c>
      <c r="C147">
        <v>2893589.612286665</v>
      </c>
    </row>
    <row r="148" spans="1:3">
      <c r="A148">
        <v>146</v>
      </c>
      <c r="B148">
        <v>1314745.176843081</v>
      </c>
      <c r="C148">
        <v>2885742.932909986</v>
      </c>
    </row>
    <row r="149" spans="1:3">
      <c r="A149">
        <v>147</v>
      </c>
      <c r="B149">
        <v>1303954.565292365</v>
      </c>
      <c r="C149">
        <v>2879573.978415429</v>
      </c>
    </row>
    <row r="150" spans="1:3">
      <c r="A150">
        <v>148</v>
      </c>
      <c r="B150">
        <v>1295524.270766648</v>
      </c>
      <c r="C150">
        <v>2872327.150146811</v>
      </c>
    </row>
    <row r="151" spans="1:3">
      <c r="A151">
        <v>149</v>
      </c>
      <c r="B151">
        <v>1284139.375012905</v>
      </c>
      <c r="C151">
        <v>2865842.095838493</v>
      </c>
    </row>
    <row r="152" spans="1:3">
      <c r="A152">
        <v>150</v>
      </c>
      <c r="B152">
        <v>1276325.521922226</v>
      </c>
      <c r="C152">
        <v>2859129.439865307</v>
      </c>
    </row>
    <row r="153" spans="1:3">
      <c r="A153">
        <v>151</v>
      </c>
      <c r="B153">
        <v>1266377.173628944</v>
      </c>
      <c r="C153">
        <v>2851794.091268878</v>
      </c>
    </row>
    <row r="154" spans="1:3">
      <c r="A154">
        <v>152</v>
      </c>
      <c r="B154">
        <v>1257120.819033011</v>
      </c>
      <c r="C154">
        <v>2845033.784385578</v>
      </c>
    </row>
    <row r="155" spans="1:3">
      <c r="A155">
        <v>153</v>
      </c>
      <c r="B155">
        <v>1246853.352737254</v>
      </c>
      <c r="C155">
        <v>2838073.639459893</v>
      </c>
    </row>
    <row r="156" spans="1:3">
      <c r="A156">
        <v>154</v>
      </c>
      <c r="B156">
        <v>1240357.755431343</v>
      </c>
      <c r="C156">
        <v>2833770.193671463</v>
      </c>
    </row>
    <row r="157" spans="1:3">
      <c r="A157">
        <v>155</v>
      </c>
      <c r="B157">
        <v>1232974.762118297</v>
      </c>
      <c r="C157">
        <v>2827313.330998018</v>
      </c>
    </row>
    <row r="158" spans="1:3">
      <c r="A158">
        <v>156</v>
      </c>
      <c r="B158">
        <v>1222949.068665475</v>
      </c>
      <c r="C158">
        <v>2821000.345555262</v>
      </c>
    </row>
    <row r="159" spans="1:3">
      <c r="A159">
        <v>157</v>
      </c>
      <c r="B159">
        <v>1215715.957253601</v>
      </c>
      <c r="C159">
        <v>2814443.605734903</v>
      </c>
    </row>
    <row r="160" spans="1:3">
      <c r="A160">
        <v>158</v>
      </c>
      <c r="B160">
        <v>1206624.437073688</v>
      </c>
      <c r="C160">
        <v>2808924.01619308</v>
      </c>
    </row>
    <row r="161" spans="1:3">
      <c r="A161">
        <v>159</v>
      </c>
      <c r="B161">
        <v>1197423.628819382</v>
      </c>
      <c r="C161">
        <v>2802476.26909053</v>
      </c>
    </row>
    <row r="162" spans="1:3">
      <c r="A162">
        <v>160</v>
      </c>
      <c r="B162">
        <v>1189113.709882561</v>
      </c>
      <c r="C162">
        <v>2796094.212889201</v>
      </c>
    </row>
    <row r="163" spans="1:3">
      <c r="A163">
        <v>161</v>
      </c>
      <c r="B163">
        <v>1182058.362161103</v>
      </c>
      <c r="C163">
        <v>2790927.884035262</v>
      </c>
    </row>
    <row r="164" spans="1:3">
      <c r="A164">
        <v>162</v>
      </c>
      <c r="B164">
        <v>1176208.85510374</v>
      </c>
      <c r="C164">
        <v>2786331.055404251</v>
      </c>
    </row>
    <row r="165" spans="1:3">
      <c r="A165">
        <v>163</v>
      </c>
      <c r="B165">
        <v>1167156.18068941</v>
      </c>
      <c r="C165">
        <v>2780660.874577685</v>
      </c>
    </row>
    <row r="166" spans="1:3">
      <c r="A166">
        <v>164</v>
      </c>
      <c r="B166">
        <v>1159953.738077387</v>
      </c>
      <c r="C166">
        <v>2774646.472288744</v>
      </c>
    </row>
    <row r="167" spans="1:3">
      <c r="A167">
        <v>165</v>
      </c>
      <c r="B167">
        <v>1150946.955229951</v>
      </c>
      <c r="C167">
        <v>2769295.508091067</v>
      </c>
    </row>
    <row r="168" spans="1:3">
      <c r="A168">
        <v>166</v>
      </c>
      <c r="B168">
        <v>1143959.915195964</v>
      </c>
      <c r="C168">
        <v>2763479.477285542</v>
      </c>
    </row>
    <row r="169" spans="1:3">
      <c r="A169">
        <v>167</v>
      </c>
      <c r="B169">
        <v>1135580.572769389</v>
      </c>
      <c r="C169">
        <v>2757652.489484055</v>
      </c>
    </row>
    <row r="170" spans="1:3">
      <c r="A170">
        <v>168</v>
      </c>
      <c r="B170">
        <v>1127534.94862609</v>
      </c>
      <c r="C170">
        <v>2753879.171796639</v>
      </c>
    </row>
    <row r="171" spans="1:3">
      <c r="A171">
        <v>169</v>
      </c>
      <c r="B171">
        <v>1120623.639319263</v>
      </c>
      <c r="C171">
        <v>2748910.568673994</v>
      </c>
    </row>
    <row r="172" spans="1:3">
      <c r="A172">
        <v>170</v>
      </c>
      <c r="B172">
        <v>1114348.199882021</v>
      </c>
      <c r="C172">
        <v>2744665.070508917</v>
      </c>
    </row>
    <row r="173" spans="1:3">
      <c r="A173">
        <v>171</v>
      </c>
      <c r="B173">
        <v>1107856.641545776</v>
      </c>
      <c r="C173">
        <v>2739253.14949283</v>
      </c>
    </row>
    <row r="174" spans="1:3">
      <c r="A174">
        <v>172</v>
      </c>
      <c r="B174">
        <v>1100498.097032421</v>
      </c>
      <c r="C174">
        <v>2733823.838061201</v>
      </c>
    </row>
    <row r="175" spans="1:3">
      <c r="A175">
        <v>173</v>
      </c>
      <c r="B175">
        <v>1092408.163789138</v>
      </c>
      <c r="C175">
        <v>2728896.855366069</v>
      </c>
    </row>
    <row r="176" spans="1:3">
      <c r="A176">
        <v>174</v>
      </c>
      <c r="B176">
        <v>1085228.956098645</v>
      </c>
      <c r="C176">
        <v>2723582.911983032</v>
      </c>
    </row>
    <row r="177" spans="1:3">
      <c r="A177">
        <v>175</v>
      </c>
      <c r="B177">
        <v>1078427.266976963</v>
      </c>
      <c r="C177">
        <v>2719698.836429354</v>
      </c>
    </row>
    <row r="178" spans="1:3">
      <c r="A178">
        <v>176</v>
      </c>
      <c r="B178">
        <v>1074541.273128875</v>
      </c>
      <c r="C178">
        <v>2715272.730486743</v>
      </c>
    </row>
    <row r="179" spans="1:3">
      <c r="A179">
        <v>177</v>
      </c>
      <c r="B179">
        <v>1067911.843496199</v>
      </c>
      <c r="C179">
        <v>2710413.198664347</v>
      </c>
    </row>
    <row r="180" spans="1:3">
      <c r="A180">
        <v>178</v>
      </c>
      <c r="B180">
        <v>1062282.395115356</v>
      </c>
      <c r="C180">
        <v>2706070.53475511</v>
      </c>
    </row>
    <row r="181" spans="1:3">
      <c r="A181">
        <v>179</v>
      </c>
      <c r="B181">
        <v>1054931.545408064</v>
      </c>
      <c r="C181">
        <v>2701331.781838997</v>
      </c>
    </row>
    <row r="182" spans="1:3">
      <c r="A182">
        <v>180</v>
      </c>
      <c r="B182">
        <v>1049203.099015585</v>
      </c>
      <c r="C182">
        <v>2696549.371262642</v>
      </c>
    </row>
    <row r="183" spans="1:3">
      <c r="A183">
        <v>181</v>
      </c>
      <c r="B183">
        <v>1042505.233113052</v>
      </c>
      <c r="C183">
        <v>2691655.09466708</v>
      </c>
    </row>
    <row r="184" spans="1:3">
      <c r="A184">
        <v>182</v>
      </c>
      <c r="B184">
        <v>1040059.035428632</v>
      </c>
      <c r="C184">
        <v>2688320.603937388</v>
      </c>
    </row>
    <row r="185" spans="1:3">
      <c r="A185">
        <v>183</v>
      </c>
      <c r="B185">
        <v>1035681.534386051</v>
      </c>
      <c r="C185">
        <v>2684194.375250816</v>
      </c>
    </row>
    <row r="186" spans="1:3">
      <c r="A186">
        <v>184</v>
      </c>
      <c r="B186">
        <v>1028518.455881008</v>
      </c>
      <c r="C186">
        <v>2680032.601407539</v>
      </c>
    </row>
    <row r="187" spans="1:3">
      <c r="A187">
        <v>185</v>
      </c>
      <c r="B187">
        <v>1022574.591148622</v>
      </c>
      <c r="C187">
        <v>2675526.827118944</v>
      </c>
    </row>
    <row r="188" spans="1:3">
      <c r="A188">
        <v>186</v>
      </c>
      <c r="B188">
        <v>1017675.124185496</v>
      </c>
      <c r="C188">
        <v>2671830.23747584</v>
      </c>
    </row>
    <row r="189" spans="1:3">
      <c r="A189">
        <v>187</v>
      </c>
      <c r="B189">
        <v>1012868.629440647</v>
      </c>
      <c r="C189">
        <v>2668414.60308553</v>
      </c>
    </row>
    <row r="190" spans="1:3">
      <c r="A190">
        <v>188</v>
      </c>
      <c r="B190">
        <v>1006901.405671033</v>
      </c>
      <c r="C190">
        <v>2663862.25145379</v>
      </c>
    </row>
    <row r="191" spans="1:3">
      <c r="A191">
        <v>189</v>
      </c>
      <c r="B191">
        <v>1002514.15038283</v>
      </c>
      <c r="C191">
        <v>2660490.120595398</v>
      </c>
    </row>
    <row r="192" spans="1:3">
      <c r="A192">
        <v>190</v>
      </c>
      <c r="B192">
        <v>996122.038604227</v>
      </c>
      <c r="C192">
        <v>2656889.169463983</v>
      </c>
    </row>
    <row r="193" spans="1:3">
      <c r="A193">
        <v>191</v>
      </c>
      <c r="B193">
        <v>989791.9395095278</v>
      </c>
      <c r="C193">
        <v>2652824.661030909</v>
      </c>
    </row>
    <row r="194" spans="1:3">
      <c r="A194">
        <v>192</v>
      </c>
      <c r="B194">
        <v>985471.8343804721</v>
      </c>
      <c r="C194">
        <v>2648732.188525957</v>
      </c>
    </row>
    <row r="195" spans="1:3">
      <c r="A195">
        <v>193</v>
      </c>
      <c r="B195">
        <v>979899.8976281974</v>
      </c>
      <c r="C195">
        <v>2644689.740378774</v>
      </c>
    </row>
    <row r="196" spans="1:3">
      <c r="A196">
        <v>194</v>
      </c>
      <c r="B196">
        <v>974259.6677229831</v>
      </c>
      <c r="C196">
        <v>2640756.055271777</v>
      </c>
    </row>
    <row r="197" spans="1:3">
      <c r="A197">
        <v>195</v>
      </c>
      <c r="B197">
        <v>968600.8017366314</v>
      </c>
      <c r="C197">
        <v>2636631.380540701</v>
      </c>
    </row>
    <row r="198" spans="1:3">
      <c r="A198">
        <v>196</v>
      </c>
      <c r="B198">
        <v>963397.7698656492</v>
      </c>
      <c r="C198">
        <v>2633032.354262914</v>
      </c>
    </row>
    <row r="199" spans="1:3">
      <c r="A199">
        <v>197</v>
      </c>
      <c r="B199">
        <v>958961.0029144846</v>
      </c>
      <c r="C199">
        <v>2629917.061690217</v>
      </c>
    </row>
    <row r="200" spans="1:3">
      <c r="A200">
        <v>198</v>
      </c>
      <c r="B200">
        <v>955744.7983448221</v>
      </c>
      <c r="C200">
        <v>2626613.243340628</v>
      </c>
    </row>
    <row r="201" spans="1:3">
      <c r="A201">
        <v>199</v>
      </c>
      <c r="B201">
        <v>951357.4945700482</v>
      </c>
      <c r="C201">
        <v>2622886.978474848</v>
      </c>
    </row>
    <row r="202" spans="1:3">
      <c r="A202">
        <v>200</v>
      </c>
      <c r="B202">
        <v>945119.7401766805</v>
      </c>
      <c r="C202">
        <v>2619219.285348895</v>
      </c>
    </row>
    <row r="203" spans="1:3">
      <c r="A203">
        <v>201</v>
      </c>
      <c r="B203">
        <v>940370.4485812236</v>
      </c>
      <c r="C203">
        <v>2615442.728864589</v>
      </c>
    </row>
    <row r="204" spans="1:3">
      <c r="A204">
        <v>202</v>
      </c>
      <c r="B204">
        <v>935613.4636053265</v>
      </c>
      <c r="C204">
        <v>2611756.642231892</v>
      </c>
    </row>
    <row r="205" spans="1:3">
      <c r="A205">
        <v>203</v>
      </c>
      <c r="B205">
        <v>933500.5483777171</v>
      </c>
      <c r="C205">
        <v>2609038.623271438</v>
      </c>
    </row>
    <row r="206" spans="1:3">
      <c r="A206">
        <v>204</v>
      </c>
      <c r="B206">
        <v>929304.410371832</v>
      </c>
      <c r="C206">
        <v>2605650.809292611</v>
      </c>
    </row>
    <row r="207" spans="1:3">
      <c r="A207">
        <v>205</v>
      </c>
      <c r="B207">
        <v>925222.5297049772</v>
      </c>
      <c r="C207">
        <v>2602422.491722508</v>
      </c>
    </row>
    <row r="208" spans="1:3">
      <c r="A208">
        <v>206</v>
      </c>
      <c r="B208">
        <v>919795.146398414</v>
      </c>
      <c r="C208">
        <v>2599065.948700629</v>
      </c>
    </row>
    <row r="209" spans="1:3">
      <c r="A209">
        <v>207</v>
      </c>
      <c r="B209">
        <v>914847.6611374898</v>
      </c>
      <c r="C209">
        <v>2595667.687594014</v>
      </c>
    </row>
    <row r="210" spans="1:3">
      <c r="A210">
        <v>208</v>
      </c>
      <c r="B210">
        <v>911249.855322145</v>
      </c>
      <c r="C210">
        <v>2592343.727540388</v>
      </c>
    </row>
    <row r="211" spans="1:3">
      <c r="A211">
        <v>209</v>
      </c>
      <c r="B211">
        <v>906720.7145818761</v>
      </c>
      <c r="C211">
        <v>2588867.21172621</v>
      </c>
    </row>
    <row r="212" spans="1:3">
      <c r="A212">
        <v>210</v>
      </c>
      <c r="B212">
        <v>903872.8330532882</v>
      </c>
      <c r="C212">
        <v>2586251.120705899</v>
      </c>
    </row>
    <row r="213" spans="1:3">
      <c r="A213">
        <v>211</v>
      </c>
      <c r="B213">
        <v>898751.0790020896</v>
      </c>
      <c r="C213">
        <v>2582872.409656386</v>
      </c>
    </row>
    <row r="214" spans="1:3">
      <c r="A214">
        <v>212</v>
      </c>
      <c r="B214">
        <v>894671.9043805019</v>
      </c>
      <c r="C214">
        <v>2579832.026634249</v>
      </c>
    </row>
    <row r="215" spans="1:3">
      <c r="A215">
        <v>213</v>
      </c>
      <c r="B215">
        <v>891803.1168946198</v>
      </c>
      <c r="C215">
        <v>2576944.2089715</v>
      </c>
    </row>
    <row r="216" spans="1:3">
      <c r="A216">
        <v>214</v>
      </c>
      <c r="B216">
        <v>888257.7744076827</v>
      </c>
      <c r="C216">
        <v>2573887.374803563</v>
      </c>
    </row>
    <row r="217" spans="1:3">
      <c r="A217">
        <v>215</v>
      </c>
      <c r="B217">
        <v>883204.0238431733</v>
      </c>
      <c r="C217">
        <v>2570616.710383039</v>
      </c>
    </row>
    <row r="218" spans="1:3">
      <c r="A218">
        <v>216</v>
      </c>
      <c r="B218">
        <v>879201.9430320712</v>
      </c>
      <c r="C218">
        <v>2567538.006663498</v>
      </c>
    </row>
    <row r="219" spans="1:3">
      <c r="A219">
        <v>217</v>
      </c>
      <c r="B219">
        <v>877165.3606988825</v>
      </c>
      <c r="C219">
        <v>2565076.600198501</v>
      </c>
    </row>
    <row r="220" spans="1:3">
      <c r="A220">
        <v>218</v>
      </c>
      <c r="B220">
        <v>873495.8787284011</v>
      </c>
      <c r="C220">
        <v>2562136.865204209</v>
      </c>
    </row>
    <row r="221" spans="1:3">
      <c r="A221">
        <v>219</v>
      </c>
      <c r="B221">
        <v>869898.9248007952</v>
      </c>
      <c r="C221">
        <v>2559238.928107493</v>
      </c>
    </row>
    <row r="222" spans="1:3">
      <c r="A222">
        <v>220</v>
      </c>
      <c r="B222">
        <v>865233.6861909002</v>
      </c>
      <c r="C222">
        <v>2556211.594338629</v>
      </c>
    </row>
    <row r="223" spans="1:3">
      <c r="A223">
        <v>221</v>
      </c>
      <c r="B223">
        <v>861206.1399320806</v>
      </c>
      <c r="C223">
        <v>2553362.668427234</v>
      </c>
    </row>
    <row r="224" spans="1:3">
      <c r="A224">
        <v>222</v>
      </c>
      <c r="B224">
        <v>858905.0818963127</v>
      </c>
      <c r="C224">
        <v>2550850.97953065</v>
      </c>
    </row>
    <row r="225" spans="1:3">
      <c r="A225">
        <v>223</v>
      </c>
      <c r="B225">
        <v>855382.2132205954</v>
      </c>
      <c r="C225">
        <v>2547979.80121457</v>
      </c>
    </row>
    <row r="226" spans="1:3">
      <c r="A226">
        <v>224</v>
      </c>
      <c r="B226">
        <v>853332.9010465073</v>
      </c>
      <c r="C226">
        <v>2545898.203797837</v>
      </c>
    </row>
    <row r="227" spans="1:3">
      <c r="A227">
        <v>225</v>
      </c>
      <c r="B227">
        <v>848999.2597984392</v>
      </c>
      <c r="C227">
        <v>2542984.542845046</v>
      </c>
    </row>
    <row r="228" spans="1:3">
      <c r="A228">
        <v>226</v>
      </c>
      <c r="B228">
        <v>845505.1241331461</v>
      </c>
      <c r="C228">
        <v>2540342.422606622</v>
      </c>
    </row>
    <row r="229" spans="1:3">
      <c r="A229">
        <v>227</v>
      </c>
      <c r="B229">
        <v>843281.3840830209</v>
      </c>
      <c r="C229">
        <v>2537987.090484031</v>
      </c>
    </row>
    <row r="230" spans="1:3">
      <c r="A230">
        <v>228</v>
      </c>
      <c r="B230">
        <v>840506.7800844506</v>
      </c>
      <c r="C230">
        <v>2535463.708280645</v>
      </c>
    </row>
    <row r="231" spans="1:3">
      <c r="A231">
        <v>229</v>
      </c>
      <c r="B231">
        <v>836126.2341262931</v>
      </c>
      <c r="C231">
        <v>2532606.949514594</v>
      </c>
    </row>
    <row r="232" spans="1:3">
      <c r="A232">
        <v>230</v>
      </c>
      <c r="B232">
        <v>832887.4295507562</v>
      </c>
      <c r="C232">
        <v>2530064.333132276</v>
      </c>
    </row>
    <row r="233" spans="1:3">
      <c r="A233">
        <v>231</v>
      </c>
      <c r="B233">
        <v>831564.1271527858</v>
      </c>
      <c r="C233">
        <v>2528122.563501867</v>
      </c>
    </row>
    <row r="234" spans="1:3">
      <c r="A234">
        <v>232</v>
      </c>
      <c r="B234">
        <v>828768.0918432787</v>
      </c>
      <c r="C234">
        <v>2525771.467848002</v>
      </c>
    </row>
    <row r="235" spans="1:3">
      <c r="A235">
        <v>233</v>
      </c>
      <c r="B235">
        <v>826047.9119283729</v>
      </c>
      <c r="C235">
        <v>2523396.790326804</v>
      </c>
    </row>
    <row r="236" spans="1:3">
      <c r="A236">
        <v>234</v>
      </c>
      <c r="B236">
        <v>822105.6104150526</v>
      </c>
      <c r="C236">
        <v>2520742.68787595</v>
      </c>
    </row>
    <row r="237" spans="1:3">
      <c r="A237">
        <v>235</v>
      </c>
      <c r="B237">
        <v>818768.775575242</v>
      </c>
      <c r="C237">
        <v>2518324.487081081</v>
      </c>
    </row>
    <row r="238" spans="1:3">
      <c r="A238">
        <v>236</v>
      </c>
      <c r="B238">
        <v>817434.6891782772</v>
      </c>
      <c r="C238">
        <v>2516469.583087418</v>
      </c>
    </row>
    <row r="239" spans="1:3">
      <c r="A239">
        <v>237</v>
      </c>
      <c r="B239">
        <v>814828.0925238068</v>
      </c>
      <c r="C239">
        <v>2514134.531603465</v>
      </c>
    </row>
    <row r="240" spans="1:3">
      <c r="A240">
        <v>238</v>
      </c>
      <c r="B240">
        <v>811343.4264258996</v>
      </c>
      <c r="C240">
        <v>2512047.630901125</v>
      </c>
    </row>
    <row r="241" spans="1:3">
      <c r="A241">
        <v>239</v>
      </c>
      <c r="B241">
        <v>808435.9215788646</v>
      </c>
      <c r="C241">
        <v>2509672.627412789</v>
      </c>
    </row>
    <row r="242" spans="1:3">
      <c r="A242">
        <v>240</v>
      </c>
      <c r="B242">
        <v>805623.7119703311</v>
      </c>
      <c r="C242">
        <v>2507472.582047733</v>
      </c>
    </row>
    <row r="243" spans="1:3">
      <c r="A243">
        <v>241</v>
      </c>
      <c r="B243">
        <v>804379.7311769754</v>
      </c>
      <c r="C243">
        <v>2505767.297141958</v>
      </c>
    </row>
    <row r="244" spans="1:3">
      <c r="A244">
        <v>242</v>
      </c>
      <c r="B244">
        <v>802628.3600199317</v>
      </c>
      <c r="C244">
        <v>2503853.947313537</v>
      </c>
    </row>
    <row r="245" spans="1:3">
      <c r="A245">
        <v>243</v>
      </c>
      <c r="B245">
        <v>798910.3744762873</v>
      </c>
      <c r="C245">
        <v>2501359.521803062</v>
      </c>
    </row>
    <row r="246" spans="1:3">
      <c r="A246">
        <v>244</v>
      </c>
      <c r="B246">
        <v>796413.0701175713</v>
      </c>
      <c r="C246">
        <v>2499295.180779466</v>
      </c>
    </row>
    <row r="247" spans="1:3">
      <c r="A247">
        <v>245</v>
      </c>
      <c r="B247">
        <v>795991.9887596429</v>
      </c>
      <c r="C247">
        <v>2497965.080049732</v>
      </c>
    </row>
    <row r="248" spans="1:3">
      <c r="A248">
        <v>246</v>
      </c>
      <c r="B248">
        <v>794247.2971964172</v>
      </c>
      <c r="C248">
        <v>2496160.038097223</v>
      </c>
    </row>
    <row r="249" spans="1:3">
      <c r="A249">
        <v>247</v>
      </c>
      <c r="B249">
        <v>792640.7337591455</v>
      </c>
      <c r="C249">
        <v>2494379.276375486</v>
      </c>
    </row>
    <row r="250" spans="1:3">
      <c r="A250">
        <v>248</v>
      </c>
      <c r="B250">
        <v>789528.4761307342</v>
      </c>
      <c r="C250">
        <v>2492113.615483335</v>
      </c>
    </row>
    <row r="251" spans="1:3">
      <c r="A251">
        <v>249</v>
      </c>
      <c r="B251">
        <v>786974.7947515489</v>
      </c>
      <c r="C251">
        <v>2490128.892679968</v>
      </c>
    </row>
    <row r="252" spans="1:3">
      <c r="A252">
        <v>250</v>
      </c>
      <c r="B252">
        <v>786909.8333320514</v>
      </c>
      <c r="C252">
        <v>2489038.256271617</v>
      </c>
    </row>
    <row r="253" spans="1:3">
      <c r="A253">
        <v>251</v>
      </c>
      <c r="B253">
        <v>785522.1637316068</v>
      </c>
      <c r="C253">
        <v>2487322.305135561</v>
      </c>
    </row>
    <row r="254" spans="1:3">
      <c r="A254">
        <v>252</v>
      </c>
      <c r="B254">
        <v>782814.048963733</v>
      </c>
      <c r="C254">
        <v>2485548.852934554</v>
      </c>
    </row>
    <row r="255" spans="1:3">
      <c r="A255">
        <v>253</v>
      </c>
      <c r="B255">
        <v>780902.5134172842</v>
      </c>
      <c r="C255">
        <v>2483718.104725353</v>
      </c>
    </row>
    <row r="256" spans="1:3">
      <c r="A256">
        <v>254</v>
      </c>
      <c r="B256">
        <v>778936.3963829135</v>
      </c>
      <c r="C256">
        <v>2481970.906515691</v>
      </c>
    </row>
    <row r="257" spans="1:3">
      <c r="A257">
        <v>255</v>
      </c>
      <c r="B257">
        <v>778928.2413590607</v>
      </c>
      <c r="C257">
        <v>2480998.993936128</v>
      </c>
    </row>
    <row r="258" spans="1:3">
      <c r="A258">
        <v>256</v>
      </c>
      <c r="B258">
        <v>778544.0357000785</v>
      </c>
      <c r="C258">
        <v>2479823.995368528</v>
      </c>
    </row>
    <row r="259" spans="1:3">
      <c r="A259">
        <v>257</v>
      </c>
      <c r="B259">
        <v>775662.0738630941</v>
      </c>
      <c r="C259">
        <v>2477713.377364324</v>
      </c>
    </row>
    <row r="260" spans="1:3">
      <c r="A260">
        <v>258</v>
      </c>
      <c r="B260">
        <v>774046.7973460966</v>
      </c>
      <c r="C260">
        <v>2476143.699924035</v>
      </c>
    </row>
    <row r="261" spans="1:3">
      <c r="A261">
        <v>259</v>
      </c>
      <c r="B261">
        <v>774736.6362534837</v>
      </c>
      <c r="C261">
        <v>2475564.175806917</v>
      </c>
    </row>
    <row r="262" spans="1:3">
      <c r="A262">
        <v>260</v>
      </c>
      <c r="B262">
        <v>774211.453973157</v>
      </c>
      <c r="C262">
        <v>2474433.343355264</v>
      </c>
    </row>
    <row r="263" spans="1:3">
      <c r="A263">
        <v>261</v>
      </c>
      <c r="B263">
        <v>773966.9060320753</v>
      </c>
      <c r="C263">
        <v>2473407.651958247</v>
      </c>
    </row>
    <row r="264" spans="1:3">
      <c r="A264">
        <v>262</v>
      </c>
      <c r="B264">
        <v>771716.4029777254</v>
      </c>
      <c r="C264">
        <v>2471576.936075558</v>
      </c>
    </row>
    <row r="265" spans="1:3">
      <c r="A265">
        <v>263</v>
      </c>
      <c r="B265">
        <v>769826.1111870832</v>
      </c>
      <c r="C265">
        <v>2469997.314961884</v>
      </c>
    </row>
    <row r="266" spans="1:3">
      <c r="A266">
        <v>264</v>
      </c>
      <c r="B266">
        <v>771118.458236039</v>
      </c>
      <c r="C266">
        <v>2469780.157142506</v>
      </c>
    </row>
    <row r="267" spans="1:3">
      <c r="A267">
        <v>265</v>
      </c>
      <c r="B267">
        <v>771134.9394476124</v>
      </c>
      <c r="C267">
        <v>2468831.701756185</v>
      </c>
    </row>
    <row r="268" spans="1:3">
      <c r="A268">
        <v>266</v>
      </c>
      <c r="B268">
        <v>769144.9499466608</v>
      </c>
      <c r="C268">
        <v>2467454.708280757</v>
      </c>
    </row>
    <row r="269" spans="1:3">
      <c r="A269">
        <v>267</v>
      </c>
      <c r="B269">
        <v>768088.9020410645</v>
      </c>
      <c r="C269">
        <v>2466174.694579476</v>
      </c>
    </row>
    <row r="270" spans="1:3">
      <c r="A270">
        <v>268</v>
      </c>
      <c r="B270">
        <v>766673.2794795138</v>
      </c>
      <c r="C270">
        <v>2464817.01597809</v>
      </c>
    </row>
    <row r="271" spans="1:3">
      <c r="A271">
        <v>269</v>
      </c>
      <c r="B271">
        <v>767843.6594916349</v>
      </c>
      <c r="C271">
        <v>2464628.688446006</v>
      </c>
    </row>
    <row r="272" spans="1:3">
      <c r="A272">
        <v>270</v>
      </c>
      <c r="B272">
        <v>768999.5823822205</v>
      </c>
      <c r="C272">
        <v>2464380.575235793</v>
      </c>
    </row>
    <row r="273" spans="1:3">
      <c r="A273">
        <v>271</v>
      </c>
      <c r="B273">
        <v>766533.1265839252</v>
      </c>
      <c r="C273">
        <v>2462617.774736325</v>
      </c>
    </row>
    <row r="274" spans="1:3">
      <c r="A274">
        <v>272</v>
      </c>
      <c r="B274">
        <v>765046.2550405795</v>
      </c>
      <c r="C274">
        <v>2461315.775923255</v>
      </c>
    </row>
    <row r="275" spans="1:3">
      <c r="A275">
        <v>273</v>
      </c>
      <c r="B275">
        <v>766372.4674146009</v>
      </c>
      <c r="C275">
        <v>2461335.1400764</v>
      </c>
    </row>
    <row r="276" spans="1:3">
      <c r="A276">
        <v>274</v>
      </c>
      <c r="B276">
        <v>766098.554808886</v>
      </c>
      <c r="C276">
        <v>2461186.466225078</v>
      </c>
    </row>
    <row r="277" spans="1:3">
      <c r="A277">
        <v>275</v>
      </c>
      <c r="B277">
        <v>767366.4545768425</v>
      </c>
      <c r="C277">
        <v>2461003.936601017</v>
      </c>
    </row>
    <row r="278" spans="1:3">
      <c r="A278">
        <v>276</v>
      </c>
      <c r="B278">
        <v>765479.7357207164</v>
      </c>
      <c r="C278">
        <v>2459568.922597998</v>
      </c>
    </row>
    <row r="279" spans="1:3">
      <c r="A279">
        <v>277</v>
      </c>
      <c r="B279">
        <v>765778.1440605803</v>
      </c>
      <c r="C279">
        <v>2460259.891282599</v>
      </c>
    </row>
    <row r="280" spans="1:3">
      <c r="A280">
        <v>278</v>
      </c>
      <c r="B280">
        <v>768115.5830640016</v>
      </c>
      <c r="C280">
        <v>2460903.172379258</v>
      </c>
    </row>
    <row r="281" spans="1:3">
      <c r="A281">
        <v>279</v>
      </c>
      <c r="B281">
        <v>770456.4079267172</v>
      </c>
      <c r="C281">
        <v>2462134.970315157</v>
      </c>
    </row>
    <row r="282" spans="1:3">
      <c r="A282">
        <v>280</v>
      </c>
      <c r="B282">
        <v>766756.0836854656</v>
      </c>
      <c r="C282">
        <v>2460866.25318328</v>
      </c>
    </row>
    <row r="283" spans="1:3">
      <c r="A283">
        <v>281</v>
      </c>
      <c r="B283">
        <v>767527.9323463386</v>
      </c>
      <c r="C283">
        <v>2461094.15017393</v>
      </c>
    </row>
    <row r="284" spans="1:3">
      <c r="A284">
        <v>282</v>
      </c>
      <c r="B284">
        <v>768501.8599720279</v>
      </c>
      <c r="C284">
        <v>2461402.506604181</v>
      </c>
    </row>
    <row r="285" spans="1:3">
      <c r="A285">
        <v>283</v>
      </c>
      <c r="B285">
        <v>767027.1604856827</v>
      </c>
      <c r="C285">
        <v>2460995.719403645</v>
      </c>
    </row>
    <row r="286" spans="1:3">
      <c r="A286">
        <v>284</v>
      </c>
      <c r="B286">
        <v>767264.083787996</v>
      </c>
      <c r="C286">
        <v>2461169.989044084</v>
      </c>
    </row>
    <row r="287" spans="1:3">
      <c r="A287">
        <v>285</v>
      </c>
      <c r="B287">
        <v>766797.538777445</v>
      </c>
      <c r="C287">
        <v>2460759.711247293</v>
      </c>
    </row>
    <row r="288" spans="1:3">
      <c r="A288">
        <v>286</v>
      </c>
      <c r="B288">
        <v>766916.5241852462</v>
      </c>
      <c r="C288">
        <v>2460694.262647541</v>
      </c>
    </row>
    <row r="289" spans="1:3">
      <c r="A289">
        <v>287</v>
      </c>
      <c r="B289">
        <v>765966.940328878</v>
      </c>
      <c r="C289">
        <v>2460215.587165432</v>
      </c>
    </row>
    <row r="290" spans="1:3">
      <c r="A290">
        <v>288</v>
      </c>
      <c r="B290">
        <v>765802.4598109848</v>
      </c>
      <c r="C290">
        <v>2460173.896577615</v>
      </c>
    </row>
    <row r="291" spans="1:3">
      <c r="A291">
        <v>289</v>
      </c>
      <c r="B291">
        <v>765029.428547228</v>
      </c>
      <c r="C291">
        <v>2459743.796936694</v>
      </c>
    </row>
    <row r="292" spans="1:3">
      <c r="A292">
        <v>290</v>
      </c>
      <c r="B292">
        <v>764641.7742928877</v>
      </c>
      <c r="C292">
        <v>2459547.099953907</v>
      </c>
    </row>
    <row r="293" spans="1:3">
      <c r="A293">
        <v>291</v>
      </c>
      <c r="B293">
        <v>764890.1944425658</v>
      </c>
      <c r="C293">
        <v>2459766.184237364</v>
      </c>
    </row>
    <row r="294" spans="1:3">
      <c r="A294">
        <v>292</v>
      </c>
      <c r="B294">
        <v>764958.5466244378</v>
      </c>
      <c r="C294">
        <v>2459636.914678157</v>
      </c>
    </row>
    <row r="295" spans="1:3">
      <c r="A295">
        <v>293</v>
      </c>
      <c r="B295">
        <v>764639.0263219414</v>
      </c>
      <c r="C295">
        <v>2459529.637128826</v>
      </c>
    </row>
    <row r="296" spans="1:3">
      <c r="A296">
        <v>294</v>
      </c>
      <c r="B296">
        <v>765484.2505339652</v>
      </c>
      <c r="C296">
        <v>2459842.651686553</v>
      </c>
    </row>
    <row r="297" spans="1:3">
      <c r="A297">
        <v>295</v>
      </c>
      <c r="B297">
        <v>765480.5675220661</v>
      </c>
      <c r="C297">
        <v>2459754.88331193</v>
      </c>
    </row>
    <row r="298" spans="1:3">
      <c r="A298">
        <v>296</v>
      </c>
      <c r="B298">
        <v>765952.4595047232</v>
      </c>
      <c r="C298">
        <v>2459778.012943628</v>
      </c>
    </row>
    <row r="299" spans="1:3">
      <c r="A299">
        <v>297</v>
      </c>
      <c r="B299">
        <v>765119.0918441328</v>
      </c>
      <c r="C299">
        <v>2459553.351308922</v>
      </c>
    </row>
    <row r="300" spans="1:3">
      <c r="A300">
        <v>298</v>
      </c>
      <c r="B300">
        <v>765423.4019814926</v>
      </c>
      <c r="C300">
        <v>2459706.542448526</v>
      </c>
    </row>
    <row r="301" spans="1:3">
      <c r="A301">
        <v>299</v>
      </c>
      <c r="B301">
        <v>765625.7012391012</v>
      </c>
      <c r="C301">
        <v>2459789.552380334</v>
      </c>
    </row>
    <row r="302" spans="1:3">
      <c r="A302">
        <v>300</v>
      </c>
      <c r="B302">
        <v>765432.6616866608</v>
      </c>
      <c r="C302">
        <v>2459711.650349591</v>
      </c>
    </row>
    <row r="303" spans="1:3">
      <c r="A303">
        <v>301</v>
      </c>
      <c r="B303">
        <v>765468.3277623121</v>
      </c>
      <c r="C303">
        <v>2459733.073192624</v>
      </c>
    </row>
    <row r="304" spans="1:3">
      <c r="A304">
        <v>302</v>
      </c>
      <c r="B304">
        <v>765671.752440739</v>
      </c>
      <c r="C304">
        <v>2459755.046566719</v>
      </c>
    </row>
    <row r="305" spans="1:3">
      <c r="A305">
        <v>303</v>
      </c>
      <c r="B305">
        <v>765444.7501152641</v>
      </c>
      <c r="C305">
        <v>2459559.578916006</v>
      </c>
    </row>
    <row r="306" spans="1:3">
      <c r="A306">
        <v>304</v>
      </c>
      <c r="B306">
        <v>765406.823591324</v>
      </c>
      <c r="C306">
        <v>2459557.997525496</v>
      </c>
    </row>
    <row r="307" spans="1:3">
      <c r="A307">
        <v>305</v>
      </c>
      <c r="B307">
        <v>765720.9295543571</v>
      </c>
      <c r="C307">
        <v>2459650.706065309</v>
      </c>
    </row>
    <row r="308" spans="1:3">
      <c r="A308">
        <v>306</v>
      </c>
      <c r="B308">
        <v>765236.6708744523</v>
      </c>
      <c r="C308">
        <v>2459437.299604608</v>
      </c>
    </row>
    <row r="309" spans="1:3">
      <c r="A309">
        <v>307</v>
      </c>
      <c r="B309">
        <v>765347.3744937296</v>
      </c>
      <c r="C309">
        <v>2459511.427275227</v>
      </c>
    </row>
    <row r="310" spans="1:3">
      <c r="A310">
        <v>308</v>
      </c>
      <c r="B310">
        <v>765443.213419241</v>
      </c>
      <c r="C310">
        <v>2459540.221662464</v>
      </c>
    </row>
    <row r="311" spans="1:3">
      <c r="A311">
        <v>309</v>
      </c>
      <c r="B311">
        <v>765390.1002936763</v>
      </c>
      <c r="C311">
        <v>2459512.449739784</v>
      </c>
    </row>
    <row r="312" spans="1:3">
      <c r="A312">
        <v>310</v>
      </c>
      <c r="B312">
        <v>765393.0749503234</v>
      </c>
      <c r="C312">
        <v>2459494.25376322</v>
      </c>
    </row>
    <row r="313" spans="1:3">
      <c r="A313">
        <v>311</v>
      </c>
      <c r="B313">
        <v>765622.866281391</v>
      </c>
      <c r="C313">
        <v>2459606.459695686</v>
      </c>
    </row>
    <row r="314" spans="1:3">
      <c r="A314">
        <v>312</v>
      </c>
      <c r="B314">
        <v>765486.3816846819</v>
      </c>
      <c r="C314">
        <v>2459568.496132709</v>
      </c>
    </row>
    <row r="315" spans="1:3">
      <c r="A315">
        <v>313</v>
      </c>
      <c r="B315">
        <v>765376.9538623047</v>
      </c>
      <c r="C315">
        <v>2459507.848685668</v>
      </c>
    </row>
    <row r="316" spans="1:3">
      <c r="A316">
        <v>314</v>
      </c>
      <c r="B316">
        <v>765430.3751977066</v>
      </c>
      <c r="C316">
        <v>2459528.682114074</v>
      </c>
    </row>
    <row r="317" spans="1:3">
      <c r="A317">
        <v>315</v>
      </c>
      <c r="B317">
        <v>765457.8653863879</v>
      </c>
      <c r="C317">
        <v>2459539.535229863</v>
      </c>
    </row>
    <row r="318" spans="1:3">
      <c r="A318">
        <v>316</v>
      </c>
      <c r="B318">
        <v>765436.6272032126</v>
      </c>
      <c r="C318">
        <v>2459521.895881257</v>
      </c>
    </row>
    <row r="319" spans="1:3">
      <c r="A319">
        <v>317</v>
      </c>
      <c r="B319">
        <v>765503.5141769574</v>
      </c>
      <c r="C319">
        <v>2459551.812793672</v>
      </c>
    </row>
    <row r="320" spans="1:3">
      <c r="A320">
        <v>318</v>
      </c>
      <c r="B320">
        <v>765441.1801792168</v>
      </c>
      <c r="C320">
        <v>2459537.51032697</v>
      </c>
    </row>
    <row r="321" spans="1:3">
      <c r="A321">
        <v>319</v>
      </c>
      <c r="B321">
        <v>765322.5524172202</v>
      </c>
      <c r="C321">
        <v>2459462.198380535</v>
      </c>
    </row>
    <row r="322" spans="1:3">
      <c r="A322">
        <v>320</v>
      </c>
      <c r="B322">
        <v>765442.8831691138</v>
      </c>
      <c r="C322">
        <v>2459525.783318857</v>
      </c>
    </row>
    <row r="323" spans="1:3">
      <c r="A323">
        <v>321</v>
      </c>
      <c r="B323">
        <v>765504.8883741051</v>
      </c>
      <c r="C323">
        <v>2459540.614653089</v>
      </c>
    </row>
    <row r="324" spans="1:3">
      <c r="A324">
        <v>322</v>
      </c>
      <c r="B324">
        <v>765421.5798393253</v>
      </c>
      <c r="C324">
        <v>2459513.621317218</v>
      </c>
    </row>
    <row r="325" spans="1:3">
      <c r="A325">
        <v>323</v>
      </c>
      <c r="B325">
        <v>765380.2224781591</v>
      </c>
      <c r="C325">
        <v>2459508.176055185</v>
      </c>
    </row>
    <row r="326" spans="1:3">
      <c r="A326">
        <v>324</v>
      </c>
      <c r="B326">
        <v>765413.3201450267</v>
      </c>
      <c r="C326">
        <v>2459507.243437519</v>
      </c>
    </row>
    <row r="327" spans="1:3">
      <c r="A327">
        <v>325</v>
      </c>
      <c r="B327">
        <v>765367.1219338367</v>
      </c>
      <c r="C327">
        <v>2459481.793439142</v>
      </c>
    </row>
    <row r="328" spans="1:3">
      <c r="A328">
        <v>326</v>
      </c>
      <c r="B328">
        <v>765364.3259978169</v>
      </c>
      <c r="C328">
        <v>2459480.752837487</v>
      </c>
    </row>
    <row r="329" spans="1:3">
      <c r="A329">
        <v>327</v>
      </c>
      <c r="B329">
        <v>765402.4139172573</v>
      </c>
      <c r="C329">
        <v>2459487.109437305</v>
      </c>
    </row>
    <row r="330" spans="1:3">
      <c r="A330">
        <v>328</v>
      </c>
      <c r="B330">
        <v>765408.2924445923</v>
      </c>
      <c r="C330">
        <v>2459481.536787783</v>
      </c>
    </row>
    <row r="331" spans="1:3">
      <c r="A331">
        <v>329</v>
      </c>
      <c r="B331">
        <v>765428.187696519</v>
      </c>
      <c r="C331">
        <v>2459480.543021576</v>
      </c>
    </row>
    <row r="332" spans="1:3">
      <c r="A332">
        <v>330</v>
      </c>
      <c r="B332">
        <v>765395.1807891809</v>
      </c>
      <c r="C332">
        <v>2459475.374403734</v>
      </c>
    </row>
    <row r="333" spans="1:3">
      <c r="A333">
        <v>331</v>
      </c>
      <c r="B333">
        <v>765404.7357023774</v>
      </c>
      <c r="C333">
        <v>2459481.692164472</v>
      </c>
    </row>
    <row r="334" spans="1:3">
      <c r="A334">
        <v>332</v>
      </c>
      <c r="B334">
        <v>765412.0559521755</v>
      </c>
      <c r="C334">
        <v>2459480.877084382</v>
      </c>
    </row>
    <row r="335" spans="1:3">
      <c r="A335">
        <v>333</v>
      </c>
      <c r="B335">
        <v>765396.5926896173</v>
      </c>
      <c r="C335">
        <v>2459472.763940902</v>
      </c>
    </row>
    <row r="336" spans="1:3">
      <c r="A336">
        <v>334</v>
      </c>
      <c r="B336">
        <v>765404.7721367358</v>
      </c>
      <c r="C336">
        <v>2459481.820839056</v>
      </c>
    </row>
    <row r="337" spans="1:3">
      <c r="A337">
        <v>335</v>
      </c>
      <c r="B337">
        <v>765414.7319834458</v>
      </c>
      <c r="C337">
        <v>2459479.627269647</v>
      </c>
    </row>
    <row r="338" spans="1:3">
      <c r="A338">
        <v>336</v>
      </c>
      <c r="B338">
        <v>765427.3665875249</v>
      </c>
      <c r="C338">
        <v>2459486.817727698</v>
      </c>
    </row>
    <row r="339" spans="1:3">
      <c r="A339">
        <v>337</v>
      </c>
      <c r="B339">
        <v>765411.8616931937</v>
      </c>
      <c r="C339">
        <v>2459480.342721567</v>
      </c>
    </row>
    <row r="340" spans="1:3">
      <c r="A340">
        <v>338</v>
      </c>
      <c r="B340">
        <v>765402.9731186052</v>
      </c>
      <c r="C340">
        <v>2459477.312882994</v>
      </c>
    </row>
    <row r="341" spans="1:3">
      <c r="A341">
        <v>339</v>
      </c>
      <c r="B341">
        <v>765397.769268497</v>
      </c>
      <c r="C341">
        <v>2459479.802555307</v>
      </c>
    </row>
    <row r="342" spans="1:3">
      <c r="A342">
        <v>340</v>
      </c>
      <c r="B342">
        <v>765414.4002363052</v>
      </c>
      <c r="C342">
        <v>2459482.500657421</v>
      </c>
    </row>
    <row r="343" spans="1:3">
      <c r="A343">
        <v>341</v>
      </c>
      <c r="B343">
        <v>765399.4558213421</v>
      </c>
      <c r="C343">
        <v>2459472.629897541</v>
      </c>
    </row>
    <row r="344" spans="1:3">
      <c r="A344">
        <v>342</v>
      </c>
      <c r="B344">
        <v>765414.7544881942</v>
      </c>
      <c r="C344">
        <v>2459484.192170178</v>
      </c>
    </row>
    <row r="345" spans="1:3">
      <c r="A345">
        <v>343</v>
      </c>
      <c r="B345">
        <v>765414.651102923</v>
      </c>
      <c r="C345">
        <v>2459481.610285776</v>
      </c>
    </row>
    <row r="346" spans="1:3">
      <c r="A346">
        <v>344</v>
      </c>
      <c r="B346">
        <v>765425.9815487596</v>
      </c>
      <c r="C346">
        <v>2459487.71388613</v>
      </c>
    </row>
    <row r="347" spans="1:3">
      <c r="A347">
        <v>345</v>
      </c>
      <c r="B347">
        <v>765415.0783439658</v>
      </c>
      <c r="C347">
        <v>2459481.598128973</v>
      </c>
    </row>
    <row r="348" spans="1:3">
      <c r="A348">
        <v>346</v>
      </c>
      <c r="B348">
        <v>765409.6997954125</v>
      </c>
      <c r="C348">
        <v>2459481.617969464</v>
      </c>
    </row>
    <row r="349" spans="1:3">
      <c r="A349">
        <v>347</v>
      </c>
      <c r="B349">
        <v>765400.824471665</v>
      </c>
      <c r="C349">
        <v>2459477.617139439</v>
      </c>
    </row>
    <row r="350" spans="1:3">
      <c r="A350">
        <v>348</v>
      </c>
      <c r="B350">
        <v>765401.1121503033</v>
      </c>
      <c r="C350">
        <v>2459479.148709389</v>
      </c>
    </row>
    <row r="351" spans="1:3">
      <c r="A351">
        <v>349</v>
      </c>
      <c r="B351">
        <v>765394.8971490306</v>
      </c>
      <c r="C351">
        <v>2459476.852760024</v>
      </c>
    </row>
    <row r="352" spans="1:3">
      <c r="A352">
        <v>350</v>
      </c>
      <c r="B352">
        <v>765400.1555868147</v>
      </c>
      <c r="C352">
        <v>2459477.49256475</v>
      </c>
    </row>
    <row r="353" spans="1:3">
      <c r="A353">
        <v>351</v>
      </c>
      <c r="B353">
        <v>765403.3414750522</v>
      </c>
      <c r="C353">
        <v>2459478.607797107</v>
      </c>
    </row>
    <row r="354" spans="1:3">
      <c r="A354">
        <v>352</v>
      </c>
      <c r="B354">
        <v>765405.7690188008</v>
      </c>
      <c r="C354">
        <v>2459480.341756996</v>
      </c>
    </row>
    <row r="355" spans="1:3">
      <c r="A355">
        <v>353</v>
      </c>
      <c r="B355">
        <v>765406.776056768</v>
      </c>
      <c r="C355">
        <v>2459480.278254356</v>
      </c>
    </row>
    <row r="356" spans="1:3">
      <c r="A356">
        <v>354</v>
      </c>
      <c r="B356">
        <v>765401.753853127</v>
      </c>
      <c r="C356">
        <v>2459479.080125461</v>
      </c>
    </row>
    <row r="357" spans="1:3">
      <c r="A357">
        <v>355</v>
      </c>
      <c r="B357">
        <v>765398.1027114335</v>
      </c>
      <c r="C357">
        <v>2459478.272117984</v>
      </c>
    </row>
    <row r="358" spans="1:3">
      <c r="A358">
        <v>356</v>
      </c>
      <c r="B358">
        <v>765404.0680855374</v>
      </c>
      <c r="C358">
        <v>2459480.278964856</v>
      </c>
    </row>
    <row r="359" spans="1:3">
      <c r="A359">
        <v>357</v>
      </c>
      <c r="B359">
        <v>765402.5214449118</v>
      </c>
      <c r="C359">
        <v>2459479.339251939</v>
      </c>
    </row>
    <row r="360" spans="1:3">
      <c r="A360">
        <v>358</v>
      </c>
      <c r="B360">
        <v>765406.295222144</v>
      </c>
      <c r="C360">
        <v>2459481.58089592</v>
      </c>
    </row>
    <row r="361" spans="1:3">
      <c r="A361">
        <v>359</v>
      </c>
      <c r="B361">
        <v>765404.0278897518</v>
      </c>
      <c r="C361">
        <v>2459479.907175524</v>
      </c>
    </row>
    <row r="362" spans="1:3">
      <c r="A362">
        <v>360</v>
      </c>
      <c r="B362">
        <v>765407.4510085046</v>
      </c>
      <c r="C362">
        <v>2459481.855297088</v>
      </c>
    </row>
    <row r="363" spans="1:3">
      <c r="A363">
        <v>361</v>
      </c>
      <c r="B363">
        <v>765404.6492207634</v>
      </c>
      <c r="C363">
        <v>2459480.302631724</v>
      </c>
    </row>
    <row r="364" spans="1:3">
      <c r="A364">
        <v>362</v>
      </c>
      <c r="B364">
        <v>765403.2161402189</v>
      </c>
      <c r="C364">
        <v>2459480.347147962</v>
      </c>
    </row>
    <row r="365" spans="1:3">
      <c r="A365">
        <v>363</v>
      </c>
      <c r="B365">
        <v>765401.9539166241</v>
      </c>
      <c r="C365">
        <v>2459480.064210351</v>
      </c>
    </row>
    <row r="366" spans="1:3">
      <c r="A366">
        <v>364</v>
      </c>
      <c r="B366">
        <v>765399.4510616863</v>
      </c>
      <c r="C366">
        <v>2459479.492650824</v>
      </c>
    </row>
    <row r="367" spans="1:3">
      <c r="A367">
        <v>365</v>
      </c>
      <c r="B367">
        <v>765399.2513288923</v>
      </c>
      <c r="C367">
        <v>2459479.246972877</v>
      </c>
    </row>
    <row r="368" spans="1:3">
      <c r="A368">
        <v>366</v>
      </c>
      <c r="B368">
        <v>765402.5779651714</v>
      </c>
      <c r="C368">
        <v>2459481.505210723</v>
      </c>
    </row>
    <row r="369" spans="1:3">
      <c r="A369">
        <v>367</v>
      </c>
      <c r="B369">
        <v>765402.7017506032</v>
      </c>
      <c r="C369">
        <v>2459481.9976673</v>
      </c>
    </row>
    <row r="370" spans="1:3">
      <c r="A370">
        <v>368</v>
      </c>
      <c r="B370">
        <v>765402.018875718</v>
      </c>
      <c r="C370">
        <v>2459481.436142915</v>
      </c>
    </row>
    <row r="371" spans="1:3">
      <c r="A371">
        <v>369</v>
      </c>
      <c r="B371">
        <v>765402.9727874859</v>
      </c>
      <c r="C371">
        <v>2459481.68430251</v>
      </c>
    </row>
    <row r="372" spans="1:3">
      <c r="A372">
        <v>370</v>
      </c>
      <c r="B372">
        <v>765404.7857420942</v>
      </c>
      <c r="C372">
        <v>2459482.701752577</v>
      </c>
    </row>
    <row r="373" spans="1:3">
      <c r="A373">
        <v>371</v>
      </c>
      <c r="B373">
        <v>765405.5961309506</v>
      </c>
      <c r="C373">
        <v>2459483.095858192</v>
      </c>
    </row>
    <row r="374" spans="1:3">
      <c r="A374">
        <v>372</v>
      </c>
      <c r="B374">
        <v>765404.1570696643</v>
      </c>
      <c r="C374">
        <v>2459482.556960044</v>
      </c>
    </row>
    <row r="375" spans="1:3">
      <c r="A375">
        <v>373</v>
      </c>
      <c r="B375">
        <v>765403.6493255986</v>
      </c>
      <c r="C375">
        <v>2459481.928985239</v>
      </c>
    </row>
    <row r="376" spans="1:3">
      <c r="A376">
        <v>374</v>
      </c>
      <c r="B376">
        <v>765404.8282586696</v>
      </c>
      <c r="C376">
        <v>2459482.646107838</v>
      </c>
    </row>
    <row r="377" spans="1:3">
      <c r="A377">
        <v>375</v>
      </c>
      <c r="B377">
        <v>765405.6665262287</v>
      </c>
      <c r="C377">
        <v>2459483.315099828</v>
      </c>
    </row>
    <row r="378" spans="1:3">
      <c r="A378">
        <v>376</v>
      </c>
      <c r="B378">
        <v>765405.9371136356</v>
      </c>
      <c r="C378">
        <v>2459483.344062291</v>
      </c>
    </row>
    <row r="379" spans="1:3">
      <c r="A379">
        <v>377</v>
      </c>
      <c r="B379">
        <v>765404.79359046</v>
      </c>
      <c r="C379">
        <v>2459482.956744107</v>
      </c>
    </row>
    <row r="380" spans="1:3">
      <c r="A380">
        <v>378</v>
      </c>
      <c r="B380">
        <v>765405.2202129331</v>
      </c>
      <c r="C380">
        <v>2459483.035104915</v>
      </c>
    </row>
    <row r="381" spans="1:3">
      <c r="A381">
        <v>379</v>
      </c>
      <c r="B381">
        <v>765404.6661767184</v>
      </c>
      <c r="C381">
        <v>2459483.029541518</v>
      </c>
    </row>
    <row r="382" spans="1:3">
      <c r="A382">
        <v>380</v>
      </c>
      <c r="B382">
        <v>765405.3905604084</v>
      </c>
      <c r="C382">
        <v>2459483.455371427</v>
      </c>
    </row>
    <row r="383" spans="1:3">
      <c r="A383">
        <v>381</v>
      </c>
      <c r="B383">
        <v>765404.8304576321</v>
      </c>
      <c r="C383">
        <v>2459483.155255431</v>
      </c>
    </row>
    <row r="384" spans="1:3">
      <c r="A384">
        <v>382</v>
      </c>
      <c r="B384">
        <v>765405.1726792749</v>
      </c>
      <c r="C384">
        <v>2459483.427758765</v>
      </c>
    </row>
    <row r="385" spans="1:3">
      <c r="A385">
        <v>383</v>
      </c>
      <c r="B385">
        <v>765405.5071324132</v>
      </c>
      <c r="C385">
        <v>2459483.549046332</v>
      </c>
    </row>
    <row r="386" spans="1:3">
      <c r="A386">
        <v>384</v>
      </c>
      <c r="B386">
        <v>765405.180503097</v>
      </c>
      <c r="C386">
        <v>2459483.302334437</v>
      </c>
    </row>
    <row r="387" spans="1:3">
      <c r="A387">
        <v>385</v>
      </c>
      <c r="B387">
        <v>765405.0618859106</v>
      </c>
      <c r="C387">
        <v>2459483.440559776</v>
      </c>
    </row>
    <row r="388" spans="1:3">
      <c r="A388">
        <v>386</v>
      </c>
      <c r="B388">
        <v>765405.0108376706</v>
      </c>
      <c r="C388">
        <v>2459483.429408896</v>
      </c>
    </row>
    <row r="389" spans="1:3">
      <c r="A389">
        <v>387</v>
      </c>
      <c r="B389">
        <v>765404.4201331837</v>
      </c>
      <c r="C389">
        <v>2459483.184586386</v>
      </c>
    </row>
    <row r="390" spans="1:3">
      <c r="A390">
        <v>388</v>
      </c>
      <c r="B390">
        <v>765404.028674523</v>
      </c>
      <c r="C390">
        <v>2459482.96090146</v>
      </c>
    </row>
    <row r="391" spans="1:3">
      <c r="A391">
        <v>389</v>
      </c>
      <c r="B391">
        <v>765404.1690546862</v>
      </c>
      <c r="C391">
        <v>2459483.161156609</v>
      </c>
    </row>
    <row r="392" spans="1:3">
      <c r="A392">
        <v>390</v>
      </c>
      <c r="B392">
        <v>765404.5919168924</v>
      </c>
      <c r="C392">
        <v>2459483.249315451</v>
      </c>
    </row>
    <row r="393" spans="1:3">
      <c r="A393">
        <v>391</v>
      </c>
      <c r="B393">
        <v>765404.3637885094</v>
      </c>
      <c r="C393">
        <v>2459483.173491741</v>
      </c>
    </row>
    <row r="394" spans="1:3">
      <c r="A394">
        <v>392</v>
      </c>
      <c r="B394">
        <v>765404.4658542807</v>
      </c>
      <c r="C394">
        <v>2459483.130264098</v>
      </c>
    </row>
    <row r="395" spans="1:3">
      <c r="A395">
        <v>393</v>
      </c>
      <c r="B395">
        <v>765404.4870897129</v>
      </c>
      <c r="C395">
        <v>2459483.127895853</v>
      </c>
    </row>
    <row r="396" spans="1:3">
      <c r="A396">
        <v>394</v>
      </c>
      <c r="B396">
        <v>765404.3449319832</v>
      </c>
      <c r="C396">
        <v>2459483.082941927</v>
      </c>
    </row>
    <row r="397" spans="1:3">
      <c r="A397">
        <v>395</v>
      </c>
      <c r="B397">
        <v>765404.4402697469</v>
      </c>
      <c r="C397">
        <v>2459483.098327389</v>
      </c>
    </row>
    <row r="398" spans="1:3">
      <c r="A398">
        <v>396</v>
      </c>
      <c r="B398">
        <v>765404.2141420372</v>
      </c>
      <c r="C398">
        <v>2459483.031597918</v>
      </c>
    </row>
    <row r="399" spans="1:3">
      <c r="A399">
        <v>397</v>
      </c>
      <c r="B399">
        <v>765404.4785889905</v>
      </c>
      <c r="C399">
        <v>2459483.145285684</v>
      </c>
    </row>
    <row r="400" spans="1:3">
      <c r="A400">
        <v>398</v>
      </c>
      <c r="B400">
        <v>765404.7339494856</v>
      </c>
      <c r="C400">
        <v>2459483.22806744</v>
      </c>
    </row>
    <row r="401" spans="1:3">
      <c r="A401">
        <v>399</v>
      </c>
      <c r="B401">
        <v>765404.6357917341</v>
      </c>
      <c r="C401">
        <v>2459483.235793145</v>
      </c>
    </row>
    <row r="402" spans="1:3">
      <c r="A402">
        <v>400</v>
      </c>
      <c r="B402">
        <v>765404.1705234962</v>
      </c>
      <c r="C402">
        <v>2459482.972050071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23134251.79641242</v>
      </c>
      <c r="C2">
        <v>0</v>
      </c>
    </row>
    <row r="3" spans="1:3">
      <c r="A3">
        <v>1</v>
      </c>
      <c r="B3">
        <v>148004335.6666431</v>
      </c>
      <c r="C3">
        <v>675735.2745409368</v>
      </c>
    </row>
    <row r="4" spans="1:3">
      <c r="A4">
        <v>2</v>
      </c>
      <c r="B4">
        <v>141031539.6495169</v>
      </c>
      <c r="C4">
        <v>669421.3824515636</v>
      </c>
    </row>
    <row r="5" spans="1:3">
      <c r="A5">
        <v>3</v>
      </c>
      <c r="B5">
        <v>133982791.766592</v>
      </c>
      <c r="C5">
        <v>662851.2894120859</v>
      </c>
    </row>
    <row r="6" spans="1:3">
      <c r="A6">
        <v>4</v>
      </c>
      <c r="B6">
        <v>126901965.2335053</v>
      </c>
      <c r="C6">
        <v>656169.8879392322</v>
      </c>
    </row>
    <row r="7" spans="1:3">
      <c r="A7">
        <v>5</v>
      </c>
      <c r="B7">
        <v>119820719.3366855</v>
      </c>
      <c r="C7">
        <v>649486.9692758208</v>
      </c>
    </row>
    <row r="8" spans="1:3">
      <c r="A8">
        <v>6</v>
      </c>
      <c r="B8">
        <v>111976897.8113786</v>
      </c>
      <c r="C8">
        <v>639449.9223788754</v>
      </c>
    </row>
    <row r="9" spans="1:3">
      <c r="A9">
        <v>7</v>
      </c>
      <c r="B9">
        <v>78848384.09482482</v>
      </c>
      <c r="C9">
        <v>500142.0769145105</v>
      </c>
    </row>
    <row r="10" spans="1:3">
      <c r="A10">
        <v>8</v>
      </c>
      <c r="B10">
        <v>65280329.04882239</v>
      </c>
      <c r="C10">
        <v>457731.1591559505</v>
      </c>
    </row>
    <row r="11" spans="1:3">
      <c r="A11">
        <v>9</v>
      </c>
      <c r="B11">
        <v>61631464.06065416</v>
      </c>
      <c r="C11">
        <v>458272.7331056997</v>
      </c>
    </row>
    <row r="12" spans="1:3">
      <c r="A12">
        <v>10</v>
      </c>
      <c r="B12">
        <v>61909752.8559007</v>
      </c>
      <c r="C12">
        <v>458633.267038806</v>
      </c>
    </row>
    <row r="13" spans="1:3">
      <c r="A13">
        <v>11</v>
      </c>
      <c r="B13">
        <v>62240337.55377631</v>
      </c>
      <c r="C13">
        <v>449702.6834075283</v>
      </c>
    </row>
    <row r="14" spans="1:3">
      <c r="A14">
        <v>12</v>
      </c>
      <c r="B14">
        <v>61907638.73688296</v>
      </c>
      <c r="C14">
        <v>458672.5838354721</v>
      </c>
    </row>
    <row r="15" spans="1:3">
      <c r="A15">
        <v>13</v>
      </c>
      <c r="B15">
        <v>62187788.02800499</v>
      </c>
      <c r="C15">
        <v>449289.1404566207</v>
      </c>
    </row>
    <row r="16" spans="1:3">
      <c r="A16">
        <v>14</v>
      </c>
      <c r="B16">
        <v>53842998.6493534</v>
      </c>
      <c r="C16">
        <v>441564.301547194</v>
      </c>
    </row>
    <row r="17" spans="1:3">
      <c r="A17">
        <v>15</v>
      </c>
      <c r="B17">
        <v>48281337.73147826</v>
      </c>
      <c r="C17">
        <v>434554.027248327</v>
      </c>
    </row>
    <row r="18" spans="1:3">
      <c r="A18">
        <v>16</v>
      </c>
      <c r="B18">
        <v>48448309.64006554</v>
      </c>
      <c r="C18">
        <v>441731.7934243107</v>
      </c>
    </row>
    <row r="19" spans="1:3">
      <c r="A19">
        <v>17</v>
      </c>
      <c r="B19">
        <v>48581220.51371656</v>
      </c>
      <c r="C19">
        <v>436409.3735184653</v>
      </c>
    </row>
    <row r="20" spans="1:3">
      <c r="A20">
        <v>18</v>
      </c>
      <c r="B20">
        <v>45961765.36596873</v>
      </c>
      <c r="C20">
        <v>427914.0658704207</v>
      </c>
    </row>
    <row r="21" spans="1:3">
      <c r="A21">
        <v>19</v>
      </c>
      <c r="B21">
        <v>45200437.26776001</v>
      </c>
      <c r="C21">
        <v>424024.705366672</v>
      </c>
    </row>
    <row r="22" spans="1:3">
      <c r="A22">
        <v>20</v>
      </c>
      <c r="B22">
        <v>45419850.94755071</v>
      </c>
      <c r="C22">
        <v>424326.0907885429</v>
      </c>
    </row>
    <row r="23" spans="1:3">
      <c r="A23">
        <v>21</v>
      </c>
      <c r="B23">
        <v>41538148.75350937</v>
      </c>
      <c r="C23">
        <v>423876.5817499942</v>
      </c>
    </row>
    <row r="24" spans="1:3">
      <c r="A24">
        <v>22</v>
      </c>
      <c r="B24">
        <v>38734773.54351279</v>
      </c>
      <c r="C24">
        <v>424469.2653721927</v>
      </c>
    </row>
    <row r="25" spans="1:3">
      <c r="A25">
        <v>23</v>
      </c>
      <c r="B25">
        <v>37969604.77866983</v>
      </c>
      <c r="C25">
        <v>424311.7342140349</v>
      </c>
    </row>
    <row r="26" spans="1:3">
      <c r="A26">
        <v>24</v>
      </c>
      <c r="B26">
        <v>37206192.63250303</v>
      </c>
      <c r="C26">
        <v>426055.4438302185</v>
      </c>
    </row>
    <row r="27" spans="1:3">
      <c r="A27">
        <v>25</v>
      </c>
      <c r="B27">
        <v>37639380.83285028</v>
      </c>
      <c r="C27">
        <v>424842.7956186612</v>
      </c>
    </row>
    <row r="28" spans="1:3">
      <c r="A28">
        <v>26</v>
      </c>
      <c r="B28">
        <v>36457815.82941835</v>
      </c>
      <c r="C28">
        <v>428919.3183783951</v>
      </c>
    </row>
    <row r="29" spans="1:3">
      <c r="A29">
        <v>27</v>
      </c>
      <c r="B29">
        <v>36441181.71369024</v>
      </c>
      <c r="C29">
        <v>430297.6652833308</v>
      </c>
    </row>
    <row r="30" spans="1:3">
      <c r="A30">
        <v>28</v>
      </c>
      <c r="B30">
        <v>34213545.61269596</v>
      </c>
      <c r="C30">
        <v>434226.1499579186</v>
      </c>
    </row>
    <row r="31" spans="1:3">
      <c r="A31">
        <v>29</v>
      </c>
      <c r="B31">
        <v>32404414.07444166</v>
      </c>
      <c r="C31">
        <v>439331.9018288581</v>
      </c>
    </row>
    <row r="32" spans="1:3">
      <c r="A32">
        <v>30</v>
      </c>
      <c r="B32">
        <v>31210510.89047965</v>
      </c>
      <c r="C32">
        <v>445472.8546764532</v>
      </c>
    </row>
    <row r="33" spans="1:3">
      <c r="A33">
        <v>31</v>
      </c>
      <c r="B33">
        <v>30343960.60103673</v>
      </c>
      <c r="C33">
        <v>447700.0769634778</v>
      </c>
    </row>
    <row r="34" spans="1:3">
      <c r="A34">
        <v>32</v>
      </c>
      <c r="B34">
        <v>29888515.71130499</v>
      </c>
      <c r="C34">
        <v>451104.7284101452</v>
      </c>
    </row>
    <row r="35" spans="1:3">
      <c r="A35">
        <v>33</v>
      </c>
      <c r="B35">
        <v>29412122.29959152</v>
      </c>
      <c r="C35">
        <v>453105.9114725781</v>
      </c>
    </row>
    <row r="36" spans="1:3">
      <c r="A36">
        <v>34</v>
      </c>
      <c r="B36">
        <v>28931361.32985213</v>
      </c>
      <c r="C36">
        <v>454151.954378013</v>
      </c>
    </row>
    <row r="37" spans="1:3">
      <c r="A37">
        <v>35</v>
      </c>
      <c r="B37">
        <v>28648816.19003562</v>
      </c>
      <c r="C37">
        <v>454777.2198381743</v>
      </c>
    </row>
    <row r="38" spans="1:3">
      <c r="A38">
        <v>36</v>
      </c>
      <c r="B38">
        <v>27577772.2789117</v>
      </c>
      <c r="C38">
        <v>461321.8107691381</v>
      </c>
    </row>
    <row r="39" spans="1:3">
      <c r="A39">
        <v>37</v>
      </c>
      <c r="B39">
        <v>26688485.88637246</v>
      </c>
      <c r="C39">
        <v>466798.0361896378</v>
      </c>
    </row>
    <row r="40" spans="1:3">
      <c r="A40">
        <v>38</v>
      </c>
      <c r="B40">
        <v>25941423.60455566</v>
      </c>
      <c r="C40">
        <v>473546.1515732626</v>
      </c>
    </row>
    <row r="41" spans="1:3">
      <c r="A41">
        <v>39</v>
      </c>
      <c r="B41">
        <v>25441440.74483708</v>
      </c>
      <c r="C41">
        <v>476599.369727826</v>
      </c>
    </row>
    <row r="42" spans="1:3">
      <c r="A42">
        <v>40</v>
      </c>
      <c r="B42">
        <v>24979147.17325947</v>
      </c>
      <c r="C42">
        <v>480949.7624317128</v>
      </c>
    </row>
    <row r="43" spans="1:3">
      <c r="A43">
        <v>41</v>
      </c>
      <c r="B43">
        <v>24561898.54160617</v>
      </c>
      <c r="C43">
        <v>485961.3639443995</v>
      </c>
    </row>
    <row r="44" spans="1:3">
      <c r="A44">
        <v>42</v>
      </c>
      <c r="B44">
        <v>24185656.61402693</v>
      </c>
      <c r="C44">
        <v>491026.7329341222</v>
      </c>
    </row>
    <row r="45" spans="1:3">
      <c r="A45">
        <v>43</v>
      </c>
      <c r="B45">
        <v>23577118.41742285</v>
      </c>
      <c r="C45">
        <v>497450.8105324402</v>
      </c>
    </row>
    <row r="46" spans="1:3">
      <c r="A46">
        <v>44</v>
      </c>
      <c r="B46">
        <v>23063680.74843619</v>
      </c>
      <c r="C46">
        <v>504814.3894298883</v>
      </c>
    </row>
    <row r="47" spans="1:3">
      <c r="A47">
        <v>45</v>
      </c>
      <c r="B47">
        <v>22568570.34215035</v>
      </c>
      <c r="C47">
        <v>511333.2847899186</v>
      </c>
    </row>
    <row r="48" spans="1:3">
      <c r="A48">
        <v>46</v>
      </c>
      <c r="B48">
        <v>22175369.61698846</v>
      </c>
      <c r="C48">
        <v>518257.7602706522</v>
      </c>
    </row>
    <row r="49" spans="1:3">
      <c r="A49">
        <v>47</v>
      </c>
      <c r="B49">
        <v>21814866.57621771</v>
      </c>
      <c r="C49">
        <v>524163.6922398729</v>
      </c>
    </row>
    <row r="50" spans="1:3">
      <c r="A50">
        <v>48</v>
      </c>
      <c r="B50">
        <v>21502294.49845695</v>
      </c>
      <c r="C50">
        <v>529012.1450833401</v>
      </c>
    </row>
    <row r="51" spans="1:3">
      <c r="A51">
        <v>49</v>
      </c>
      <c r="B51">
        <v>21243558.53574756</v>
      </c>
      <c r="C51">
        <v>533078.6720429253</v>
      </c>
    </row>
    <row r="52" spans="1:3">
      <c r="A52">
        <v>50</v>
      </c>
      <c r="B52">
        <v>20868750.66926078</v>
      </c>
      <c r="C52">
        <v>541083.2874923431</v>
      </c>
    </row>
    <row r="53" spans="1:3">
      <c r="A53">
        <v>51</v>
      </c>
      <c r="B53">
        <v>20562040.76411023</v>
      </c>
      <c r="C53">
        <v>546973.7358081923</v>
      </c>
    </row>
    <row r="54" spans="1:3">
      <c r="A54">
        <v>52</v>
      </c>
      <c r="B54">
        <v>20241151.66435236</v>
      </c>
      <c r="C54">
        <v>554896.3009987376</v>
      </c>
    </row>
    <row r="55" spans="1:3">
      <c r="A55">
        <v>53</v>
      </c>
      <c r="B55">
        <v>19958867.02215864</v>
      </c>
      <c r="C55">
        <v>561198.6810872845</v>
      </c>
    </row>
    <row r="56" spans="1:3">
      <c r="A56">
        <v>54</v>
      </c>
      <c r="B56">
        <v>19691900.78758678</v>
      </c>
      <c r="C56">
        <v>568189.4322065082</v>
      </c>
    </row>
    <row r="57" spans="1:3">
      <c r="A57">
        <v>55</v>
      </c>
      <c r="B57">
        <v>19456654.69807389</v>
      </c>
      <c r="C57">
        <v>575214.0263121913</v>
      </c>
    </row>
    <row r="58" spans="1:3">
      <c r="A58">
        <v>56</v>
      </c>
      <c r="B58">
        <v>19261918.53768365</v>
      </c>
      <c r="C58">
        <v>581510.6342259953</v>
      </c>
    </row>
    <row r="59" spans="1:3">
      <c r="A59">
        <v>57</v>
      </c>
      <c r="B59">
        <v>19010719.8030116</v>
      </c>
      <c r="C59">
        <v>588818.8745191291</v>
      </c>
    </row>
    <row r="60" spans="1:3">
      <c r="A60">
        <v>58</v>
      </c>
      <c r="B60">
        <v>18808256.66332666</v>
      </c>
      <c r="C60">
        <v>596138.7112740196</v>
      </c>
    </row>
    <row r="61" spans="1:3">
      <c r="A61">
        <v>59</v>
      </c>
      <c r="B61">
        <v>18588593.23318272</v>
      </c>
      <c r="C61">
        <v>603222.9416947446</v>
      </c>
    </row>
    <row r="62" spans="1:3">
      <c r="A62">
        <v>60</v>
      </c>
      <c r="B62">
        <v>18386599.67591698</v>
      </c>
      <c r="C62">
        <v>611161.0376882888</v>
      </c>
    </row>
    <row r="63" spans="1:3">
      <c r="A63">
        <v>61</v>
      </c>
      <c r="B63">
        <v>18190662.6857772</v>
      </c>
      <c r="C63">
        <v>618740.4617678397</v>
      </c>
    </row>
    <row r="64" spans="1:3">
      <c r="A64">
        <v>62</v>
      </c>
      <c r="B64">
        <v>18013961.39763867</v>
      </c>
      <c r="C64">
        <v>625473.2664776463</v>
      </c>
    </row>
    <row r="65" spans="1:3">
      <c r="A65">
        <v>63</v>
      </c>
      <c r="B65">
        <v>17867642.12069401</v>
      </c>
      <c r="C65">
        <v>631116.832486944</v>
      </c>
    </row>
    <row r="66" spans="1:3">
      <c r="A66">
        <v>64</v>
      </c>
      <c r="B66">
        <v>17687713.37843622</v>
      </c>
      <c r="C66">
        <v>639472.6384360315</v>
      </c>
    </row>
    <row r="67" spans="1:3">
      <c r="A67">
        <v>65</v>
      </c>
      <c r="B67">
        <v>17542447.44448007</v>
      </c>
      <c r="C67">
        <v>645547.6039095656</v>
      </c>
    </row>
    <row r="68" spans="1:3">
      <c r="A68">
        <v>66</v>
      </c>
      <c r="B68">
        <v>17384495.49785487</v>
      </c>
      <c r="C68">
        <v>653710.640912502</v>
      </c>
    </row>
    <row r="69" spans="1:3">
      <c r="A69">
        <v>67</v>
      </c>
      <c r="B69">
        <v>17236246.7953122</v>
      </c>
      <c r="C69">
        <v>660721.945662141</v>
      </c>
    </row>
    <row r="70" spans="1:3">
      <c r="A70">
        <v>68</v>
      </c>
      <c r="B70">
        <v>17089979.04620499</v>
      </c>
      <c r="C70">
        <v>668431.35849697</v>
      </c>
    </row>
    <row r="71" spans="1:3">
      <c r="A71">
        <v>69</v>
      </c>
      <c r="B71">
        <v>16955527.02566511</v>
      </c>
      <c r="C71">
        <v>676256.1348733522</v>
      </c>
    </row>
    <row r="72" spans="1:3">
      <c r="A72">
        <v>70</v>
      </c>
      <c r="B72">
        <v>16842869.77034788</v>
      </c>
      <c r="C72">
        <v>683275.7866766492</v>
      </c>
    </row>
    <row r="73" spans="1:3">
      <c r="A73">
        <v>71</v>
      </c>
      <c r="B73">
        <v>16708435.37559649</v>
      </c>
      <c r="C73">
        <v>691024.9792501882</v>
      </c>
    </row>
    <row r="74" spans="1:3">
      <c r="A74">
        <v>72</v>
      </c>
      <c r="B74">
        <v>16598486.86114086</v>
      </c>
      <c r="C74">
        <v>698561.4557150698</v>
      </c>
    </row>
    <row r="75" spans="1:3">
      <c r="A75">
        <v>73</v>
      </c>
      <c r="B75">
        <v>16479750.53857775</v>
      </c>
      <c r="C75">
        <v>705836.1290515994</v>
      </c>
    </row>
    <row r="76" spans="1:3">
      <c r="A76">
        <v>74</v>
      </c>
      <c r="B76">
        <v>16367508.02802572</v>
      </c>
      <c r="C76">
        <v>713974.5527228201</v>
      </c>
    </row>
    <row r="77" spans="1:3">
      <c r="A77">
        <v>75</v>
      </c>
      <c r="B77">
        <v>16255770.08163403</v>
      </c>
      <c r="C77">
        <v>721989.9766600204</v>
      </c>
    </row>
    <row r="78" spans="1:3">
      <c r="A78">
        <v>76</v>
      </c>
      <c r="B78">
        <v>16151568.23476497</v>
      </c>
      <c r="C78">
        <v>729363.8886408722</v>
      </c>
    </row>
    <row r="79" spans="1:3">
      <c r="A79">
        <v>77</v>
      </c>
      <c r="B79">
        <v>16063443.46486279</v>
      </c>
      <c r="C79">
        <v>735619.4937421411</v>
      </c>
    </row>
    <row r="80" spans="1:3">
      <c r="A80">
        <v>78</v>
      </c>
      <c r="B80">
        <v>15959965.89474035</v>
      </c>
      <c r="C80">
        <v>744160.0742276725</v>
      </c>
    </row>
    <row r="81" spans="1:3">
      <c r="A81">
        <v>79</v>
      </c>
      <c r="B81">
        <v>15873740.06309814</v>
      </c>
      <c r="C81">
        <v>750658.3098742402</v>
      </c>
    </row>
    <row r="82" spans="1:3">
      <c r="A82">
        <v>80</v>
      </c>
      <c r="B82">
        <v>15781773.87185231</v>
      </c>
      <c r="C82">
        <v>758978.4081150445</v>
      </c>
    </row>
    <row r="83" spans="1:3">
      <c r="A83">
        <v>81</v>
      </c>
      <c r="B83">
        <v>15694340.86607844</v>
      </c>
      <c r="C83">
        <v>766234.0798793596</v>
      </c>
    </row>
    <row r="84" spans="1:3">
      <c r="A84">
        <v>82</v>
      </c>
      <c r="B84">
        <v>15606911.17523157</v>
      </c>
      <c r="C84">
        <v>774143.5000657656</v>
      </c>
    </row>
    <row r="85" spans="1:3">
      <c r="A85">
        <v>83</v>
      </c>
      <c r="B85">
        <v>15524686.84937833</v>
      </c>
      <c r="C85">
        <v>782243.0788016361</v>
      </c>
    </row>
    <row r="86" spans="1:3">
      <c r="A86">
        <v>84</v>
      </c>
      <c r="B86">
        <v>15454767.3928555</v>
      </c>
      <c r="C86">
        <v>789584.2912721705</v>
      </c>
    </row>
    <row r="87" spans="1:3">
      <c r="A87">
        <v>85</v>
      </c>
      <c r="B87">
        <v>15373266.54191468</v>
      </c>
      <c r="C87">
        <v>797539.9866558663</v>
      </c>
    </row>
    <row r="88" spans="1:3">
      <c r="A88">
        <v>86</v>
      </c>
      <c r="B88">
        <v>15304364.35142627</v>
      </c>
      <c r="C88">
        <v>805344.6467800424</v>
      </c>
    </row>
    <row r="89" spans="1:3">
      <c r="A89">
        <v>87</v>
      </c>
      <c r="B89">
        <v>15231346.38603055</v>
      </c>
      <c r="C89">
        <v>812786.8627692694</v>
      </c>
    </row>
    <row r="90" spans="1:3">
      <c r="A90">
        <v>88</v>
      </c>
      <c r="B90">
        <v>15161864.97665308</v>
      </c>
      <c r="C90">
        <v>821025.9107430101</v>
      </c>
    </row>
    <row r="91" spans="1:3">
      <c r="A91">
        <v>89</v>
      </c>
      <c r="B91">
        <v>15092245.42959414</v>
      </c>
      <c r="C91">
        <v>829203.1773162819</v>
      </c>
    </row>
    <row r="92" spans="1:3">
      <c r="A92">
        <v>90</v>
      </c>
      <c r="B92">
        <v>15026271.0369799</v>
      </c>
      <c r="C92">
        <v>836826.0908154104</v>
      </c>
    </row>
    <row r="93" spans="1:3">
      <c r="A93">
        <v>91</v>
      </c>
      <c r="B93">
        <v>14969811.87767293</v>
      </c>
      <c r="C93">
        <v>843311.0684703892</v>
      </c>
    </row>
    <row r="94" spans="1:3">
      <c r="A94">
        <v>92</v>
      </c>
      <c r="B94">
        <v>14904503.84724512</v>
      </c>
      <c r="C94">
        <v>851920.7369472173</v>
      </c>
    </row>
    <row r="95" spans="1:3">
      <c r="A95">
        <v>93</v>
      </c>
      <c r="B95">
        <v>14848374.73685914</v>
      </c>
      <c r="C95">
        <v>858726.7606941242</v>
      </c>
    </row>
    <row r="96" spans="1:3">
      <c r="A96">
        <v>94</v>
      </c>
      <c r="B96">
        <v>14789489.79200893</v>
      </c>
      <c r="C96">
        <v>867155.8533207475</v>
      </c>
    </row>
    <row r="97" spans="1:3">
      <c r="A97">
        <v>95</v>
      </c>
      <c r="B97">
        <v>14733229.37137683</v>
      </c>
      <c r="C97">
        <v>874555.6113761475</v>
      </c>
    </row>
    <row r="98" spans="1:3">
      <c r="A98">
        <v>96</v>
      </c>
      <c r="B98">
        <v>14676791.00418884</v>
      </c>
      <c r="C98">
        <v>882544.0848655774</v>
      </c>
    </row>
    <row r="99" spans="1:3">
      <c r="A99">
        <v>97</v>
      </c>
      <c r="B99">
        <v>14623096.60079421</v>
      </c>
      <c r="C99">
        <v>890759.1323397497</v>
      </c>
    </row>
    <row r="100" spans="1:3">
      <c r="A100">
        <v>98</v>
      </c>
      <c r="B100">
        <v>14577088.57351872</v>
      </c>
      <c r="C100">
        <v>898254.5765398093</v>
      </c>
    </row>
    <row r="101" spans="1:3">
      <c r="A101">
        <v>99</v>
      </c>
      <c r="B101">
        <v>14523952.66071318</v>
      </c>
      <c r="C101">
        <v>906288.2397936718</v>
      </c>
    </row>
    <row r="102" spans="1:3">
      <c r="A102">
        <v>100</v>
      </c>
      <c r="B102">
        <v>14477853.79095156</v>
      </c>
      <c r="C102">
        <v>914272.5732648139</v>
      </c>
    </row>
    <row r="103" spans="1:3">
      <c r="A103">
        <v>101</v>
      </c>
      <c r="B103">
        <v>14429626.5304395</v>
      </c>
      <c r="C103">
        <v>921806.1547246303</v>
      </c>
    </row>
    <row r="104" spans="1:3">
      <c r="A104">
        <v>102</v>
      </c>
      <c r="B104">
        <v>14383570.90845422</v>
      </c>
      <c r="C104">
        <v>930098.2432733008</v>
      </c>
    </row>
    <row r="105" spans="1:3">
      <c r="A105">
        <v>103</v>
      </c>
      <c r="B105">
        <v>14337345.42528827</v>
      </c>
      <c r="C105">
        <v>938348.4200801027</v>
      </c>
    </row>
    <row r="106" spans="1:3">
      <c r="A106">
        <v>104</v>
      </c>
      <c r="B106">
        <v>14293136.14856698</v>
      </c>
      <c r="C106">
        <v>946087.6791875781</v>
      </c>
    </row>
    <row r="107" spans="1:3">
      <c r="A107">
        <v>105</v>
      </c>
      <c r="B107">
        <v>14255058.36878391</v>
      </c>
      <c r="C107">
        <v>952661.2472512012</v>
      </c>
    </row>
    <row r="108" spans="1:3">
      <c r="A108">
        <v>106</v>
      </c>
      <c r="B108">
        <v>14211352.06135919</v>
      </c>
      <c r="C108">
        <v>961284.2017303177</v>
      </c>
    </row>
    <row r="109" spans="1:3">
      <c r="A109">
        <v>107</v>
      </c>
      <c r="B109">
        <v>14172947.98600422</v>
      </c>
      <c r="C109">
        <v>968268.0317589026</v>
      </c>
    </row>
    <row r="110" spans="1:3">
      <c r="A110">
        <v>108</v>
      </c>
      <c r="B110">
        <v>14133102.06680974</v>
      </c>
      <c r="C110">
        <v>976755.2877327113</v>
      </c>
    </row>
    <row r="111" spans="1:3">
      <c r="A111">
        <v>109</v>
      </c>
      <c r="B111">
        <v>14094909.15530324</v>
      </c>
      <c r="C111">
        <v>984224.7607089151</v>
      </c>
    </row>
    <row r="112" spans="1:3">
      <c r="A112">
        <v>110</v>
      </c>
      <c r="B112">
        <v>14056549.85282776</v>
      </c>
      <c r="C112">
        <v>992233.2081637543</v>
      </c>
    </row>
    <row r="113" spans="1:3">
      <c r="A113">
        <v>111</v>
      </c>
      <c r="B113">
        <v>14019789.01801423</v>
      </c>
      <c r="C113">
        <v>1000497.888060719</v>
      </c>
    </row>
    <row r="114" spans="1:3">
      <c r="A114">
        <v>112</v>
      </c>
      <c r="B114">
        <v>13988163.1320632</v>
      </c>
      <c r="C114">
        <v>1008078.863274422</v>
      </c>
    </row>
    <row r="115" spans="1:3">
      <c r="A115">
        <v>113</v>
      </c>
      <c r="B115">
        <v>13951833.51184574</v>
      </c>
      <c r="C115">
        <v>1016124.621726168</v>
      </c>
    </row>
    <row r="116" spans="1:3">
      <c r="A116">
        <v>114</v>
      </c>
      <c r="B116">
        <v>13919747.71673353</v>
      </c>
      <c r="C116">
        <v>1024216.891020981</v>
      </c>
    </row>
    <row r="117" spans="1:3">
      <c r="A117">
        <v>115</v>
      </c>
      <c r="B117">
        <v>13886467.27207788</v>
      </c>
      <c r="C117">
        <v>1031774.377044438</v>
      </c>
    </row>
    <row r="118" spans="1:3">
      <c r="A118">
        <v>116</v>
      </c>
      <c r="B118">
        <v>13854615.32231767</v>
      </c>
      <c r="C118">
        <v>1040080.93325524</v>
      </c>
    </row>
    <row r="119" spans="1:3">
      <c r="A119">
        <v>117</v>
      </c>
      <c r="B119">
        <v>13822621.34726649</v>
      </c>
      <c r="C119">
        <v>1048355.707477079</v>
      </c>
    </row>
    <row r="120" spans="1:3">
      <c r="A120">
        <v>118</v>
      </c>
      <c r="B120">
        <v>13791829.78074218</v>
      </c>
      <c r="C120">
        <v>1056144.121994403</v>
      </c>
    </row>
    <row r="121" spans="1:3">
      <c r="A121">
        <v>119</v>
      </c>
      <c r="B121">
        <v>13765212.95507791</v>
      </c>
      <c r="C121">
        <v>1062733.003138425</v>
      </c>
    </row>
    <row r="122" spans="1:3">
      <c r="A122">
        <v>120</v>
      </c>
      <c r="B122">
        <v>13734814.67703031</v>
      </c>
      <c r="C122">
        <v>1071339.825825706</v>
      </c>
    </row>
    <row r="123" spans="1:3">
      <c r="A123">
        <v>121</v>
      </c>
      <c r="B123">
        <v>13707689.27043394</v>
      </c>
      <c r="C123">
        <v>1078409.820835661</v>
      </c>
    </row>
    <row r="124" spans="1:3">
      <c r="A124">
        <v>122</v>
      </c>
      <c r="B124">
        <v>13679767.03029547</v>
      </c>
      <c r="C124">
        <v>1086920.36708373</v>
      </c>
    </row>
    <row r="125" spans="1:3">
      <c r="A125">
        <v>123</v>
      </c>
      <c r="B125">
        <v>13652949.17599603</v>
      </c>
      <c r="C125">
        <v>1094401.661835201</v>
      </c>
    </row>
    <row r="126" spans="1:3">
      <c r="A126">
        <v>124</v>
      </c>
      <c r="B126">
        <v>13625994.54688181</v>
      </c>
      <c r="C126">
        <v>1102388.312812522</v>
      </c>
    </row>
    <row r="127" spans="1:3">
      <c r="A127">
        <v>125</v>
      </c>
      <c r="B127">
        <v>13600031.64984127</v>
      </c>
      <c r="C127">
        <v>1110662.62317009</v>
      </c>
    </row>
    <row r="128" spans="1:3">
      <c r="A128">
        <v>126</v>
      </c>
      <c r="B128">
        <v>13577663.30076344</v>
      </c>
      <c r="C128">
        <v>1118287.953646968</v>
      </c>
    </row>
    <row r="129" spans="1:3">
      <c r="A129">
        <v>127</v>
      </c>
      <c r="B129">
        <v>13552044.20915072</v>
      </c>
      <c r="C129">
        <v>1126303.860079627</v>
      </c>
    </row>
    <row r="130" spans="1:3">
      <c r="A130">
        <v>128</v>
      </c>
      <c r="B130">
        <v>13529140.91245266</v>
      </c>
      <c r="C130">
        <v>1134456.205312483</v>
      </c>
    </row>
    <row r="131" spans="1:3">
      <c r="A131">
        <v>129</v>
      </c>
      <c r="B131">
        <v>13505526.82510817</v>
      </c>
      <c r="C131">
        <v>1141985.948273078</v>
      </c>
    </row>
    <row r="132" spans="1:3">
      <c r="A132">
        <v>130</v>
      </c>
      <c r="B132">
        <v>13482903.51298322</v>
      </c>
      <c r="C132">
        <v>1150278.047241591</v>
      </c>
    </row>
    <row r="133" spans="1:3">
      <c r="A133">
        <v>131</v>
      </c>
      <c r="B133">
        <v>13460169.25499038</v>
      </c>
      <c r="C133">
        <v>1158544.526002654</v>
      </c>
    </row>
    <row r="134" spans="1:3">
      <c r="A134">
        <v>132</v>
      </c>
      <c r="B134">
        <v>13438189.26624904</v>
      </c>
      <c r="C134">
        <v>1166335.334847659</v>
      </c>
    </row>
    <row r="135" spans="1:3">
      <c r="A135">
        <v>133</v>
      </c>
      <c r="B135">
        <v>13419671.40327346</v>
      </c>
      <c r="C135">
        <v>1174121.052059327</v>
      </c>
    </row>
    <row r="136" spans="1:3">
      <c r="A136">
        <v>134</v>
      </c>
      <c r="B136">
        <v>13400938.5064173</v>
      </c>
      <c r="C136">
        <v>1180706.574956877</v>
      </c>
    </row>
    <row r="137" spans="1:3">
      <c r="A137">
        <v>135</v>
      </c>
      <c r="B137">
        <v>13379558.47381019</v>
      </c>
      <c r="C137">
        <v>1188908.925968952</v>
      </c>
    </row>
    <row r="138" spans="1:3">
      <c r="A138">
        <v>136</v>
      </c>
      <c r="B138">
        <v>13359770.92828016</v>
      </c>
      <c r="C138">
        <v>1197388.945207514</v>
      </c>
    </row>
    <row r="139" spans="1:3">
      <c r="A139">
        <v>137</v>
      </c>
      <c r="B139">
        <v>13340587.13628988</v>
      </c>
      <c r="C139">
        <v>1204858.908920391</v>
      </c>
    </row>
    <row r="140" spans="1:3">
      <c r="A140">
        <v>138</v>
      </c>
      <c r="B140">
        <v>13321115.32507808</v>
      </c>
      <c r="C140">
        <v>1212879.208772898</v>
      </c>
    </row>
    <row r="141" spans="1:3">
      <c r="A141">
        <v>139</v>
      </c>
      <c r="B141">
        <v>13302112.16487808</v>
      </c>
      <c r="C141">
        <v>1221272.420161877</v>
      </c>
    </row>
    <row r="142" spans="1:3">
      <c r="A142">
        <v>140</v>
      </c>
      <c r="B142">
        <v>13286285.70161762</v>
      </c>
      <c r="C142">
        <v>1228952.624561516</v>
      </c>
    </row>
    <row r="143" spans="1:3">
      <c r="A143">
        <v>141</v>
      </c>
      <c r="B143">
        <v>13270064.31510376</v>
      </c>
      <c r="C143">
        <v>1235366.773612951</v>
      </c>
    </row>
    <row r="144" spans="1:3">
      <c r="A144">
        <v>142</v>
      </c>
      <c r="B144">
        <v>13254371.28993049</v>
      </c>
      <c r="C144">
        <v>1243086.482612289</v>
      </c>
    </row>
    <row r="145" spans="1:3">
      <c r="A145">
        <v>143</v>
      </c>
      <c r="B145">
        <v>13236467.66590628</v>
      </c>
      <c r="C145">
        <v>1251160.359505577</v>
      </c>
    </row>
    <row r="146" spans="1:3">
      <c r="A146">
        <v>144</v>
      </c>
      <c r="B146">
        <v>13220577.29973414</v>
      </c>
      <c r="C146">
        <v>1259188.43099948</v>
      </c>
    </row>
    <row r="147" spans="1:3">
      <c r="A147">
        <v>145</v>
      </c>
      <c r="B147">
        <v>13204077.62692345</v>
      </c>
      <c r="C147">
        <v>1267442.105144163</v>
      </c>
    </row>
    <row r="148" spans="1:3">
      <c r="A148">
        <v>146</v>
      </c>
      <c r="B148">
        <v>13187610.64095253</v>
      </c>
      <c r="C148">
        <v>1275498.198531141</v>
      </c>
    </row>
    <row r="149" spans="1:3">
      <c r="A149">
        <v>147</v>
      </c>
      <c r="B149">
        <v>13174063.42607332</v>
      </c>
      <c r="C149">
        <v>1283239.17162868</v>
      </c>
    </row>
    <row r="150" spans="1:3">
      <c r="A150">
        <v>148</v>
      </c>
      <c r="B150">
        <v>13159549.99781755</v>
      </c>
      <c r="C150">
        <v>1290185.65928481</v>
      </c>
    </row>
    <row r="151" spans="1:3">
      <c r="A151">
        <v>149</v>
      </c>
      <c r="B151">
        <v>13145323.94764176</v>
      </c>
      <c r="C151">
        <v>1298522.775478144</v>
      </c>
    </row>
    <row r="152" spans="1:3">
      <c r="A152">
        <v>150</v>
      </c>
      <c r="B152">
        <v>13132002.17550401</v>
      </c>
      <c r="C152">
        <v>1305191.461101808</v>
      </c>
    </row>
    <row r="153" spans="1:3">
      <c r="A153">
        <v>151</v>
      </c>
      <c r="B153">
        <v>13117230.93586324</v>
      </c>
      <c r="C153">
        <v>1313337.592370673</v>
      </c>
    </row>
    <row r="154" spans="1:3">
      <c r="A154">
        <v>152</v>
      </c>
      <c r="B154">
        <v>13103439.33615319</v>
      </c>
      <c r="C154">
        <v>1321011.072709281</v>
      </c>
    </row>
    <row r="155" spans="1:3">
      <c r="A155">
        <v>153</v>
      </c>
      <c r="B155">
        <v>13089373.77646229</v>
      </c>
      <c r="C155">
        <v>1329446.350228661</v>
      </c>
    </row>
    <row r="156" spans="1:3">
      <c r="A156">
        <v>154</v>
      </c>
      <c r="B156">
        <v>13080399.52513763</v>
      </c>
      <c r="C156">
        <v>1334881.270966219</v>
      </c>
    </row>
    <row r="157" spans="1:3">
      <c r="A157">
        <v>155</v>
      </c>
      <c r="B157">
        <v>13067967.38606947</v>
      </c>
      <c r="C157">
        <v>1341653.835636089</v>
      </c>
    </row>
    <row r="158" spans="1:3">
      <c r="A158">
        <v>156</v>
      </c>
      <c r="B158">
        <v>13055209.55277852</v>
      </c>
      <c r="C158">
        <v>1350022.010070324</v>
      </c>
    </row>
    <row r="159" spans="1:3">
      <c r="A159">
        <v>157</v>
      </c>
      <c r="B159">
        <v>13042954.43117377</v>
      </c>
      <c r="C159">
        <v>1356990.086535897</v>
      </c>
    </row>
    <row r="160" spans="1:3">
      <c r="A160">
        <v>158</v>
      </c>
      <c r="B160">
        <v>13031934.42064513</v>
      </c>
      <c r="C160">
        <v>1364684.383223282</v>
      </c>
    </row>
    <row r="161" spans="1:3">
      <c r="A161">
        <v>159</v>
      </c>
      <c r="B161">
        <v>13019518.54176046</v>
      </c>
      <c r="C161">
        <v>1372969.5989188</v>
      </c>
    </row>
    <row r="162" spans="1:3">
      <c r="A162">
        <v>160</v>
      </c>
      <c r="B162">
        <v>13007422.44567957</v>
      </c>
      <c r="C162">
        <v>1380826.036706757</v>
      </c>
    </row>
    <row r="163" spans="1:3">
      <c r="A163">
        <v>161</v>
      </c>
      <c r="B163">
        <v>12997758.82400275</v>
      </c>
      <c r="C163">
        <v>1387479.745375148</v>
      </c>
    </row>
    <row r="164" spans="1:3">
      <c r="A164">
        <v>162</v>
      </c>
      <c r="B164">
        <v>12989463.84444812</v>
      </c>
      <c r="C164">
        <v>1393135.34299178</v>
      </c>
    </row>
    <row r="165" spans="1:3">
      <c r="A165">
        <v>163</v>
      </c>
      <c r="B165">
        <v>12978701.16048473</v>
      </c>
      <c r="C165">
        <v>1401429.719892977</v>
      </c>
    </row>
    <row r="166" spans="1:3">
      <c r="A166">
        <v>164</v>
      </c>
      <c r="B166">
        <v>12967825.62409762</v>
      </c>
      <c r="C166">
        <v>1408814.405776195</v>
      </c>
    </row>
    <row r="167" spans="1:3">
      <c r="A167">
        <v>165</v>
      </c>
      <c r="B167">
        <v>12957662.20504569</v>
      </c>
      <c r="C167">
        <v>1417130.896321728</v>
      </c>
    </row>
    <row r="168" spans="1:3">
      <c r="A168">
        <v>166</v>
      </c>
      <c r="B168">
        <v>12947272.42004351</v>
      </c>
      <c r="C168">
        <v>1424506.305033344</v>
      </c>
    </row>
    <row r="169" spans="1:3">
      <c r="A169">
        <v>167</v>
      </c>
      <c r="B169">
        <v>12936820.04664636</v>
      </c>
      <c r="C169">
        <v>1432894.2773016</v>
      </c>
    </row>
    <row r="170" spans="1:3">
      <c r="A170">
        <v>168</v>
      </c>
      <c r="B170">
        <v>12929620.27142054</v>
      </c>
      <c r="C170">
        <v>1440167.066870069</v>
      </c>
    </row>
    <row r="171" spans="1:3">
      <c r="A171">
        <v>169</v>
      </c>
      <c r="B171">
        <v>12920798.45351556</v>
      </c>
      <c r="C171">
        <v>1447329.035937624</v>
      </c>
    </row>
    <row r="172" spans="1:3">
      <c r="A172">
        <v>170</v>
      </c>
      <c r="B172">
        <v>12913124.30389907</v>
      </c>
      <c r="C172">
        <v>1453813.80845513</v>
      </c>
    </row>
    <row r="173" spans="1:3">
      <c r="A173">
        <v>171</v>
      </c>
      <c r="B173">
        <v>12903855.16778065</v>
      </c>
      <c r="C173">
        <v>1461102.203032535</v>
      </c>
    </row>
    <row r="174" spans="1:3">
      <c r="A174">
        <v>172</v>
      </c>
      <c r="B174">
        <v>12894588.27107589</v>
      </c>
      <c r="C174">
        <v>1469106.460070228</v>
      </c>
    </row>
    <row r="175" spans="1:3">
      <c r="A175">
        <v>173</v>
      </c>
      <c r="B175">
        <v>12886109.19801873</v>
      </c>
      <c r="C175">
        <v>1477444.32789221</v>
      </c>
    </row>
    <row r="176" spans="1:3">
      <c r="A176">
        <v>174</v>
      </c>
      <c r="B176">
        <v>12877132.99320419</v>
      </c>
      <c r="C176">
        <v>1485489.39040896</v>
      </c>
    </row>
    <row r="177" spans="1:3">
      <c r="A177">
        <v>175</v>
      </c>
      <c r="B177">
        <v>12870508.39455744</v>
      </c>
      <c r="C177">
        <v>1492582.461711365</v>
      </c>
    </row>
    <row r="178" spans="1:3">
      <c r="A178">
        <v>176</v>
      </c>
      <c r="B178">
        <v>12863432.51617418</v>
      </c>
      <c r="C178">
        <v>1497912.431602736</v>
      </c>
    </row>
    <row r="179" spans="1:3">
      <c r="A179">
        <v>177</v>
      </c>
      <c r="B179">
        <v>12855498.04415478</v>
      </c>
      <c r="C179">
        <v>1505563.362438299</v>
      </c>
    </row>
    <row r="180" spans="1:3">
      <c r="A180">
        <v>178</v>
      </c>
      <c r="B180">
        <v>12848623.55523973</v>
      </c>
      <c r="C180">
        <v>1512233.159857517</v>
      </c>
    </row>
    <row r="181" spans="1:3">
      <c r="A181">
        <v>179</v>
      </c>
      <c r="B181">
        <v>12840941.67199394</v>
      </c>
      <c r="C181">
        <v>1520526.695912496</v>
      </c>
    </row>
    <row r="182" spans="1:3">
      <c r="A182">
        <v>180</v>
      </c>
      <c r="B182">
        <v>12833320.95065909</v>
      </c>
      <c r="C182">
        <v>1527750.347533805</v>
      </c>
    </row>
    <row r="183" spans="1:3">
      <c r="A183">
        <v>181</v>
      </c>
      <c r="B183">
        <v>12825690.54105266</v>
      </c>
      <c r="C183">
        <v>1535863.232307677</v>
      </c>
    </row>
    <row r="184" spans="1:3">
      <c r="A184">
        <v>182</v>
      </c>
      <c r="B184">
        <v>12820533.66023231</v>
      </c>
      <c r="C184">
        <v>1539892.546321634</v>
      </c>
    </row>
    <row r="185" spans="1:3">
      <c r="A185">
        <v>183</v>
      </c>
      <c r="B185">
        <v>12814220.23566195</v>
      </c>
      <c r="C185">
        <v>1545853.732474825</v>
      </c>
    </row>
    <row r="186" spans="1:3">
      <c r="A186">
        <v>184</v>
      </c>
      <c r="B186">
        <v>12807802.56387067</v>
      </c>
      <c r="C186">
        <v>1554099.607520442</v>
      </c>
    </row>
    <row r="187" spans="1:3">
      <c r="A187">
        <v>185</v>
      </c>
      <c r="B187">
        <v>12800997.93032606</v>
      </c>
      <c r="C187">
        <v>1561709.195195215</v>
      </c>
    </row>
    <row r="188" spans="1:3">
      <c r="A188">
        <v>186</v>
      </c>
      <c r="B188">
        <v>12795627.29416049</v>
      </c>
      <c r="C188">
        <v>1568046.088665237</v>
      </c>
    </row>
    <row r="189" spans="1:3">
      <c r="A189">
        <v>187</v>
      </c>
      <c r="B189">
        <v>12790409.51155696</v>
      </c>
      <c r="C189">
        <v>1574208.404550419</v>
      </c>
    </row>
    <row r="190" spans="1:3">
      <c r="A190">
        <v>188</v>
      </c>
      <c r="B190">
        <v>12783758.45468356</v>
      </c>
      <c r="C190">
        <v>1582121.091871963</v>
      </c>
    </row>
    <row r="191" spans="1:3">
      <c r="A191">
        <v>189</v>
      </c>
      <c r="B191">
        <v>12779011.70598126</v>
      </c>
      <c r="C191">
        <v>1588091.180445109</v>
      </c>
    </row>
    <row r="192" spans="1:3">
      <c r="A192">
        <v>190</v>
      </c>
      <c r="B192">
        <v>12773940.73111996</v>
      </c>
      <c r="C192">
        <v>1595793.947760614</v>
      </c>
    </row>
    <row r="193" spans="1:3">
      <c r="A193">
        <v>191</v>
      </c>
      <c r="B193">
        <v>12768207.43449188</v>
      </c>
      <c r="C193">
        <v>1603927.074069203</v>
      </c>
    </row>
    <row r="194" spans="1:3">
      <c r="A194">
        <v>192</v>
      </c>
      <c r="B194">
        <v>12762485.54675595</v>
      </c>
      <c r="C194">
        <v>1610505.752470533</v>
      </c>
    </row>
    <row r="195" spans="1:3">
      <c r="A195">
        <v>193</v>
      </c>
      <c r="B195">
        <v>12756860.4644152</v>
      </c>
      <c r="C195">
        <v>1618156.440202118</v>
      </c>
    </row>
    <row r="196" spans="1:3">
      <c r="A196">
        <v>194</v>
      </c>
      <c r="B196">
        <v>12751509.38450546</v>
      </c>
      <c r="C196">
        <v>1625920.642606011</v>
      </c>
    </row>
    <row r="197" spans="1:3">
      <c r="A197">
        <v>195</v>
      </c>
      <c r="B197">
        <v>12746061.91106625</v>
      </c>
      <c r="C197">
        <v>1633875.579790948</v>
      </c>
    </row>
    <row r="198" spans="1:3">
      <c r="A198">
        <v>196</v>
      </c>
      <c r="B198">
        <v>12741399.7581626</v>
      </c>
      <c r="C198">
        <v>1641202.926342012</v>
      </c>
    </row>
    <row r="199" spans="1:3">
      <c r="A199">
        <v>197</v>
      </c>
      <c r="B199">
        <v>12737242.27663085</v>
      </c>
      <c r="C199">
        <v>1647438.287003801</v>
      </c>
    </row>
    <row r="200" spans="1:3">
      <c r="A200">
        <v>198</v>
      </c>
      <c r="B200">
        <v>12732831.91305079</v>
      </c>
      <c r="C200">
        <v>1652928.905935952</v>
      </c>
    </row>
    <row r="201" spans="1:3">
      <c r="A201">
        <v>199</v>
      </c>
      <c r="B201">
        <v>12728040.61862519</v>
      </c>
      <c r="C201">
        <v>1659785.325857956</v>
      </c>
    </row>
    <row r="202" spans="1:3">
      <c r="A202">
        <v>200</v>
      </c>
      <c r="B202">
        <v>12723535.55451186</v>
      </c>
      <c r="C202">
        <v>1668295.255244079</v>
      </c>
    </row>
    <row r="203" spans="1:3">
      <c r="A203">
        <v>201</v>
      </c>
      <c r="B203">
        <v>12718906.9801443</v>
      </c>
      <c r="C203">
        <v>1675669.731588344</v>
      </c>
    </row>
    <row r="204" spans="1:3">
      <c r="A204">
        <v>202</v>
      </c>
      <c r="B204">
        <v>12714365.43413407</v>
      </c>
      <c r="C204">
        <v>1683106.8509201</v>
      </c>
    </row>
    <row r="205" spans="1:3">
      <c r="A205">
        <v>203</v>
      </c>
      <c r="B205">
        <v>12711076.43704134</v>
      </c>
      <c r="C205">
        <v>1687379.693862252</v>
      </c>
    </row>
    <row r="206" spans="1:3">
      <c r="A206">
        <v>204</v>
      </c>
      <c r="B206">
        <v>12706966.48544658</v>
      </c>
      <c r="C206">
        <v>1694109.121462953</v>
      </c>
    </row>
    <row r="207" spans="1:3">
      <c r="A207">
        <v>205</v>
      </c>
      <c r="B207">
        <v>12703234.58093969</v>
      </c>
      <c r="C207">
        <v>1700729.252344161</v>
      </c>
    </row>
    <row r="208" spans="1:3">
      <c r="A208">
        <v>206</v>
      </c>
      <c r="B208">
        <v>12699540.93941641</v>
      </c>
      <c r="C208">
        <v>1708689.341698121</v>
      </c>
    </row>
    <row r="209" spans="1:3">
      <c r="A209">
        <v>207</v>
      </c>
      <c r="B209">
        <v>12695731.87831754</v>
      </c>
      <c r="C209">
        <v>1716379.185264146</v>
      </c>
    </row>
    <row r="210" spans="1:3">
      <c r="A210">
        <v>208</v>
      </c>
      <c r="B210">
        <v>12691875.90416619</v>
      </c>
      <c r="C210">
        <v>1722850.494092493</v>
      </c>
    </row>
    <row r="211" spans="1:3">
      <c r="A211">
        <v>209</v>
      </c>
      <c r="B211">
        <v>12688106.26870095</v>
      </c>
      <c r="C211">
        <v>1730359.575102264</v>
      </c>
    </row>
    <row r="212" spans="1:3">
      <c r="A212">
        <v>210</v>
      </c>
      <c r="B212">
        <v>12685363.04603122</v>
      </c>
      <c r="C212">
        <v>1735634.401132612</v>
      </c>
    </row>
    <row r="213" spans="1:3">
      <c r="A213">
        <v>211</v>
      </c>
      <c r="B213">
        <v>12681842.77808825</v>
      </c>
      <c r="C213">
        <v>1743759.400442619</v>
      </c>
    </row>
    <row r="214" spans="1:3">
      <c r="A214">
        <v>212</v>
      </c>
      <c r="B214">
        <v>12678643.60078516</v>
      </c>
      <c r="C214">
        <v>1750629.21484234</v>
      </c>
    </row>
    <row r="215" spans="1:3">
      <c r="A215">
        <v>213</v>
      </c>
      <c r="B215">
        <v>12675490.11537433</v>
      </c>
      <c r="C215">
        <v>1756321.020709162</v>
      </c>
    </row>
    <row r="216" spans="1:3">
      <c r="A216">
        <v>214</v>
      </c>
      <c r="B216">
        <v>12672353.70233115</v>
      </c>
      <c r="C216">
        <v>1762840.188588912</v>
      </c>
    </row>
    <row r="217" spans="1:3">
      <c r="A217">
        <v>215</v>
      </c>
      <c r="B217">
        <v>12669313.43672252</v>
      </c>
      <c r="C217">
        <v>1771072.668810052</v>
      </c>
    </row>
    <row r="218" spans="1:3">
      <c r="A218">
        <v>216</v>
      </c>
      <c r="B218">
        <v>12666277.21453699</v>
      </c>
      <c r="C218">
        <v>1778233.89326888</v>
      </c>
    </row>
    <row r="219" spans="1:3">
      <c r="A219">
        <v>217</v>
      </c>
      <c r="B219">
        <v>12663855.05314326</v>
      </c>
      <c r="C219">
        <v>1782942.245008641</v>
      </c>
    </row>
    <row r="220" spans="1:3">
      <c r="A220">
        <v>218</v>
      </c>
      <c r="B220">
        <v>12660999.22787922</v>
      </c>
      <c r="C220">
        <v>1789691.784454924</v>
      </c>
    </row>
    <row r="221" spans="1:3">
      <c r="A221">
        <v>219</v>
      </c>
      <c r="B221">
        <v>12658331.07797824</v>
      </c>
      <c r="C221">
        <v>1796437.407639773</v>
      </c>
    </row>
    <row r="222" spans="1:3">
      <c r="A222">
        <v>220</v>
      </c>
      <c r="B222">
        <v>12655793.78334815</v>
      </c>
      <c r="C222">
        <v>1804389.649619777</v>
      </c>
    </row>
    <row r="223" spans="1:3">
      <c r="A223">
        <v>221</v>
      </c>
      <c r="B223">
        <v>12653327.15180015</v>
      </c>
      <c r="C223">
        <v>1811634.105138628</v>
      </c>
    </row>
    <row r="224" spans="1:3">
      <c r="A224">
        <v>222</v>
      </c>
      <c r="B224">
        <v>12650898.80056152</v>
      </c>
      <c r="C224">
        <v>1816890.305667674</v>
      </c>
    </row>
    <row r="225" spans="1:3">
      <c r="A225">
        <v>223</v>
      </c>
      <c r="B225">
        <v>12648477.15048818</v>
      </c>
      <c r="C225">
        <v>1823759.640723649</v>
      </c>
    </row>
    <row r="226" spans="1:3">
      <c r="A226">
        <v>224</v>
      </c>
      <c r="B226">
        <v>12646806.83556578</v>
      </c>
      <c r="C226">
        <v>1828410.077883207</v>
      </c>
    </row>
    <row r="227" spans="1:3">
      <c r="A227">
        <v>225</v>
      </c>
      <c r="B227">
        <v>12644523.26143392</v>
      </c>
      <c r="C227">
        <v>1836243.672640901</v>
      </c>
    </row>
    <row r="228" spans="1:3">
      <c r="A228">
        <v>226</v>
      </c>
      <c r="B228">
        <v>12642427.50784372</v>
      </c>
      <c r="C228">
        <v>1843001.635950009</v>
      </c>
    </row>
    <row r="229" spans="1:3">
      <c r="A229">
        <v>227</v>
      </c>
      <c r="B229">
        <v>12640378.34774641</v>
      </c>
      <c r="C229">
        <v>1848244.209440756</v>
      </c>
    </row>
    <row r="230" spans="1:3">
      <c r="A230">
        <v>228</v>
      </c>
      <c r="B230">
        <v>12638379.32950599</v>
      </c>
      <c r="C230">
        <v>1854251.121039833</v>
      </c>
    </row>
    <row r="231" spans="1:3">
      <c r="A231">
        <v>229</v>
      </c>
      <c r="B231">
        <v>12636495.81692033</v>
      </c>
      <c r="C231">
        <v>1862310.196343095</v>
      </c>
    </row>
    <row r="232" spans="1:3">
      <c r="A232">
        <v>230</v>
      </c>
      <c r="B232">
        <v>12634616.44960785</v>
      </c>
      <c r="C232">
        <v>1868968.631151256</v>
      </c>
    </row>
    <row r="233" spans="1:3">
      <c r="A233">
        <v>231</v>
      </c>
      <c r="B233">
        <v>12633119.74217434</v>
      </c>
      <c r="C233">
        <v>1873023.466015494</v>
      </c>
    </row>
    <row r="234" spans="1:3">
      <c r="A234">
        <v>232</v>
      </c>
      <c r="B234">
        <v>12631375.04842905</v>
      </c>
      <c r="C234">
        <v>1879017.405013005</v>
      </c>
    </row>
    <row r="235" spans="1:3">
      <c r="A235">
        <v>233</v>
      </c>
      <c r="B235">
        <v>12629725.27950703</v>
      </c>
      <c r="C235">
        <v>1885058.678372043</v>
      </c>
    </row>
    <row r="236" spans="1:3">
      <c r="A236">
        <v>234</v>
      </c>
      <c r="B236">
        <v>12628179.05934058</v>
      </c>
      <c r="C236">
        <v>1892723.498767283</v>
      </c>
    </row>
    <row r="237" spans="1:3">
      <c r="A237">
        <v>235</v>
      </c>
      <c r="B237">
        <v>12626699.12125662</v>
      </c>
      <c r="C237">
        <v>1899564.688503978</v>
      </c>
    </row>
    <row r="238" spans="1:3">
      <c r="A238">
        <v>236</v>
      </c>
      <c r="B238">
        <v>12625252.35223327</v>
      </c>
      <c r="C238">
        <v>1903702.31253006</v>
      </c>
    </row>
    <row r="239" spans="1:3">
      <c r="A239">
        <v>237</v>
      </c>
      <c r="B239">
        <v>12623813.32493563</v>
      </c>
      <c r="C239">
        <v>1909767.296427026</v>
      </c>
    </row>
    <row r="240" spans="1:3">
      <c r="A240">
        <v>238</v>
      </c>
      <c r="B240">
        <v>12622713.1718225</v>
      </c>
      <c r="C240">
        <v>1916352.154107239</v>
      </c>
    </row>
    <row r="241" spans="1:3">
      <c r="A241">
        <v>239</v>
      </c>
      <c r="B241">
        <v>12621420.07444037</v>
      </c>
      <c r="C241">
        <v>1922922.345647823</v>
      </c>
    </row>
    <row r="242" spans="1:3">
      <c r="A242">
        <v>240</v>
      </c>
      <c r="B242">
        <v>12620232.82353476</v>
      </c>
      <c r="C242">
        <v>1929172.424607252</v>
      </c>
    </row>
    <row r="243" spans="1:3">
      <c r="A243">
        <v>241</v>
      </c>
      <c r="B243">
        <v>12619081.08559163</v>
      </c>
      <c r="C243">
        <v>1933201.284796659</v>
      </c>
    </row>
    <row r="244" spans="1:3">
      <c r="A244">
        <v>242</v>
      </c>
      <c r="B244">
        <v>12617968.91074778</v>
      </c>
      <c r="C244">
        <v>1938041.574943094</v>
      </c>
    </row>
    <row r="245" spans="1:3">
      <c r="A245">
        <v>243</v>
      </c>
      <c r="B245">
        <v>12616948.84930505</v>
      </c>
      <c r="C245">
        <v>1945733.984263387</v>
      </c>
    </row>
    <row r="246" spans="1:3">
      <c r="A246">
        <v>244</v>
      </c>
      <c r="B246">
        <v>12615922.35633232</v>
      </c>
      <c r="C246">
        <v>1951698.257066299</v>
      </c>
    </row>
    <row r="247" spans="1:3">
      <c r="A247">
        <v>245</v>
      </c>
      <c r="B247">
        <v>12615098.32405071</v>
      </c>
      <c r="C247">
        <v>1954424.734252457</v>
      </c>
    </row>
    <row r="248" spans="1:3">
      <c r="A248">
        <v>246</v>
      </c>
      <c r="B248">
        <v>12614159.21189537</v>
      </c>
      <c r="C248">
        <v>1959282.192733662</v>
      </c>
    </row>
    <row r="249" spans="1:3">
      <c r="A249">
        <v>247</v>
      </c>
      <c r="B249">
        <v>12613279.60005691</v>
      </c>
      <c r="C249">
        <v>1963988.335371963</v>
      </c>
    </row>
    <row r="250" spans="1:3">
      <c r="A250">
        <v>248</v>
      </c>
      <c r="B250">
        <v>12612478.8201899</v>
      </c>
      <c r="C250">
        <v>1970972.686572523</v>
      </c>
    </row>
    <row r="251" spans="1:3">
      <c r="A251">
        <v>249</v>
      </c>
      <c r="B251">
        <v>12611730.05999231</v>
      </c>
      <c r="C251">
        <v>1977042.499251052</v>
      </c>
    </row>
    <row r="252" spans="1:3">
      <c r="A252">
        <v>250</v>
      </c>
      <c r="B252">
        <v>12611000.49019062</v>
      </c>
      <c r="C252">
        <v>1979266.911586773</v>
      </c>
    </row>
    <row r="253" spans="1:3">
      <c r="A253">
        <v>251</v>
      </c>
      <c r="B253">
        <v>12610269.35222734</v>
      </c>
      <c r="C253">
        <v>1983793.813538981</v>
      </c>
    </row>
    <row r="254" spans="1:3">
      <c r="A254">
        <v>252</v>
      </c>
      <c r="B254">
        <v>12609744.90909642</v>
      </c>
      <c r="C254">
        <v>1989731.458734534</v>
      </c>
    </row>
    <row r="255" spans="1:3">
      <c r="A255">
        <v>253</v>
      </c>
      <c r="B255">
        <v>12609118.44612439</v>
      </c>
      <c r="C255">
        <v>1995044.643545326</v>
      </c>
    </row>
    <row r="256" spans="1:3">
      <c r="A256">
        <v>254</v>
      </c>
      <c r="B256">
        <v>12608557.27607578</v>
      </c>
      <c r="C256">
        <v>2000320.691289434</v>
      </c>
    </row>
    <row r="257" spans="1:3">
      <c r="A257">
        <v>255</v>
      </c>
      <c r="B257">
        <v>12608021.59363823</v>
      </c>
      <c r="C257">
        <v>2002415.203638166</v>
      </c>
    </row>
    <row r="258" spans="1:3">
      <c r="A258">
        <v>256</v>
      </c>
      <c r="B258">
        <v>12607515.48737234</v>
      </c>
      <c r="C258">
        <v>2005202.09396395</v>
      </c>
    </row>
    <row r="259" spans="1:3">
      <c r="A259">
        <v>257</v>
      </c>
      <c r="B259">
        <v>12607070.78565531</v>
      </c>
      <c r="C259">
        <v>2012031.521072362</v>
      </c>
    </row>
    <row r="260" spans="1:3">
      <c r="A260">
        <v>258</v>
      </c>
      <c r="B260">
        <v>12606621.68124449</v>
      </c>
      <c r="C260">
        <v>2016850.05437778</v>
      </c>
    </row>
    <row r="261" spans="1:3">
      <c r="A261">
        <v>259</v>
      </c>
      <c r="B261">
        <v>12606288.47360986</v>
      </c>
      <c r="C261">
        <v>2017511.603211633</v>
      </c>
    </row>
    <row r="262" spans="1:3">
      <c r="A262">
        <v>260</v>
      </c>
      <c r="B262">
        <v>12605905.69648069</v>
      </c>
      <c r="C262">
        <v>2020523.450430824</v>
      </c>
    </row>
    <row r="263" spans="1:3">
      <c r="A263">
        <v>261</v>
      </c>
      <c r="B263">
        <v>12605557.85490174</v>
      </c>
      <c r="C263">
        <v>2023049.506689941</v>
      </c>
    </row>
    <row r="264" spans="1:3">
      <c r="A264">
        <v>262</v>
      </c>
      <c r="B264">
        <v>12605255.96116633</v>
      </c>
      <c r="C264">
        <v>2028942.553403394</v>
      </c>
    </row>
    <row r="265" spans="1:3">
      <c r="A265">
        <v>263</v>
      </c>
      <c r="B265">
        <v>12604988.09996264</v>
      </c>
      <c r="C265">
        <v>2034114.915419959</v>
      </c>
    </row>
    <row r="266" spans="1:3">
      <c r="A266">
        <v>264</v>
      </c>
      <c r="B266">
        <v>12604745.34723093</v>
      </c>
      <c r="C266">
        <v>2033813.830736509</v>
      </c>
    </row>
    <row r="267" spans="1:3">
      <c r="A267">
        <v>265</v>
      </c>
      <c r="B267">
        <v>12604504.12823953</v>
      </c>
      <c r="C267">
        <v>2036030.138386386</v>
      </c>
    </row>
    <row r="268" spans="1:3">
      <c r="A268">
        <v>266</v>
      </c>
      <c r="B268">
        <v>12604354.17471165</v>
      </c>
      <c r="C268">
        <v>2040935.843302226</v>
      </c>
    </row>
    <row r="269" spans="1:3">
      <c r="A269">
        <v>267</v>
      </c>
      <c r="B269">
        <v>12604177.77420134</v>
      </c>
      <c r="C269">
        <v>2044801.949531941</v>
      </c>
    </row>
    <row r="270" spans="1:3">
      <c r="A270">
        <v>268</v>
      </c>
      <c r="B270">
        <v>12604030.26373554</v>
      </c>
      <c r="C270">
        <v>2049210.778388658</v>
      </c>
    </row>
    <row r="271" spans="1:3">
      <c r="A271">
        <v>269</v>
      </c>
      <c r="B271">
        <v>12603908.84502341</v>
      </c>
      <c r="C271">
        <v>2049034.46661598</v>
      </c>
    </row>
    <row r="272" spans="1:3">
      <c r="A272">
        <v>270</v>
      </c>
      <c r="B272">
        <v>12603811.93478205</v>
      </c>
      <c r="C272">
        <v>2048912.033019956</v>
      </c>
    </row>
    <row r="273" spans="1:3">
      <c r="A273">
        <v>271</v>
      </c>
      <c r="B273">
        <v>12603737.23279211</v>
      </c>
      <c r="C273">
        <v>2054962.18432605</v>
      </c>
    </row>
    <row r="274" spans="1:3">
      <c r="A274">
        <v>272</v>
      </c>
      <c r="B274">
        <v>12603670.1692232</v>
      </c>
      <c r="C274">
        <v>2059478.786247938</v>
      </c>
    </row>
    <row r="275" spans="1:3">
      <c r="A275">
        <v>273</v>
      </c>
      <c r="B275">
        <v>12603642.21129235</v>
      </c>
      <c r="C275">
        <v>2058497.567250334</v>
      </c>
    </row>
    <row r="276" spans="1:3">
      <c r="A276">
        <v>274</v>
      </c>
      <c r="B276">
        <v>12603643.48868722</v>
      </c>
      <c r="C276">
        <v>2059106.043139543</v>
      </c>
    </row>
    <row r="277" spans="1:3">
      <c r="A277">
        <v>275</v>
      </c>
      <c r="B277">
        <v>12603605.67714959</v>
      </c>
      <c r="C277">
        <v>2058876.615852053</v>
      </c>
    </row>
    <row r="278" spans="1:3">
      <c r="A278">
        <v>276</v>
      </c>
      <c r="B278">
        <v>12603609.17180598</v>
      </c>
      <c r="C278">
        <v>2063802.034774064</v>
      </c>
    </row>
    <row r="279" spans="1:3">
      <c r="A279">
        <v>277</v>
      </c>
      <c r="B279">
        <v>12603614.49087105</v>
      </c>
      <c r="C279">
        <v>2061793.647020377</v>
      </c>
    </row>
    <row r="280" spans="1:3">
      <c r="A280">
        <v>278</v>
      </c>
      <c r="B280">
        <v>12603638.38867756</v>
      </c>
      <c r="C280">
        <v>2058990.017797769</v>
      </c>
    </row>
    <row r="281" spans="1:3">
      <c r="A281">
        <v>279</v>
      </c>
      <c r="B281">
        <v>12603681.94957828</v>
      </c>
      <c r="C281">
        <v>2053911.425824314</v>
      </c>
    </row>
    <row r="282" spans="1:3">
      <c r="A282">
        <v>280</v>
      </c>
      <c r="B282">
        <v>12603609.16250376</v>
      </c>
      <c r="C282">
        <v>2059698.378767073</v>
      </c>
    </row>
    <row r="283" spans="1:3">
      <c r="A283">
        <v>281</v>
      </c>
      <c r="B283">
        <v>12603616.58087911</v>
      </c>
      <c r="C283">
        <v>2058524.940559759</v>
      </c>
    </row>
    <row r="284" spans="1:3">
      <c r="A284">
        <v>282</v>
      </c>
      <c r="B284">
        <v>12603620.5916951</v>
      </c>
      <c r="C284">
        <v>2057110.078413869</v>
      </c>
    </row>
    <row r="285" spans="1:3">
      <c r="A285">
        <v>283</v>
      </c>
      <c r="B285">
        <v>12603604.58939187</v>
      </c>
      <c r="C285">
        <v>2059089.446557746</v>
      </c>
    </row>
    <row r="286" spans="1:3">
      <c r="A286">
        <v>284</v>
      </c>
      <c r="B286">
        <v>12603608.73187821</v>
      </c>
      <c r="C286">
        <v>2058494.774509954</v>
      </c>
    </row>
    <row r="287" spans="1:3">
      <c r="A287">
        <v>285</v>
      </c>
      <c r="B287">
        <v>12603599.64287614</v>
      </c>
      <c r="C287">
        <v>2059912.882659476</v>
      </c>
    </row>
    <row r="288" spans="1:3">
      <c r="A288">
        <v>286</v>
      </c>
      <c r="B288">
        <v>12603597.52152119</v>
      </c>
      <c r="C288">
        <v>2060013.264687668</v>
      </c>
    </row>
    <row r="289" spans="1:3">
      <c r="A289">
        <v>287</v>
      </c>
      <c r="B289">
        <v>12603594.2966762</v>
      </c>
      <c r="C289">
        <v>2061853.711879212</v>
      </c>
    </row>
    <row r="290" spans="1:3">
      <c r="A290">
        <v>288</v>
      </c>
      <c r="B290">
        <v>12603592.42230691</v>
      </c>
      <c r="C290">
        <v>2062084.314310349</v>
      </c>
    </row>
    <row r="291" spans="1:3">
      <c r="A291">
        <v>289</v>
      </c>
      <c r="B291">
        <v>12603591.03794393</v>
      </c>
      <c r="C291">
        <v>2063715.489231346</v>
      </c>
    </row>
    <row r="292" spans="1:3">
      <c r="A292">
        <v>290</v>
      </c>
      <c r="B292">
        <v>12603594.92128372</v>
      </c>
      <c r="C292">
        <v>2064543.996226791</v>
      </c>
    </row>
    <row r="293" spans="1:3">
      <c r="A293">
        <v>291</v>
      </c>
      <c r="B293">
        <v>12603595.1141841</v>
      </c>
      <c r="C293">
        <v>2063731.141405357</v>
      </c>
    </row>
    <row r="294" spans="1:3">
      <c r="A294">
        <v>292</v>
      </c>
      <c r="B294">
        <v>12603590.15485734</v>
      </c>
      <c r="C294">
        <v>2064016.629443965</v>
      </c>
    </row>
    <row r="295" spans="1:3">
      <c r="A295">
        <v>293</v>
      </c>
      <c r="B295">
        <v>12603590.95424511</v>
      </c>
      <c r="C295">
        <v>2064494.654174792</v>
      </c>
    </row>
    <row r="296" spans="1:3">
      <c r="A296">
        <v>294</v>
      </c>
      <c r="B296">
        <v>12603589.04361336</v>
      </c>
      <c r="C296">
        <v>2063184.86392625</v>
      </c>
    </row>
    <row r="297" spans="1:3">
      <c r="A297">
        <v>295</v>
      </c>
      <c r="B297">
        <v>12603587.51937389</v>
      </c>
      <c r="C297">
        <v>2063416.026184037</v>
      </c>
    </row>
    <row r="298" spans="1:3">
      <c r="A298">
        <v>296</v>
      </c>
      <c r="B298">
        <v>12603588.73046526</v>
      </c>
      <c r="C298">
        <v>2063053.193316818</v>
      </c>
    </row>
    <row r="299" spans="1:3">
      <c r="A299">
        <v>297</v>
      </c>
      <c r="B299">
        <v>12603589.38207107</v>
      </c>
      <c r="C299">
        <v>2064175.604456274</v>
      </c>
    </row>
    <row r="300" spans="1:3">
      <c r="A300">
        <v>298</v>
      </c>
      <c r="B300">
        <v>12603586.72036902</v>
      </c>
      <c r="C300">
        <v>2063596.586381861</v>
      </c>
    </row>
    <row r="301" spans="1:3">
      <c r="A301">
        <v>299</v>
      </c>
      <c r="B301">
        <v>12603586.12739407</v>
      </c>
      <c r="C301">
        <v>2063275.574218321</v>
      </c>
    </row>
    <row r="302" spans="1:3">
      <c r="A302">
        <v>300</v>
      </c>
      <c r="B302">
        <v>12603586.40957268</v>
      </c>
      <c r="C302">
        <v>2063607.381850641</v>
      </c>
    </row>
    <row r="303" spans="1:3">
      <c r="A303">
        <v>301</v>
      </c>
      <c r="B303">
        <v>12603585.94896751</v>
      </c>
      <c r="C303">
        <v>2063514.182473611</v>
      </c>
    </row>
    <row r="304" spans="1:3">
      <c r="A304">
        <v>302</v>
      </c>
      <c r="B304">
        <v>12603585.19120924</v>
      </c>
      <c r="C304">
        <v>2063330.355377197</v>
      </c>
    </row>
    <row r="305" spans="1:3">
      <c r="A305">
        <v>303</v>
      </c>
      <c r="B305">
        <v>12603585.04387808</v>
      </c>
      <c r="C305">
        <v>2064007.091196422</v>
      </c>
    </row>
    <row r="306" spans="1:3">
      <c r="A306">
        <v>304</v>
      </c>
      <c r="B306">
        <v>12603585.27868729</v>
      </c>
      <c r="C306">
        <v>2064048.08125337</v>
      </c>
    </row>
    <row r="307" spans="1:3">
      <c r="A307">
        <v>305</v>
      </c>
      <c r="B307">
        <v>12603586.39861718</v>
      </c>
      <c r="C307">
        <v>2063588.034578179</v>
      </c>
    </row>
    <row r="308" spans="1:3">
      <c r="A308">
        <v>306</v>
      </c>
      <c r="B308">
        <v>12603585.18657585</v>
      </c>
      <c r="C308">
        <v>2064435.743273513</v>
      </c>
    </row>
    <row r="309" spans="1:3">
      <c r="A309">
        <v>307</v>
      </c>
      <c r="B309">
        <v>12603584.83847183</v>
      </c>
      <c r="C309">
        <v>2064197.423136054</v>
      </c>
    </row>
    <row r="310" spans="1:3">
      <c r="A310">
        <v>308</v>
      </c>
      <c r="B310">
        <v>12603584.7054008</v>
      </c>
      <c r="C310">
        <v>2064065.660204384</v>
      </c>
    </row>
    <row r="311" spans="1:3">
      <c r="A311">
        <v>309</v>
      </c>
      <c r="B311">
        <v>12603584.7541163</v>
      </c>
      <c r="C311">
        <v>2064177.088897645</v>
      </c>
    </row>
    <row r="312" spans="1:3">
      <c r="A312">
        <v>310</v>
      </c>
      <c r="B312">
        <v>12603584.76133723</v>
      </c>
      <c r="C312">
        <v>2064223.174312035</v>
      </c>
    </row>
    <row r="313" spans="1:3">
      <c r="A313">
        <v>311</v>
      </c>
      <c r="B313">
        <v>12603584.88494482</v>
      </c>
      <c r="C313">
        <v>2063776.284923432</v>
      </c>
    </row>
    <row r="314" spans="1:3">
      <c r="A314">
        <v>312</v>
      </c>
      <c r="B314">
        <v>12603584.9123425</v>
      </c>
      <c r="C314">
        <v>2063971.745155208</v>
      </c>
    </row>
    <row r="315" spans="1:3">
      <c r="A315">
        <v>313</v>
      </c>
      <c r="B315">
        <v>12603584.62612334</v>
      </c>
      <c r="C315">
        <v>2064194.818555294</v>
      </c>
    </row>
    <row r="316" spans="1:3">
      <c r="A316">
        <v>314</v>
      </c>
      <c r="B316">
        <v>12603584.59923843</v>
      </c>
      <c r="C316">
        <v>2064102.727577702</v>
      </c>
    </row>
    <row r="317" spans="1:3">
      <c r="A317">
        <v>315</v>
      </c>
      <c r="B317">
        <v>12603584.64217195</v>
      </c>
      <c r="C317">
        <v>2064055.939020696</v>
      </c>
    </row>
    <row r="318" spans="1:3">
      <c r="A318">
        <v>316</v>
      </c>
      <c r="B318">
        <v>12603584.53433421</v>
      </c>
      <c r="C318">
        <v>2064112.134638609</v>
      </c>
    </row>
    <row r="319" spans="1:3">
      <c r="A319">
        <v>317</v>
      </c>
      <c r="B319">
        <v>12603584.59467014</v>
      </c>
      <c r="C319">
        <v>2063995.809511866</v>
      </c>
    </row>
    <row r="320" spans="1:3">
      <c r="A320">
        <v>318</v>
      </c>
      <c r="B320">
        <v>12603584.55447878</v>
      </c>
      <c r="C320">
        <v>2064065.060549079</v>
      </c>
    </row>
    <row r="321" spans="1:3">
      <c r="A321">
        <v>319</v>
      </c>
      <c r="B321">
        <v>12603584.56057024</v>
      </c>
      <c r="C321">
        <v>2064337.097254872</v>
      </c>
    </row>
    <row r="322" spans="1:3">
      <c r="A322">
        <v>320</v>
      </c>
      <c r="B322">
        <v>12603584.50506269</v>
      </c>
      <c r="C322">
        <v>2064097.645430141</v>
      </c>
    </row>
    <row r="323" spans="1:3">
      <c r="A323">
        <v>321</v>
      </c>
      <c r="B323">
        <v>12603584.52804914</v>
      </c>
      <c r="C323">
        <v>2064015.290160818</v>
      </c>
    </row>
    <row r="324" spans="1:3">
      <c r="A324">
        <v>322</v>
      </c>
      <c r="B324">
        <v>12603584.5019788</v>
      </c>
      <c r="C324">
        <v>2064144.978287023</v>
      </c>
    </row>
    <row r="325" spans="1:3">
      <c r="A325">
        <v>323</v>
      </c>
      <c r="B325">
        <v>12603584.52206106</v>
      </c>
      <c r="C325">
        <v>2064183.777480945</v>
      </c>
    </row>
    <row r="326" spans="1:3">
      <c r="A326">
        <v>324</v>
      </c>
      <c r="B326">
        <v>12603584.54738445</v>
      </c>
      <c r="C326">
        <v>2064173.227143531</v>
      </c>
    </row>
    <row r="327" spans="1:3">
      <c r="A327">
        <v>325</v>
      </c>
      <c r="B327">
        <v>12603584.49956943</v>
      </c>
      <c r="C327">
        <v>2064261.830186945</v>
      </c>
    </row>
    <row r="328" spans="1:3">
      <c r="A328">
        <v>326</v>
      </c>
      <c r="B328">
        <v>12603584.50473416</v>
      </c>
      <c r="C328">
        <v>2064268.166312492</v>
      </c>
    </row>
    <row r="329" spans="1:3">
      <c r="A329">
        <v>327</v>
      </c>
      <c r="B329">
        <v>12603584.48979223</v>
      </c>
      <c r="C329">
        <v>2064225.707444068</v>
      </c>
    </row>
    <row r="330" spans="1:3">
      <c r="A330">
        <v>328</v>
      </c>
      <c r="B330">
        <v>12603584.48303301</v>
      </c>
      <c r="C330">
        <v>2064239.310499951</v>
      </c>
    </row>
    <row r="331" spans="1:3">
      <c r="A331">
        <v>329</v>
      </c>
      <c r="B331">
        <v>12603584.50289576</v>
      </c>
      <c r="C331">
        <v>2064228.389225012</v>
      </c>
    </row>
    <row r="332" spans="1:3">
      <c r="A332">
        <v>330</v>
      </c>
      <c r="B332">
        <v>12603584.48624186</v>
      </c>
      <c r="C332">
        <v>2064264.579922141</v>
      </c>
    </row>
    <row r="333" spans="1:3">
      <c r="A333">
        <v>331</v>
      </c>
      <c r="B333">
        <v>12603584.48410154</v>
      </c>
      <c r="C333">
        <v>2064239.900945495</v>
      </c>
    </row>
    <row r="334" spans="1:3">
      <c r="A334">
        <v>332</v>
      </c>
      <c r="B334">
        <v>12603584.482184</v>
      </c>
      <c r="C334">
        <v>2064240.746483407</v>
      </c>
    </row>
    <row r="335" spans="1:3">
      <c r="A335">
        <v>333</v>
      </c>
      <c r="B335">
        <v>12603584.48241403</v>
      </c>
      <c r="C335">
        <v>2064271.535826823</v>
      </c>
    </row>
    <row r="336" spans="1:3">
      <c r="A336">
        <v>334</v>
      </c>
      <c r="B336">
        <v>12603584.48581466</v>
      </c>
      <c r="C336">
        <v>2064243.606365238</v>
      </c>
    </row>
    <row r="337" spans="1:3">
      <c r="A337">
        <v>335</v>
      </c>
      <c r="B337">
        <v>12603584.48348869</v>
      </c>
      <c r="C337">
        <v>2064242.837676588</v>
      </c>
    </row>
    <row r="338" spans="1:3">
      <c r="A338">
        <v>336</v>
      </c>
      <c r="B338">
        <v>12603584.48558988</v>
      </c>
      <c r="C338">
        <v>2064214.33844408</v>
      </c>
    </row>
    <row r="339" spans="1:3">
      <c r="A339">
        <v>337</v>
      </c>
      <c r="B339">
        <v>12603584.48548867</v>
      </c>
      <c r="C339">
        <v>2064242.643686174</v>
      </c>
    </row>
    <row r="340" spans="1:3">
      <c r="A340">
        <v>338</v>
      </c>
      <c r="B340">
        <v>12603584.48079727</v>
      </c>
      <c r="C340">
        <v>2064256.078403719</v>
      </c>
    </row>
    <row r="341" spans="1:3">
      <c r="A341">
        <v>339</v>
      </c>
      <c r="B341">
        <v>12603584.48134752</v>
      </c>
      <c r="C341">
        <v>2064252.759063923</v>
      </c>
    </row>
    <row r="342" spans="1:3">
      <c r="A342">
        <v>340</v>
      </c>
      <c r="B342">
        <v>12603584.48070927</v>
      </c>
      <c r="C342">
        <v>2064234.733873127</v>
      </c>
    </row>
    <row r="343" spans="1:3">
      <c r="A343">
        <v>341</v>
      </c>
      <c r="B343">
        <v>12603584.48266952</v>
      </c>
      <c r="C343">
        <v>2064269.079594891</v>
      </c>
    </row>
    <row r="344" spans="1:3">
      <c r="A344">
        <v>342</v>
      </c>
      <c r="B344">
        <v>12603584.48272884</v>
      </c>
      <c r="C344">
        <v>2064230.364672265</v>
      </c>
    </row>
    <row r="345" spans="1:3">
      <c r="A345">
        <v>343</v>
      </c>
      <c r="B345">
        <v>12603584.48145198</v>
      </c>
      <c r="C345">
        <v>2064237.469376572</v>
      </c>
    </row>
    <row r="346" spans="1:3">
      <c r="A346">
        <v>344</v>
      </c>
      <c r="B346">
        <v>12603584.48121858</v>
      </c>
      <c r="C346">
        <v>2064213.692198502</v>
      </c>
    </row>
    <row r="347" spans="1:3">
      <c r="A347">
        <v>345</v>
      </c>
      <c r="B347">
        <v>12603584.48113578</v>
      </c>
      <c r="C347">
        <v>2064236.651902281</v>
      </c>
    </row>
    <row r="348" spans="1:3">
      <c r="A348">
        <v>346</v>
      </c>
      <c r="B348">
        <v>12603584.47961343</v>
      </c>
      <c r="C348">
        <v>2064239.428372316</v>
      </c>
    </row>
    <row r="349" spans="1:3">
      <c r="A349">
        <v>347</v>
      </c>
      <c r="B349">
        <v>12603584.4793633</v>
      </c>
      <c r="C349">
        <v>2064254.570538829</v>
      </c>
    </row>
    <row r="350" spans="1:3">
      <c r="A350">
        <v>348</v>
      </c>
      <c r="B350">
        <v>12603584.47936697</v>
      </c>
      <c r="C350">
        <v>2064250.171103522</v>
      </c>
    </row>
    <row r="351" spans="1:3">
      <c r="A351">
        <v>349</v>
      </c>
      <c r="B351">
        <v>12603584.47970493</v>
      </c>
      <c r="C351">
        <v>2064259.713999992</v>
      </c>
    </row>
    <row r="352" spans="1:3">
      <c r="A352">
        <v>350</v>
      </c>
      <c r="B352">
        <v>12603584.47979789</v>
      </c>
      <c r="C352">
        <v>2064255.543403027</v>
      </c>
    </row>
    <row r="353" spans="1:3">
      <c r="A353">
        <v>351</v>
      </c>
      <c r="B353">
        <v>12603584.47957256</v>
      </c>
      <c r="C353">
        <v>2064250.228900908</v>
      </c>
    </row>
    <row r="354" spans="1:3">
      <c r="A354">
        <v>352</v>
      </c>
      <c r="B354">
        <v>12603584.47921157</v>
      </c>
      <c r="C354">
        <v>2064244.229713501</v>
      </c>
    </row>
    <row r="355" spans="1:3">
      <c r="A355">
        <v>353</v>
      </c>
      <c r="B355">
        <v>12603584.47936558</v>
      </c>
      <c r="C355">
        <v>2064243.861950442</v>
      </c>
    </row>
    <row r="356" spans="1:3">
      <c r="A356">
        <v>354</v>
      </c>
      <c r="B356">
        <v>12603584.47906118</v>
      </c>
      <c r="C356">
        <v>2064249.911731826</v>
      </c>
    </row>
    <row r="357" spans="1:3">
      <c r="A357">
        <v>355</v>
      </c>
      <c r="B357">
        <v>12603584.47920095</v>
      </c>
      <c r="C357">
        <v>2064254.493575196</v>
      </c>
    </row>
    <row r="358" spans="1:3">
      <c r="A358">
        <v>356</v>
      </c>
      <c r="B358">
        <v>12603584.47894317</v>
      </c>
      <c r="C358">
        <v>2064245.518506132</v>
      </c>
    </row>
    <row r="359" spans="1:3">
      <c r="A359">
        <v>357</v>
      </c>
      <c r="B359">
        <v>12603584.47904863</v>
      </c>
      <c r="C359">
        <v>2064249.276539032</v>
      </c>
    </row>
    <row r="360" spans="1:3">
      <c r="A360">
        <v>358</v>
      </c>
      <c r="B360">
        <v>12603584.4789876</v>
      </c>
      <c r="C360">
        <v>2064240.551043753</v>
      </c>
    </row>
    <row r="361" spans="1:3">
      <c r="A361">
        <v>359</v>
      </c>
      <c r="B361">
        <v>12603584.47901324</v>
      </c>
      <c r="C361">
        <v>2064246.570150867</v>
      </c>
    </row>
    <row r="362" spans="1:3">
      <c r="A362">
        <v>360</v>
      </c>
      <c r="B362">
        <v>12603584.47899415</v>
      </c>
      <c r="C362">
        <v>2064239.314601196</v>
      </c>
    </row>
    <row r="363" spans="1:3">
      <c r="A363">
        <v>361</v>
      </c>
      <c r="B363">
        <v>12603584.47895228</v>
      </c>
      <c r="C363">
        <v>2064245.080743158</v>
      </c>
    </row>
    <row r="364" spans="1:3">
      <c r="A364">
        <v>362</v>
      </c>
      <c r="B364">
        <v>12603584.4788607</v>
      </c>
      <c r="C364">
        <v>2064245.990624951</v>
      </c>
    </row>
    <row r="365" spans="1:3">
      <c r="A365">
        <v>363</v>
      </c>
      <c r="B365">
        <v>12603584.47881793</v>
      </c>
      <c r="C365">
        <v>2064247.642983376</v>
      </c>
    </row>
    <row r="366" spans="1:3">
      <c r="A366">
        <v>364</v>
      </c>
      <c r="B366">
        <v>12603584.47881772</v>
      </c>
      <c r="C366">
        <v>2064250.551672268</v>
      </c>
    </row>
    <row r="367" spans="1:3">
      <c r="A367">
        <v>365</v>
      </c>
      <c r="B367">
        <v>12603584.47884808</v>
      </c>
      <c r="C367">
        <v>2064251.406133101</v>
      </c>
    </row>
    <row r="368" spans="1:3">
      <c r="A368">
        <v>366</v>
      </c>
      <c r="B368">
        <v>12603584.47876262</v>
      </c>
      <c r="C368">
        <v>2064243.307092091</v>
      </c>
    </row>
    <row r="369" spans="1:3">
      <c r="A369">
        <v>367</v>
      </c>
      <c r="B369">
        <v>12603584.4788114</v>
      </c>
      <c r="C369">
        <v>2064242.049157513</v>
      </c>
    </row>
    <row r="370" spans="1:3">
      <c r="A370">
        <v>368</v>
      </c>
      <c r="B370">
        <v>12603584.47876291</v>
      </c>
      <c r="C370">
        <v>2064243.844617117</v>
      </c>
    </row>
    <row r="371" spans="1:3">
      <c r="A371">
        <v>369</v>
      </c>
      <c r="B371">
        <v>12603584.47881432</v>
      </c>
      <c r="C371">
        <v>2064242.549005977</v>
      </c>
    </row>
    <row r="372" spans="1:3">
      <c r="A372">
        <v>370</v>
      </c>
      <c r="B372">
        <v>12603584.47874992</v>
      </c>
      <c r="C372">
        <v>2064238.534061742</v>
      </c>
    </row>
    <row r="373" spans="1:3">
      <c r="A373">
        <v>371</v>
      </c>
      <c r="B373">
        <v>12603584.47877004</v>
      </c>
      <c r="C373">
        <v>2064237.053083734</v>
      </c>
    </row>
    <row r="374" spans="1:3">
      <c r="A374">
        <v>372</v>
      </c>
      <c r="B374">
        <v>12603584.47875203</v>
      </c>
      <c r="C374">
        <v>2064239.26808835</v>
      </c>
    </row>
    <row r="375" spans="1:3">
      <c r="A375">
        <v>373</v>
      </c>
      <c r="B375">
        <v>12603584.47877191</v>
      </c>
      <c r="C375">
        <v>2064241.238796032</v>
      </c>
    </row>
    <row r="376" spans="1:3">
      <c r="A376">
        <v>374</v>
      </c>
      <c r="B376">
        <v>12603584.47875372</v>
      </c>
      <c r="C376">
        <v>2064238.627599228</v>
      </c>
    </row>
    <row r="377" spans="1:3">
      <c r="A377">
        <v>375</v>
      </c>
      <c r="B377">
        <v>12603584.47874653</v>
      </c>
      <c r="C377">
        <v>2064236.336936249</v>
      </c>
    </row>
    <row r="378" spans="1:3">
      <c r="A378">
        <v>376</v>
      </c>
      <c r="B378">
        <v>12603584.47875806</v>
      </c>
      <c r="C378">
        <v>2064236.088495209</v>
      </c>
    </row>
    <row r="379" spans="1:3">
      <c r="A379">
        <v>377</v>
      </c>
      <c r="B379">
        <v>12603584.47875364</v>
      </c>
      <c r="C379">
        <v>2064237.783954262</v>
      </c>
    </row>
    <row r="380" spans="1:3">
      <c r="A380">
        <v>378</v>
      </c>
      <c r="B380">
        <v>12603584.47874343</v>
      </c>
      <c r="C380">
        <v>2064237.423568171</v>
      </c>
    </row>
    <row r="381" spans="1:3">
      <c r="A381">
        <v>379</v>
      </c>
      <c r="B381">
        <v>12603584.47874084</v>
      </c>
      <c r="C381">
        <v>2064237.7823561</v>
      </c>
    </row>
    <row r="382" spans="1:3">
      <c r="A382">
        <v>380</v>
      </c>
      <c r="B382">
        <v>12603584.47873941</v>
      </c>
      <c r="C382">
        <v>2064236.224853571</v>
      </c>
    </row>
    <row r="383" spans="1:3">
      <c r="A383">
        <v>381</v>
      </c>
      <c r="B383">
        <v>12603584.47875047</v>
      </c>
      <c r="C383">
        <v>2064237.523562151</v>
      </c>
    </row>
    <row r="384" spans="1:3">
      <c r="A384">
        <v>382</v>
      </c>
      <c r="B384">
        <v>12603584.47873799</v>
      </c>
      <c r="C384">
        <v>2064236.397148128</v>
      </c>
    </row>
    <row r="385" spans="1:3">
      <c r="A385">
        <v>383</v>
      </c>
      <c r="B385">
        <v>12603584.47874223</v>
      </c>
      <c r="C385">
        <v>2064235.877872341</v>
      </c>
    </row>
    <row r="386" spans="1:3">
      <c r="A386">
        <v>384</v>
      </c>
      <c r="B386">
        <v>12603584.47874059</v>
      </c>
      <c r="C386">
        <v>2064236.723059461</v>
      </c>
    </row>
    <row r="387" spans="1:3">
      <c r="A387">
        <v>385</v>
      </c>
      <c r="B387">
        <v>12603584.47873997</v>
      </c>
      <c r="C387">
        <v>2064236.428747428</v>
      </c>
    </row>
    <row r="388" spans="1:3">
      <c r="A388">
        <v>386</v>
      </c>
      <c r="B388">
        <v>12603584.47873493</v>
      </c>
      <c r="C388">
        <v>2064236.444527953</v>
      </c>
    </row>
    <row r="389" spans="1:3">
      <c r="A389">
        <v>387</v>
      </c>
      <c r="B389">
        <v>12603584.47873446</v>
      </c>
      <c r="C389">
        <v>2064237.502648313</v>
      </c>
    </row>
    <row r="390" spans="1:3">
      <c r="A390">
        <v>388</v>
      </c>
      <c r="B390">
        <v>12603584.47873455</v>
      </c>
      <c r="C390">
        <v>2064238.327078996</v>
      </c>
    </row>
    <row r="391" spans="1:3">
      <c r="A391">
        <v>389</v>
      </c>
      <c r="B391">
        <v>12603584.47873686</v>
      </c>
      <c r="C391">
        <v>2064237.672404605</v>
      </c>
    </row>
    <row r="392" spans="1:3">
      <c r="A392">
        <v>390</v>
      </c>
      <c r="B392">
        <v>12603584.47873592</v>
      </c>
      <c r="C392">
        <v>2064237.223942011</v>
      </c>
    </row>
    <row r="393" spans="1:3">
      <c r="A393">
        <v>391</v>
      </c>
      <c r="B393">
        <v>12603584.47873486</v>
      </c>
      <c r="C393">
        <v>2064237.558441486</v>
      </c>
    </row>
    <row r="394" spans="1:3">
      <c r="A394">
        <v>392</v>
      </c>
      <c r="B394">
        <v>12603584.47873435</v>
      </c>
      <c r="C394">
        <v>2064237.623433686</v>
      </c>
    </row>
    <row r="395" spans="1:3">
      <c r="A395">
        <v>393</v>
      </c>
      <c r="B395">
        <v>12603584.47873438</v>
      </c>
      <c r="C395">
        <v>2064237.627771497</v>
      </c>
    </row>
    <row r="396" spans="1:3">
      <c r="A396">
        <v>394</v>
      </c>
      <c r="B396">
        <v>12603584.478734</v>
      </c>
      <c r="C396">
        <v>2064237.834686241</v>
      </c>
    </row>
    <row r="397" spans="1:3">
      <c r="A397">
        <v>395</v>
      </c>
      <c r="B397">
        <v>12603584.47873461</v>
      </c>
      <c r="C397">
        <v>2064237.75464648</v>
      </c>
    </row>
    <row r="398" spans="1:3">
      <c r="A398">
        <v>396</v>
      </c>
      <c r="B398">
        <v>12603584.47873467</v>
      </c>
      <c r="C398">
        <v>2064238.058426872</v>
      </c>
    </row>
    <row r="399" spans="1:3">
      <c r="A399">
        <v>397</v>
      </c>
      <c r="B399">
        <v>12603584.47873367</v>
      </c>
      <c r="C399">
        <v>2064237.568920671</v>
      </c>
    </row>
    <row r="400" spans="1:3">
      <c r="A400">
        <v>398</v>
      </c>
      <c r="B400">
        <v>12603584.47873368</v>
      </c>
      <c r="C400">
        <v>2064237.197851617</v>
      </c>
    </row>
    <row r="401" spans="1:3">
      <c r="A401">
        <v>399</v>
      </c>
      <c r="B401">
        <v>12603584.47873415</v>
      </c>
      <c r="C401">
        <v>2064237.236157814</v>
      </c>
    </row>
    <row r="402" spans="1:3">
      <c r="A402">
        <v>400</v>
      </c>
      <c r="B402">
        <v>12603584.47873369</v>
      </c>
      <c r="C402">
        <v>2064238.208063835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5988914.591159776</v>
      </c>
      <c r="C2">
        <v>4306401.310216065</v>
      </c>
    </row>
    <row r="3" spans="1:3">
      <c r="A3">
        <v>1</v>
      </c>
      <c r="B3">
        <v>32527635.0155366</v>
      </c>
      <c r="C3">
        <v>4306401.310216065</v>
      </c>
    </row>
    <row r="4" spans="1:3">
      <c r="A4">
        <v>2</v>
      </c>
      <c r="B4">
        <v>31693158.910876</v>
      </c>
      <c r="C4">
        <v>4306401.310216065</v>
      </c>
    </row>
    <row r="5" spans="1:3">
      <c r="A5">
        <v>3</v>
      </c>
      <c r="B5">
        <v>30835038.78395968</v>
      </c>
      <c r="C5">
        <v>4306401.310216065</v>
      </c>
    </row>
    <row r="6" spans="1:3">
      <c r="A6">
        <v>4</v>
      </c>
      <c r="B6">
        <v>29967278.45020104</v>
      </c>
      <c r="C6">
        <v>4306401.310216065</v>
      </c>
    </row>
    <row r="7" spans="1:3">
      <c r="A7">
        <v>5</v>
      </c>
      <c r="B7">
        <v>29099391.91562204</v>
      </c>
      <c r="C7">
        <v>4306401.310216065</v>
      </c>
    </row>
    <row r="8" spans="1:3">
      <c r="A8">
        <v>6</v>
      </c>
      <c r="B8">
        <v>27920599.79793861</v>
      </c>
      <c r="C8">
        <v>4306401.310216065</v>
      </c>
    </row>
    <row r="9" spans="1:3">
      <c r="A9">
        <v>7</v>
      </c>
      <c r="B9">
        <v>17800403.40318529</v>
      </c>
      <c r="C9">
        <v>4306401.310216065</v>
      </c>
    </row>
    <row r="10" spans="1:3">
      <c r="A10">
        <v>8</v>
      </c>
      <c r="B10">
        <v>14216863.22287534</v>
      </c>
      <c r="C10">
        <v>4306401.310216065</v>
      </c>
    </row>
    <row r="11" spans="1:3">
      <c r="A11">
        <v>9</v>
      </c>
      <c r="B11">
        <v>13756837.93594319</v>
      </c>
      <c r="C11">
        <v>4306401.310216065</v>
      </c>
    </row>
    <row r="12" spans="1:3">
      <c r="A12">
        <v>10</v>
      </c>
      <c r="B12">
        <v>13788423.52708799</v>
      </c>
      <c r="C12">
        <v>4306401.310216065</v>
      </c>
    </row>
    <row r="13" spans="1:3">
      <c r="A13">
        <v>11</v>
      </c>
      <c r="B13">
        <v>13301486.87483015</v>
      </c>
      <c r="C13">
        <v>4306401.310216065</v>
      </c>
    </row>
    <row r="14" spans="1:3">
      <c r="A14">
        <v>12</v>
      </c>
      <c r="B14">
        <v>13789921.76952492</v>
      </c>
      <c r="C14">
        <v>4306401.310216065</v>
      </c>
    </row>
    <row r="15" spans="1:3">
      <c r="A15">
        <v>13</v>
      </c>
      <c r="B15">
        <v>13273828.50169926</v>
      </c>
      <c r="C15">
        <v>4306401.310216065</v>
      </c>
    </row>
    <row r="16" spans="1:3">
      <c r="A16">
        <v>14</v>
      </c>
      <c r="B16">
        <v>11935058.57659967</v>
      </c>
      <c r="C16">
        <v>4306401.310216065</v>
      </c>
    </row>
    <row r="17" spans="1:3">
      <c r="A17">
        <v>15</v>
      </c>
      <c r="B17">
        <v>10748911.28812414</v>
      </c>
      <c r="C17">
        <v>4306401.310216065</v>
      </c>
    </row>
    <row r="18" spans="1:3">
      <c r="A18">
        <v>16</v>
      </c>
      <c r="B18">
        <v>11022932.79556545</v>
      </c>
      <c r="C18">
        <v>4306401.310216065</v>
      </c>
    </row>
    <row r="19" spans="1:3">
      <c r="A19">
        <v>17</v>
      </c>
      <c r="B19">
        <v>10880079.55415848</v>
      </c>
      <c r="C19">
        <v>4306401.310216065</v>
      </c>
    </row>
    <row r="20" spans="1:3">
      <c r="A20">
        <v>18</v>
      </c>
      <c r="B20">
        <v>10048586.24800923</v>
      </c>
      <c r="C20">
        <v>4306401.310216065</v>
      </c>
    </row>
    <row r="21" spans="1:3">
      <c r="A21">
        <v>19</v>
      </c>
      <c r="B21">
        <v>9687100.231097655</v>
      </c>
      <c r="C21">
        <v>4306401.310216065</v>
      </c>
    </row>
    <row r="22" spans="1:3">
      <c r="A22">
        <v>20</v>
      </c>
      <c r="B22">
        <v>9712849.756792964</v>
      </c>
      <c r="C22">
        <v>4306401.310216065</v>
      </c>
    </row>
    <row r="23" spans="1:3">
      <c r="A23">
        <v>21</v>
      </c>
      <c r="B23">
        <v>9014292.571504075</v>
      </c>
      <c r="C23">
        <v>4306401.310216065</v>
      </c>
    </row>
    <row r="24" spans="1:3">
      <c r="A24">
        <v>22</v>
      </c>
      <c r="B24">
        <v>8444016.57774068</v>
      </c>
      <c r="C24">
        <v>4306401.310216065</v>
      </c>
    </row>
    <row r="25" spans="1:3">
      <c r="A25">
        <v>23</v>
      </c>
      <c r="B25">
        <v>8192724.804448827</v>
      </c>
      <c r="C25">
        <v>4306401.310216065</v>
      </c>
    </row>
    <row r="26" spans="1:3">
      <c r="A26">
        <v>24</v>
      </c>
      <c r="B26">
        <v>8053736.27651039</v>
      </c>
      <c r="C26">
        <v>4306401.310216065</v>
      </c>
    </row>
    <row r="27" spans="1:3">
      <c r="A27">
        <v>25</v>
      </c>
      <c r="B27">
        <v>8079766.149724625</v>
      </c>
      <c r="C27">
        <v>4306401.310216065</v>
      </c>
    </row>
    <row r="28" spans="1:3">
      <c r="A28">
        <v>26</v>
      </c>
      <c r="B28">
        <v>7988896.047904621</v>
      </c>
      <c r="C28">
        <v>4306401.310216065</v>
      </c>
    </row>
    <row r="29" spans="1:3">
      <c r="A29">
        <v>27</v>
      </c>
      <c r="B29">
        <v>8042824.983032172</v>
      </c>
      <c r="C29">
        <v>4306401.310216065</v>
      </c>
    </row>
    <row r="30" spans="1:3">
      <c r="A30">
        <v>28</v>
      </c>
      <c r="B30">
        <v>7659176.013530672</v>
      </c>
      <c r="C30">
        <v>4306401.310216065</v>
      </c>
    </row>
    <row r="31" spans="1:3">
      <c r="A31">
        <v>29</v>
      </c>
      <c r="B31">
        <v>7344089.591770413</v>
      </c>
      <c r="C31">
        <v>4306401.310216065</v>
      </c>
    </row>
    <row r="32" spans="1:3">
      <c r="A32">
        <v>30</v>
      </c>
      <c r="B32">
        <v>7177724.900104311</v>
      </c>
      <c r="C32">
        <v>4306401.310216065</v>
      </c>
    </row>
    <row r="33" spans="1:3">
      <c r="A33">
        <v>31</v>
      </c>
      <c r="B33">
        <v>6970239.034502314</v>
      </c>
      <c r="C33">
        <v>4306401.310216065</v>
      </c>
    </row>
    <row r="34" spans="1:3">
      <c r="A34">
        <v>32</v>
      </c>
      <c r="B34">
        <v>6954525.342124579</v>
      </c>
      <c r="C34">
        <v>4306401.310216065</v>
      </c>
    </row>
    <row r="35" spans="1:3">
      <c r="A35">
        <v>33</v>
      </c>
      <c r="B35">
        <v>6867281.102924705</v>
      </c>
      <c r="C35">
        <v>4306401.310216065</v>
      </c>
    </row>
    <row r="36" spans="1:3">
      <c r="A36">
        <v>34</v>
      </c>
      <c r="B36">
        <v>6737660.603873585</v>
      </c>
      <c r="C36">
        <v>4306401.310216065</v>
      </c>
    </row>
    <row r="37" spans="1:3">
      <c r="A37">
        <v>35</v>
      </c>
      <c r="B37">
        <v>6664113.433064386</v>
      </c>
      <c r="C37">
        <v>4306401.310216065</v>
      </c>
    </row>
    <row r="38" spans="1:3">
      <c r="A38">
        <v>36</v>
      </c>
      <c r="B38">
        <v>6461086.766779982</v>
      </c>
      <c r="C38">
        <v>4306401.310216065</v>
      </c>
    </row>
    <row r="39" spans="1:3">
      <c r="A39">
        <v>37</v>
      </c>
      <c r="B39">
        <v>6269230.392979362</v>
      </c>
      <c r="C39">
        <v>4306401.310216065</v>
      </c>
    </row>
    <row r="40" spans="1:3">
      <c r="A40">
        <v>38</v>
      </c>
      <c r="B40">
        <v>6143402.991263996</v>
      </c>
      <c r="C40">
        <v>4306401.310216065</v>
      </c>
    </row>
    <row r="41" spans="1:3">
      <c r="A41">
        <v>39</v>
      </c>
      <c r="B41">
        <v>6012063.081113243</v>
      </c>
      <c r="C41">
        <v>4306401.310216065</v>
      </c>
    </row>
    <row r="42" spans="1:3">
      <c r="A42">
        <v>40</v>
      </c>
      <c r="B42">
        <v>5921365.675254354</v>
      </c>
      <c r="C42">
        <v>4306401.310216065</v>
      </c>
    </row>
    <row r="43" spans="1:3">
      <c r="A43">
        <v>41</v>
      </c>
      <c r="B43">
        <v>5859319.186762566</v>
      </c>
      <c r="C43">
        <v>4306401.310216065</v>
      </c>
    </row>
    <row r="44" spans="1:3">
      <c r="A44">
        <v>42</v>
      </c>
      <c r="B44">
        <v>5802947.51678404</v>
      </c>
      <c r="C44">
        <v>4306401.310216065</v>
      </c>
    </row>
    <row r="45" spans="1:3">
      <c r="A45">
        <v>43</v>
      </c>
      <c r="B45">
        <v>5671039.220727912</v>
      </c>
      <c r="C45">
        <v>4306401.310216065</v>
      </c>
    </row>
    <row r="46" spans="1:3">
      <c r="A46">
        <v>44</v>
      </c>
      <c r="B46">
        <v>5581087.103816551</v>
      </c>
      <c r="C46">
        <v>4306401.310216065</v>
      </c>
    </row>
    <row r="47" spans="1:3">
      <c r="A47">
        <v>45</v>
      </c>
      <c r="B47">
        <v>5470557.757568369</v>
      </c>
      <c r="C47">
        <v>4306401.310216065</v>
      </c>
    </row>
    <row r="48" spans="1:3">
      <c r="A48">
        <v>46</v>
      </c>
      <c r="B48">
        <v>5408203.50498771</v>
      </c>
      <c r="C48">
        <v>4306401.310216065</v>
      </c>
    </row>
    <row r="49" spans="1:3">
      <c r="A49">
        <v>47</v>
      </c>
      <c r="B49">
        <v>5335562.277061042</v>
      </c>
      <c r="C49">
        <v>4306401.310216065</v>
      </c>
    </row>
    <row r="50" spans="1:3">
      <c r="A50">
        <v>48</v>
      </c>
      <c r="B50">
        <v>5260960.160167336</v>
      </c>
      <c r="C50">
        <v>4306401.310216065</v>
      </c>
    </row>
    <row r="51" spans="1:3">
      <c r="A51">
        <v>49</v>
      </c>
      <c r="B51">
        <v>5198384.449733423</v>
      </c>
      <c r="C51">
        <v>4306401.310216065</v>
      </c>
    </row>
    <row r="52" spans="1:3">
      <c r="A52">
        <v>50</v>
      </c>
      <c r="B52">
        <v>5130620.125600088</v>
      </c>
      <c r="C52">
        <v>4306401.310216065</v>
      </c>
    </row>
    <row r="53" spans="1:3">
      <c r="A53">
        <v>51</v>
      </c>
      <c r="B53">
        <v>5059141.063248157</v>
      </c>
      <c r="C53">
        <v>4306401.310216065</v>
      </c>
    </row>
    <row r="54" spans="1:3">
      <c r="A54">
        <v>52</v>
      </c>
      <c r="B54">
        <v>5001799.654566319</v>
      </c>
      <c r="C54">
        <v>4306401.310216065</v>
      </c>
    </row>
    <row r="55" spans="1:3">
      <c r="A55">
        <v>53</v>
      </c>
      <c r="B55">
        <v>4936140.581828251</v>
      </c>
      <c r="C55">
        <v>4306401.310216065</v>
      </c>
    </row>
    <row r="56" spans="1:3">
      <c r="A56">
        <v>54</v>
      </c>
      <c r="B56">
        <v>4882001.371922537</v>
      </c>
      <c r="C56">
        <v>4306401.310216065</v>
      </c>
    </row>
    <row r="57" spans="1:3">
      <c r="A57">
        <v>55</v>
      </c>
      <c r="B57">
        <v>4840971.104059272</v>
      </c>
      <c r="C57">
        <v>4306401.310216065</v>
      </c>
    </row>
    <row r="58" spans="1:3">
      <c r="A58">
        <v>56</v>
      </c>
      <c r="B58">
        <v>4808284.154287724</v>
      </c>
      <c r="C58">
        <v>4306401.310216065</v>
      </c>
    </row>
    <row r="59" spans="1:3">
      <c r="A59">
        <v>57</v>
      </c>
      <c r="B59">
        <v>4752437.072145551</v>
      </c>
      <c r="C59">
        <v>4306401.310216065</v>
      </c>
    </row>
    <row r="60" spans="1:3">
      <c r="A60">
        <v>58</v>
      </c>
      <c r="B60">
        <v>4718587.10613214</v>
      </c>
      <c r="C60">
        <v>4306401.310216065</v>
      </c>
    </row>
    <row r="61" spans="1:3">
      <c r="A61">
        <v>59</v>
      </c>
      <c r="B61">
        <v>4668244.920386481</v>
      </c>
      <c r="C61">
        <v>4306401.310216065</v>
      </c>
    </row>
    <row r="62" spans="1:3">
      <c r="A62">
        <v>60</v>
      </c>
      <c r="B62">
        <v>4632563.035347971</v>
      </c>
      <c r="C62">
        <v>4306401.310216065</v>
      </c>
    </row>
    <row r="63" spans="1:3">
      <c r="A63">
        <v>61</v>
      </c>
      <c r="B63">
        <v>4592785.237436712</v>
      </c>
      <c r="C63">
        <v>4306401.310216065</v>
      </c>
    </row>
    <row r="64" spans="1:3">
      <c r="A64">
        <v>62</v>
      </c>
      <c r="B64">
        <v>4552201.295540426</v>
      </c>
      <c r="C64">
        <v>4306401.310216065</v>
      </c>
    </row>
    <row r="65" spans="1:3">
      <c r="A65">
        <v>63</v>
      </c>
      <c r="B65">
        <v>4517334.455142347</v>
      </c>
      <c r="C65">
        <v>4306401.310216065</v>
      </c>
    </row>
    <row r="66" spans="1:3">
      <c r="A66">
        <v>64</v>
      </c>
      <c r="B66">
        <v>4483358.505432219</v>
      </c>
      <c r="C66">
        <v>4306401.310216065</v>
      </c>
    </row>
    <row r="67" spans="1:3">
      <c r="A67">
        <v>65</v>
      </c>
      <c r="B67">
        <v>4447900.659556588</v>
      </c>
      <c r="C67">
        <v>4306401.310216065</v>
      </c>
    </row>
    <row r="68" spans="1:3">
      <c r="A68">
        <v>66</v>
      </c>
      <c r="B68">
        <v>4418993.682768556</v>
      </c>
      <c r="C68">
        <v>4306401.310216065</v>
      </c>
    </row>
    <row r="69" spans="1:3">
      <c r="A69">
        <v>67</v>
      </c>
      <c r="B69">
        <v>4384019.299526768</v>
      </c>
      <c r="C69">
        <v>4306401.310216065</v>
      </c>
    </row>
    <row r="70" spans="1:3">
      <c r="A70">
        <v>68</v>
      </c>
      <c r="B70">
        <v>4352702.751808525</v>
      </c>
      <c r="C70">
        <v>4306401.310216065</v>
      </c>
    </row>
    <row r="71" spans="1:3">
      <c r="A71">
        <v>69</v>
      </c>
      <c r="B71">
        <v>4327014.135361493</v>
      </c>
      <c r="C71">
        <v>4306401.310216065</v>
      </c>
    </row>
    <row r="72" spans="1:3">
      <c r="A72">
        <v>70</v>
      </c>
      <c r="B72">
        <v>4306529.956636735</v>
      </c>
      <c r="C72">
        <v>4306401.310216065</v>
      </c>
    </row>
    <row r="73" spans="1:3">
      <c r="A73">
        <v>71</v>
      </c>
      <c r="B73">
        <v>4275598.78447002</v>
      </c>
      <c r="C73">
        <v>4306401.310216065</v>
      </c>
    </row>
    <row r="74" spans="1:3">
      <c r="A74">
        <v>72</v>
      </c>
      <c r="B74">
        <v>4256034.309653111</v>
      </c>
      <c r="C74">
        <v>4306401.310216065</v>
      </c>
    </row>
    <row r="75" spans="1:3">
      <c r="A75">
        <v>73</v>
      </c>
      <c r="B75">
        <v>4227458.179167866</v>
      </c>
      <c r="C75">
        <v>4306401.310216065</v>
      </c>
    </row>
    <row r="76" spans="1:3">
      <c r="A76">
        <v>74</v>
      </c>
      <c r="B76">
        <v>4206222.524459518</v>
      </c>
      <c r="C76">
        <v>4306401.310216065</v>
      </c>
    </row>
    <row r="77" spans="1:3">
      <c r="A77">
        <v>75</v>
      </c>
      <c r="B77">
        <v>4182620.307318214</v>
      </c>
      <c r="C77">
        <v>4306401.310216065</v>
      </c>
    </row>
    <row r="78" spans="1:3">
      <c r="A78">
        <v>76</v>
      </c>
      <c r="B78">
        <v>4158064.301688774</v>
      </c>
      <c r="C78">
        <v>4306401.310216065</v>
      </c>
    </row>
    <row r="79" spans="1:3">
      <c r="A79">
        <v>77</v>
      </c>
      <c r="B79">
        <v>4136257.228217295</v>
      </c>
      <c r="C79">
        <v>4306401.310216065</v>
      </c>
    </row>
    <row r="80" spans="1:3">
      <c r="A80">
        <v>78</v>
      </c>
      <c r="B80">
        <v>4115327.27590814</v>
      </c>
      <c r="C80">
        <v>4306401.310216065</v>
      </c>
    </row>
    <row r="81" spans="1:3">
      <c r="A81">
        <v>79</v>
      </c>
      <c r="B81">
        <v>4093450.169880416</v>
      </c>
      <c r="C81">
        <v>4306401.310216065</v>
      </c>
    </row>
    <row r="82" spans="1:3">
      <c r="A82">
        <v>80</v>
      </c>
      <c r="B82">
        <v>4075524.69314497</v>
      </c>
      <c r="C82">
        <v>4306401.310216065</v>
      </c>
    </row>
    <row r="83" spans="1:3">
      <c r="A83">
        <v>81</v>
      </c>
      <c r="B83">
        <v>4053921.029842628</v>
      </c>
      <c r="C83">
        <v>4306401.310216065</v>
      </c>
    </row>
    <row r="84" spans="1:3">
      <c r="A84">
        <v>82</v>
      </c>
      <c r="B84">
        <v>4033916.468484602</v>
      </c>
      <c r="C84">
        <v>4306401.310216065</v>
      </c>
    </row>
    <row r="85" spans="1:3">
      <c r="A85">
        <v>83</v>
      </c>
      <c r="B85">
        <v>4016875.276265304</v>
      </c>
      <c r="C85">
        <v>4306401.310216065</v>
      </c>
    </row>
    <row r="86" spans="1:3">
      <c r="A86">
        <v>84</v>
      </c>
      <c r="B86">
        <v>4003183.038067958</v>
      </c>
      <c r="C86">
        <v>4306401.310216065</v>
      </c>
    </row>
    <row r="87" spans="1:3">
      <c r="A87">
        <v>85</v>
      </c>
      <c r="B87">
        <v>3983409.669854992</v>
      </c>
      <c r="C87">
        <v>4306401.310216065</v>
      </c>
    </row>
    <row r="88" spans="1:3">
      <c r="A88">
        <v>86</v>
      </c>
      <c r="B88">
        <v>3969994.045408251</v>
      </c>
      <c r="C88">
        <v>4306401.310216065</v>
      </c>
    </row>
    <row r="89" spans="1:3">
      <c r="A89">
        <v>87</v>
      </c>
      <c r="B89">
        <v>3951367.578523273</v>
      </c>
      <c r="C89">
        <v>4306401.310216065</v>
      </c>
    </row>
    <row r="90" spans="1:3">
      <c r="A90">
        <v>88</v>
      </c>
      <c r="B90">
        <v>3937091.349697809</v>
      </c>
      <c r="C90">
        <v>4306401.310216065</v>
      </c>
    </row>
    <row r="91" spans="1:3">
      <c r="A91">
        <v>89</v>
      </c>
      <c r="B91">
        <v>3921425.784483736</v>
      </c>
      <c r="C91">
        <v>4306401.310216065</v>
      </c>
    </row>
    <row r="92" spans="1:3">
      <c r="A92">
        <v>90</v>
      </c>
      <c r="B92">
        <v>3904992.416912925</v>
      </c>
      <c r="C92">
        <v>4306401.310216065</v>
      </c>
    </row>
    <row r="93" spans="1:3">
      <c r="A93">
        <v>91</v>
      </c>
      <c r="B93">
        <v>3890103.408737169</v>
      </c>
      <c r="C93">
        <v>4306401.310216065</v>
      </c>
    </row>
    <row r="94" spans="1:3">
      <c r="A94">
        <v>92</v>
      </c>
      <c r="B94">
        <v>3875775.804096939</v>
      </c>
      <c r="C94">
        <v>4306401.310216065</v>
      </c>
    </row>
    <row r="95" spans="1:3">
      <c r="A95">
        <v>93</v>
      </c>
      <c r="B95">
        <v>3860723.093182625</v>
      </c>
      <c r="C95">
        <v>4306401.310216065</v>
      </c>
    </row>
    <row r="96" spans="1:3">
      <c r="A96">
        <v>94</v>
      </c>
      <c r="B96">
        <v>3848252.889829774</v>
      </c>
      <c r="C96">
        <v>4306401.310216065</v>
      </c>
    </row>
    <row r="97" spans="1:3">
      <c r="A97">
        <v>95</v>
      </c>
      <c r="B97">
        <v>3833451.188848297</v>
      </c>
      <c r="C97">
        <v>4306401.310216065</v>
      </c>
    </row>
    <row r="98" spans="1:3">
      <c r="A98">
        <v>96</v>
      </c>
      <c r="B98">
        <v>3819486.51847701</v>
      </c>
      <c r="C98">
        <v>4306401.310216065</v>
      </c>
    </row>
    <row r="99" spans="1:3">
      <c r="A99">
        <v>97</v>
      </c>
      <c r="B99">
        <v>3807324.110446344</v>
      </c>
      <c r="C99">
        <v>4306401.310216065</v>
      </c>
    </row>
    <row r="100" spans="1:3">
      <c r="A100">
        <v>98</v>
      </c>
      <c r="B100">
        <v>3797523.673791643</v>
      </c>
      <c r="C100">
        <v>4306401.310216065</v>
      </c>
    </row>
    <row r="101" spans="1:3">
      <c r="A101">
        <v>99</v>
      </c>
      <c r="B101">
        <v>3783679.451859718</v>
      </c>
      <c r="C101">
        <v>4306401.310216065</v>
      </c>
    </row>
    <row r="102" spans="1:3">
      <c r="A102">
        <v>100</v>
      </c>
      <c r="B102">
        <v>3773761.628216255</v>
      </c>
      <c r="C102">
        <v>4306401.310216065</v>
      </c>
    </row>
    <row r="103" spans="1:3">
      <c r="A103">
        <v>101</v>
      </c>
      <c r="B103">
        <v>3760520.910358832</v>
      </c>
      <c r="C103">
        <v>4306401.310216065</v>
      </c>
    </row>
    <row r="104" spans="1:3">
      <c r="A104">
        <v>102</v>
      </c>
      <c r="B104">
        <v>3750104.095062217</v>
      </c>
      <c r="C104">
        <v>4306401.310216065</v>
      </c>
    </row>
    <row r="105" spans="1:3">
      <c r="A105">
        <v>103</v>
      </c>
      <c r="B105">
        <v>3738820.363241698</v>
      </c>
      <c r="C105">
        <v>4306401.310216065</v>
      </c>
    </row>
    <row r="106" spans="1:3">
      <c r="A106">
        <v>104</v>
      </c>
      <c r="B106">
        <v>3726952.278508722</v>
      </c>
      <c r="C106">
        <v>4306401.310216065</v>
      </c>
    </row>
    <row r="107" spans="1:3">
      <c r="A107">
        <v>105</v>
      </c>
      <c r="B107">
        <v>3716067.53939357</v>
      </c>
      <c r="C107">
        <v>4306401.310216065</v>
      </c>
    </row>
    <row r="108" spans="1:3">
      <c r="A108">
        <v>106</v>
      </c>
      <c r="B108">
        <v>3705534.384776618</v>
      </c>
      <c r="C108">
        <v>4306401.310216065</v>
      </c>
    </row>
    <row r="109" spans="1:3">
      <c r="A109">
        <v>107</v>
      </c>
      <c r="B109">
        <v>3694440.775168397</v>
      </c>
      <c r="C109">
        <v>4306401.310216065</v>
      </c>
    </row>
    <row r="110" spans="1:3">
      <c r="A110">
        <v>108</v>
      </c>
      <c r="B110">
        <v>3685139.681953646</v>
      </c>
      <c r="C110">
        <v>4306401.310216065</v>
      </c>
    </row>
    <row r="111" spans="1:3">
      <c r="A111">
        <v>109</v>
      </c>
      <c r="B111">
        <v>3674258.685058491</v>
      </c>
      <c r="C111">
        <v>4306401.310216065</v>
      </c>
    </row>
    <row r="112" spans="1:3">
      <c r="A112">
        <v>110</v>
      </c>
      <c r="B112">
        <v>3663852.317679041</v>
      </c>
      <c r="C112">
        <v>4306401.310216065</v>
      </c>
    </row>
    <row r="113" spans="1:3">
      <c r="A113">
        <v>111</v>
      </c>
      <c r="B113">
        <v>3654638.217498911</v>
      </c>
      <c r="C113">
        <v>4306401.310216065</v>
      </c>
    </row>
    <row r="114" spans="1:3">
      <c r="A114">
        <v>112</v>
      </c>
      <c r="B114">
        <v>3647201.504623329</v>
      </c>
      <c r="C114">
        <v>4306401.310216065</v>
      </c>
    </row>
    <row r="115" spans="1:3">
      <c r="A115">
        <v>113</v>
      </c>
      <c r="B115">
        <v>3636863.039981815</v>
      </c>
      <c r="C115">
        <v>4306401.310216065</v>
      </c>
    </row>
    <row r="116" spans="1:3">
      <c r="A116">
        <v>114</v>
      </c>
      <c r="B116">
        <v>3629152.959426682</v>
      </c>
      <c r="C116">
        <v>4306401.310216065</v>
      </c>
    </row>
    <row r="117" spans="1:3">
      <c r="A117">
        <v>115</v>
      </c>
      <c r="B117">
        <v>3619157.710949571</v>
      </c>
      <c r="C117">
        <v>4306401.310216065</v>
      </c>
    </row>
    <row r="118" spans="1:3">
      <c r="A118">
        <v>116</v>
      </c>
      <c r="B118">
        <v>3611122.456902299</v>
      </c>
      <c r="C118">
        <v>4306401.310216065</v>
      </c>
    </row>
    <row r="119" spans="1:3">
      <c r="A119">
        <v>117</v>
      </c>
      <c r="B119">
        <v>3602508.776384988</v>
      </c>
      <c r="C119">
        <v>4306401.310216065</v>
      </c>
    </row>
    <row r="120" spans="1:3">
      <c r="A120">
        <v>118</v>
      </c>
      <c r="B120">
        <v>3593444.268756727</v>
      </c>
      <c r="C120">
        <v>4306401.310216065</v>
      </c>
    </row>
    <row r="121" spans="1:3">
      <c r="A121">
        <v>119</v>
      </c>
      <c r="B121">
        <v>3585067.523322835</v>
      </c>
      <c r="C121">
        <v>4306401.310216065</v>
      </c>
    </row>
    <row r="122" spans="1:3">
      <c r="A122">
        <v>120</v>
      </c>
      <c r="B122">
        <v>3576904.962135172</v>
      </c>
      <c r="C122">
        <v>4306401.310216065</v>
      </c>
    </row>
    <row r="123" spans="1:3">
      <c r="A123">
        <v>121</v>
      </c>
      <c r="B123">
        <v>3568311.560336988</v>
      </c>
      <c r="C123">
        <v>4306401.310216065</v>
      </c>
    </row>
    <row r="124" spans="1:3">
      <c r="A124">
        <v>122</v>
      </c>
      <c r="B124">
        <v>3561020.584290299</v>
      </c>
      <c r="C124">
        <v>4306401.310216065</v>
      </c>
    </row>
    <row r="125" spans="1:3">
      <c r="A125">
        <v>123</v>
      </c>
      <c r="B125">
        <v>3552604.248176126</v>
      </c>
      <c r="C125">
        <v>4306401.310216065</v>
      </c>
    </row>
    <row r="126" spans="1:3">
      <c r="A126">
        <v>124</v>
      </c>
      <c r="B126">
        <v>3544465.26121854</v>
      </c>
      <c r="C126">
        <v>4306401.310216065</v>
      </c>
    </row>
    <row r="127" spans="1:3">
      <c r="A127">
        <v>125</v>
      </c>
      <c r="B127">
        <v>3537160.812922831</v>
      </c>
      <c r="C127">
        <v>4306401.310216065</v>
      </c>
    </row>
    <row r="128" spans="1:3">
      <c r="A128">
        <v>126</v>
      </c>
      <c r="B128">
        <v>3531260.261567548</v>
      </c>
      <c r="C128">
        <v>4306401.310216065</v>
      </c>
    </row>
    <row r="129" spans="1:3">
      <c r="A129">
        <v>127</v>
      </c>
      <c r="B129">
        <v>3523161.793183774</v>
      </c>
      <c r="C129">
        <v>4306401.310216065</v>
      </c>
    </row>
    <row r="130" spans="1:3">
      <c r="A130">
        <v>128</v>
      </c>
      <c r="B130">
        <v>3516932.117457241</v>
      </c>
      <c r="C130">
        <v>4306401.310216065</v>
      </c>
    </row>
    <row r="131" spans="1:3">
      <c r="A131">
        <v>129</v>
      </c>
      <c r="B131">
        <v>3509043.428646835</v>
      </c>
      <c r="C131">
        <v>4306401.310216065</v>
      </c>
    </row>
    <row r="132" spans="1:3">
      <c r="A132">
        <v>130</v>
      </c>
      <c r="B132">
        <v>3502583.965863826</v>
      </c>
      <c r="C132">
        <v>4306401.310216065</v>
      </c>
    </row>
    <row r="133" spans="1:3">
      <c r="A133">
        <v>131</v>
      </c>
      <c r="B133">
        <v>3495717.719994699</v>
      </c>
      <c r="C133">
        <v>4306401.310216065</v>
      </c>
    </row>
    <row r="134" spans="1:3">
      <c r="A134">
        <v>132</v>
      </c>
      <c r="B134">
        <v>3488496.587622287</v>
      </c>
      <c r="C134">
        <v>4306401.310216065</v>
      </c>
    </row>
    <row r="135" spans="1:3">
      <c r="A135">
        <v>133</v>
      </c>
      <c r="B135">
        <v>3483560.699839527</v>
      </c>
      <c r="C135">
        <v>4306401.310216065</v>
      </c>
    </row>
    <row r="136" spans="1:3">
      <c r="A136">
        <v>134</v>
      </c>
      <c r="B136">
        <v>3476919.724517283</v>
      </c>
      <c r="C136">
        <v>4306401.310216065</v>
      </c>
    </row>
    <row r="137" spans="1:3">
      <c r="A137">
        <v>135</v>
      </c>
      <c r="B137">
        <v>3469889.898587941</v>
      </c>
      <c r="C137">
        <v>4306401.310216065</v>
      </c>
    </row>
    <row r="138" spans="1:3">
      <c r="A138">
        <v>136</v>
      </c>
      <c r="B138">
        <v>3464074.053329492</v>
      </c>
      <c r="C138">
        <v>4306401.310216065</v>
      </c>
    </row>
    <row r="139" spans="1:3">
      <c r="A139">
        <v>137</v>
      </c>
      <c r="B139">
        <v>3457344.445066875</v>
      </c>
      <c r="C139">
        <v>4306401.310216065</v>
      </c>
    </row>
    <row r="140" spans="1:3">
      <c r="A140">
        <v>138</v>
      </c>
      <c r="B140">
        <v>3450714.279281498</v>
      </c>
      <c r="C140">
        <v>4306401.310216065</v>
      </c>
    </row>
    <row r="141" spans="1:3">
      <c r="A141">
        <v>139</v>
      </c>
      <c r="B141">
        <v>3444606.495303455</v>
      </c>
      <c r="C141">
        <v>4306401.310216065</v>
      </c>
    </row>
    <row r="142" spans="1:3">
      <c r="A142">
        <v>140</v>
      </c>
      <c r="B142">
        <v>3439887.659802089</v>
      </c>
      <c r="C142">
        <v>4306401.310216065</v>
      </c>
    </row>
    <row r="143" spans="1:3">
      <c r="A143">
        <v>141</v>
      </c>
      <c r="B143">
        <v>3433590.887664037</v>
      </c>
      <c r="C143">
        <v>4306401.310216065</v>
      </c>
    </row>
    <row r="144" spans="1:3">
      <c r="A144">
        <v>142</v>
      </c>
      <c r="B144">
        <v>3428728.211254601</v>
      </c>
      <c r="C144">
        <v>4306401.310216065</v>
      </c>
    </row>
    <row r="145" spans="1:3">
      <c r="A145">
        <v>143</v>
      </c>
      <c r="B145">
        <v>3422223.502917392</v>
      </c>
      <c r="C145">
        <v>4306401.310216065</v>
      </c>
    </row>
    <row r="146" spans="1:3">
      <c r="A146">
        <v>144</v>
      </c>
      <c r="B146">
        <v>3417019.389504042</v>
      </c>
      <c r="C146">
        <v>4306401.310216065</v>
      </c>
    </row>
    <row r="147" spans="1:3">
      <c r="A147">
        <v>145</v>
      </c>
      <c r="B147">
        <v>3411325.899656512</v>
      </c>
      <c r="C147">
        <v>4306401.310216065</v>
      </c>
    </row>
    <row r="148" spans="1:3">
      <c r="A148">
        <v>146</v>
      </c>
      <c r="B148">
        <v>3405223.02245226</v>
      </c>
      <c r="C148">
        <v>4306401.310216065</v>
      </c>
    </row>
    <row r="149" spans="1:3">
      <c r="A149">
        <v>147</v>
      </c>
      <c r="B149">
        <v>3400894.400520783</v>
      </c>
      <c r="C149">
        <v>4306401.310216065</v>
      </c>
    </row>
    <row r="150" spans="1:3">
      <c r="A150">
        <v>148</v>
      </c>
      <c r="B150">
        <v>3395111.607403219</v>
      </c>
      <c r="C150">
        <v>4306401.310216065</v>
      </c>
    </row>
    <row r="151" spans="1:3">
      <c r="A151">
        <v>149</v>
      </c>
      <c r="B151">
        <v>3390418.391096152</v>
      </c>
      <c r="C151">
        <v>4306401.310216065</v>
      </c>
    </row>
    <row r="152" spans="1:3">
      <c r="A152">
        <v>150</v>
      </c>
      <c r="B152">
        <v>3384954.442398605</v>
      </c>
      <c r="C152">
        <v>4306401.310216065</v>
      </c>
    </row>
    <row r="153" spans="1:3">
      <c r="A153">
        <v>151</v>
      </c>
      <c r="B153">
        <v>3379320.768378683</v>
      </c>
      <c r="C153">
        <v>4306401.310216065</v>
      </c>
    </row>
    <row r="154" spans="1:3">
      <c r="A154">
        <v>152</v>
      </c>
      <c r="B154">
        <v>3373872.349809258</v>
      </c>
      <c r="C154">
        <v>4306401.310216065</v>
      </c>
    </row>
    <row r="155" spans="1:3">
      <c r="A155">
        <v>153</v>
      </c>
      <c r="B155">
        <v>3368599.123820415</v>
      </c>
      <c r="C155">
        <v>4306401.310216065</v>
      </c>
    </row>
    <row r="156" spans="1:3">
      <c r="A156">
        <v>154</v>
      </c>
      <c r="B156">
        <v>3364988.994852538</v>
      </c>
      <c r="C156">
        <v>4306401.310216065</v>
      </c>
    </row>
    <row r="157" spans="1:3">
      <c r="A157">
        <v>155</v>
      </c>
      <c r="B157">
        <v>3359624.147101003</v>
      </c>
      <c r="C157">
        <v>4306401.310216065</v>
      </c>
    </row>
    <row r="158" spans="1:3">
      <c r="A158">
        <v>156</v>
      </c>
      <c r="B158">
        <v>3354836.818271395</v>
      </c>
      <c r="C158">
        <v>4306401.310216065</v>
      </c>
    </row>
    <row r="159" spans="1:3">
      <c r="A159">
        <v>157</v>
      </c>
      <c r="B159">
        <v>3349403.471433306</v>
      </c>
      <c r="C159">
        <v>4306401.310216065</v>
      </c>
    </row>
    <row r="160" spans="1:3">
      <c r="A160">
        <v>158</v>
      </c>
      <c r="B160">
        <v>3345300.273939011</v>
      </c>
      <c r="C160">
        <v>4306401.310216065</v>
      </c>
    </row>
    <row r="161" spans="1:3">
      <c r="A161">
        <v>159</v>
      </c>
      <c r="B161">
        <v>3340247.734715682</v>
      </c>
      <c r="C161">
        <v>4306401.310216065</v>
      </c>
    </row>
    <row r="162" spans="1:3">
      <c r="A162">
        <v>160</v>
      </c>
      <c r="B162">
        <v>3334987.175984984</v>
      </c>
      <c r="C162">
        <v>4306401.310216065</v>
      </c>
    </row>
    <row r="163" spans="1:3">
      <c r="A163">
        <v>161</v>
      </c>
      <c r="B163">
        <v>3330891.522215171</v>
      </c>
      <c r="C163">
        <v>4306401.310216065</v>
      </c>
    </row>
    <row r="164" spans="1:3">
      <c r="A164">
        <v>162</v>
      </c>
      <c r="B164">
        <v>3327387.280732286</v>
      </c>
      <c r="C164">
        <v>4306401.310216065</v>
      </c>
    </row>
    <row r="165" spans="1:3">
      <c r="A165">
        <v>163</v>
      </c>
      <c r="B165">
        <v>3323053.075108592</v>
      </c>
      <c r="C165">
        <v>4306401.310216065</v>
      </c>
    </row>
    <row r="166" spans="1:3">
      <c r="A166">
        <v>164</v>
      </c>
      <c r="B166">
        <v>3318009.697739232</v>
      </c>
      <c r="C166">
        <v>4306401.310216065</v>
      </c>
    </row>
    <row r="167" spans="1:3">
      <c r="A167">
        <v>165</v>
      </c>
      <c r="B167">
        <v>3313887.535186883</v>
      </c>
      <c r="C167">
        <v>4306401.310216065</v>
      </c>
    </row>
    <row r="168" spans="1:3">
      <c r="A168">
        <v>166</v>
      </c>
      <c r="B168">
        <v>3308925.412312596</v>
      </c>
      <c r="C168">
        <v>4306401.310216065</v>
      </c>
    </row>
    <row r="169" spans="1:3">
      <c r="A169">
        <v>167</v>
      </c>
      <c r="B169">
        <v>3304291.396875253</v>
      </c>
      <c r="C169">
        <v>4306401.310216065</v>
      </c>
    </row>
    <row r="170" spans="1:3">
      <c r="A170">
        <v>168</v>
      </c>
      <c r="B170">
        <v>3301637.773911674</v>
      </c>
      <c r="C170">
        <v>4306401.310216065</v>
      </c>
    </row>
    <row r="171" spans="1:3">
      <c r="A171">
        <v>169</v>
      </c>
      <c r="B171">
        <v>3297533.899368612</v>
      </c>
      <c r="C171">
        <v>4306401.310216065</v>
      </c>
    </row>
    <row r="172" spans="1:3">
      <c r="A172">
        <v>170</v>
      </c>
      <c r="B172">
        <v>3293895.914836938</v>
      </c>
      <c r="C172">
        <v>4306401.310216065</v>
      </c>
    </row>
    <row r="173" spans="1:3">
      <c r="A173">
        <v>171</v>
      </c>
      <c r="B173">
        <v>3289241.863493447</v>
      </c>
      <c r="C173">
        <v>4306401.310216065</v>
      </c>
    </row>
    <row r="174" spans="1:3">
      <c r="A174">
        <v>172</v>
      </c>
      <c r="B174">
        <v>3284758.565695973</v>
      </c>
      <c r="C174">
        <v>4306401.310216065</v>
      </c>
    </row>
    <row r="175" spans="1:3">
      <c r="A175">
        <v>173</v>
      </c>
      <c r="B175">
        <v>3280958.540755244</v>
      </c>
      <c r="C175">
        <v>4306401.310216065</v>
      </c>
    </row>
    <row r="176" spans="1:3">
      <c r="A176">
        <v>174</v>
      </c>
      <c r="B176">
        <v>3276430.424497489</v>
      </c>
      <c r="C176">
        <v>4306401.310216065</v>
      </c>
    </row>
    <row r="177" spans="1:3">
      <c r="A177">
        <v>175</v>
      </c>
      <c r="B177">
        <v>3273398.519223693</v>
      </c>
      <c r="C177">
        <v>4306401.310216065</v>
      </c>
    </row>
    <row r="178" spans="1:3">
      <c r="A178">
        <v>176</v>
      </c>
      <c r="B178">
        <v>3269304.770739765</v>
      </c>
      <c r="C178">
        <v>4306401.310216065</v>
      </c>
    </row>
    <row r="179" spans="1:3">
      <c r="A179">
        <v>177</v>
      </c>
      <c r="B179">
        <v>3265208.329339872</v>
      </c>
      <c r="C179">
        <v>4306401.310216065</v>
      </c>
    </row>
    <row r="180" spans="1:3">
      <c r="A180">
        <v>178</v>
      </c>
      <c r="B180">
        <v>3261636.155295677</v>
      </c>
      <c r="C180">
        <v>4306401.310216065</v>
      </c>
    </row>
    <row r="181" spans="1:3">
      <c r="A181">
        <v>179</v>
      </c>
      <c r="B181">
        <v>3257750.338618314</v>
      </c>
      <c r="C181">
        <v>4306401.310216065</v>
      </c>
    </row>
    <row r="182" spans="1:3">
      <c r="A182">
        <v>180</v>
      </c>
      <c r="B182">
        <v>3253416.822630992</v>
      </c>
      <c r="C182">
        <v>4306401.310216065</v>
      </c>
    </row>
    <row r="183" spans="1:3">
      <c r="A183">
        <v>181</v>
      </c>
      <c r="B183">
        <v>3249265.670748787</v>
      </c>
      <c r="C183">
        <v>4306401.310216065</v>
      </c>
    </row>
    <row r="184" spans="1:3">
      <c r="A184">
        <v>182</v>
      </c>
      <c r="B184">
        <v>3245860.164328589</v>
      </c>
      <c r="C184">
        <v>4306401.310216065</v>
      </c>
    </row>
    <row r="185" spans="1:3">
      <c r="A185">
        <v>183</v>
      </c>
      <c r="B185">
        <v>3242089.283334189</v>
      </c>
      <c r="C185">
        <v>4306401.310216065</v>
      </c>
    </row>
    <row r="186" spans="1:3">
      <c r="A186">
        <v>184</v>
      </c>
      <c r="B186">
        <v>3238750.588845617</v>
      </c>
      <c r="C186">
        <v>4306401.310216065</v>
      </c>
    </row>
    <row r="187" spans="1:3">
      <c r="A187">
        <v>185</v>
      </c>
      <c r="B187">
        <v>3234786.006647216</v>
      </c>
      <c r="C187">
        <v>4306401.310216065</v>
      </c>
    </row>
    <row r="188" spans="1:3">
      <c r="A188">
        <v>186</v>
      </c>
      <c r="B188">
        <v>3231674.533617848</v>
      </c>
      <c r="C188">
        <v>4306401.310216065</v>
      </c>
    </row>
    <row r="189" spans="1:3">
      <c r="A189">
        <v>187</v>
      </c>
      <c r="B189">
        <v>3228516.564264294</v>
      </c>
      <c r="C189">
        <v>4306401.310216065</v>
      </c>
    </row>
    <row r="190" spans="1:3">
      <c r="A190">
        <v>188</v>
      </c>
      <c r="B190">
        <v>3224472.395470706</v>
      </c>
      <c r="C190">
        <v>4306401.310216065</v>
      </c>
    </row>
    <row r="191" spans="1:3">
      <c r="A191">
        <v>189</v>
      </c>
      <c r="B191">
        <v>3221514.944341859</v>
      </c>
      <c r="C191">
        <v>4306401.310216065</v>
      </c>
    </row>
    <row r="192" spans="1:3">
      <c r="A192">
        <v>190</v>
      </c>
      <c r="B192">
        <v>3218734.265075075</v>
      </c>
      <c r="C192">
        <v>4306401.310216065</v>
      </c>
    </row>
    <row r="193" spans="1:3">
      <c r="A193">
        <v>191</v>
      </c>
      <c r="B193">
        <v>3215262.449666176</v>
      </c>
      <c r="C193">
        <v>4306401.310216065</v>
      </c>
    </row>
    <row r="194" spans="1:3">
      <c r="A194">
        <v>192</v>
      </c>
      <c r="B194">
        <v>3211374.461162928</v>
      </c>
      <c r="C194">
        <v>4306401.310216065</v>
      </c>
    </row>
    <row r="195" spans="1:3">
      <c r="A195">
        <v>193</v>
      </c>
      <c r="B195">
        <v>3207713.075990049</v>
      </c>
      <c r="C195">
        <v>4306401.310216065</v>
      </c>
    </row>
    <row r="196" spans="1:3">
      <c r="A196">
        <v>194</v>
      </c>
      <c r="B196">
        <v>3204171.708688624</v>
      </c>
      <c r="C196">
        <v>4306401.310216065</v>
      </c>
    </row>
    <row r="197" spans="1:3">
      <c r="A197">
        <v>195</v>
      </c>
      <c r="B197">
        <v>3200552.83878191</v>
      </c>
      <c r="C197">
        <v>4306401.310216065</v>
      </c>
    </row>
    <row r="198" spans="1:3">
      <c r="A198">
        <v>196</v>
      </c>
      <c r="B198">
        <v>3197365.397475964</v>
      </c>
      <c r="C198">
        <v>4306401.310216065</v>
      </c>
    </row>
    <row r="199" spans="1:3">
      <c r="A199">
        <v>197</v>
      </c>
      <c r="B199">
        <v>3194524.614806286</v>
      </c>
      <c r="C199">
        <v>4306401.310216065</v>
      </c>
    </row>
    <row r="200" spans="1:3">
      <c r="A200">
        <v>198</v>
      </c>
      <c r="B200">
        <v>3191143.655213324</v>
      </c>
      <c r="C200">
        <v>4306401.310216065</v>
      </c>
    </row>
    <row r="201" spans="1:3">
      <c r="A201">
        <v>199</v>
      </c>
      <c r="B201">
        <v>3187609.509506274</v>
      </c>
      <c r="C201">
        <v>4306401.310216065</v>
      </c>
    </row>
    <row r="202" spans="1:3">
      <c r="A202">
        <v>200</v>
      </c>
      <c r="B202">
        <v>3184499.963526146</v>
      </c>
      <c r="C202">
        <v>4306401.310216065</v>
      </c>
    </row>
    <row r="203" spans="1:3">
      <c r="A203">
        <v>201</v>
      </c>
      <c r="B203">
        <v>3181022.76089408</v>
      </c>
      <c r="C203">
        <v>4306401.310216065</v>
      </c>
    </row>
    <row r="204" spans="1:3">
      <c r="A204">
        <v>202</v>
      </c>
      <c r="B204">
        <v>3177487.167160689</v>
      </c>
      <c r="C204">
        <v>4306401.310216065</v>
      </c>
    </row>
    <row r="205" spans="1:3">
      <c r="A205">
        <v>203</v>
      </c>
      <c r="B205">
        <v>3174756.261313873</v>
      </c>
      <c r="C205">
        <v>4306401.310216065</v>
      </c>
    </row>
    <row r="206" spans="1:3">
      <c r="A206">
        <v>204</v>
      </c>
      <c r="B206">
        <v>3171500.83410312</v>
      </c>
      <c r="C206">
        <v>4306401.310216065</v>
      </c>
    </row>
    <row r="207" spans="1:3">
      <c r="A207">
        <v>205</v>
      </c>
      <c r="B207">
        <v>3168458.996951982</v>
      </c>
      <c r="C207">
        <v>4306401.310216065</v>
      </c>
    </row>
    <row r="208" spans="1:3">
      <c r="A208">
        <v>206</v>
      </c>
      <c r="B208">
        <v>3165589.192403178</v>
      </c>
      <c r="C208">
        <v>4306401.310216065</v>
      </c>
    </row>
    <row r="209" spans="1:3">
      <c r="A209">
        <v>207</v>
      </c>
      <c r="B209">
        <v>3162436.034105822</v>
      </c>
      <c r="C209">
        <v>4306401.310216065</v>
      </c>
    </row>
    <row r="210" spans="1:3">
      <c r="A210">
        <v>208</v>
      </c>
      <c r="B210">
        <v>3159030.516995097</v>
      </c>
      <c r="C210">
        <v>4306401.310216065</v>
      </c>
    </row>
    <row r="211" spans="1:3">
      <c r="A211">
        <v>209</v>
      </c>
      <c r="B211">
        <v>3155757.457074531</v>
      </c>
      <c r="C211">
        <v>4306401.310216065</v>
      </c>
    </row>
    <row r="212" spans="1:3">
      <c r="A212">
        <v>210</v>
      </c>
      <c r="B212">
        <v>3153203.380923358</v>
      </c>
      <c r="C212">
        <v>4306401.310216065</v>
      </c>
    </row>
    <row r="213" spans="1:3">
      <c r="A213">
        <v>211</v>
      </c>
      <c r="B213">
        <v>3150058.57877109</v>
      </c>
      <c r="C213">
        <v>4306401.310216065</v>
      </c>
    </row>
    <row r="214" spans="1:3">
      <c r="A214">
        <v>212</v>
      </c>
      <c r="B214">
        <v>3147109.144712005</v>
      </c>
      <c r="C214">
        <v>4306401.310216065</v>
      </c>
    </row>
    <row r="215" spans="1:3">
      <c r="A215">
        <v>213</v>
      </c>
      <c r="B215">
        <v>3144020.458582988</v>
      </c>
      <c r="C215">
        <v>4306401.310216065</v>
      </c>
    </row>
    <row r="216" spans="1:3">
      <c r="A216">
        <v>214</v>
      </c>
      <c r="B216">
        <v>3140967.054314926</v>
      </c>
      <c r="C216">
        <v>4306401.310216065</v>
      </c>
    </row>
    <row r="217" spans="1:3">
      <c r="A217">
        <v>215</v>
      </c>
      <c r="B217">
        <v>3138018.723470196</v>
      </c>
      <c r="C217">
        <v>4306401.310216065</v>
      </c>
    </row>
    <row r="218" spans="1:3">
      <c r="A218">
        <v>216</v>
      </c>
      <c r="B218">
        <v>3134902.061356473</v>
      </c>
      <c r="C218">
        <v>4306401.310216065</v>
      </c>
    </row>
    <row r="219" spans="1:3">
      <c r="A219">
        <v>217</v>
      </c>
      <c r="B219">
        <v>3132269.53702117</v>
      </c>
      <c r="C219">
        <v>4306401.310216065</v>
      </c>
    </row>
    <row r="220" spans="1:3">
      <c r="A220">
        <v>218</v>
      </c>
      <c r="B220">
        <v>3129273.389275623</v>
      </c>
      <c r="C220">
        <v>4306401.310216065</v>
      </c>
    </row>
    <row r="221" spans="1:3">
      <c r="A221">
        <v>219</v>
      </c>
      <c r="B221">
        <v>3126354.507214112</v>
      </c>
      <c r="C221">
        <v>4306401.310216065</v>
      </c>
    </row>
    <row r="222" spans="1:3">
      <c r="A222">
        <v>220</v>
      </c>
      <c r="B222">
        <v>3123557.542982784</v>
      </c>
      <c r="C222">
        <v>4306401.310216065</v>
      </c>
    </row>
    <row r="223" spans="1:3">
      <c r="A223">
        <v>221</v>
      </c>
      <c r="B223">
        <v>3120722.92808614</v>
      </c>
      <c r="C223">
        <v>4306401.310216065</v>
      </c>
    </row>
    <row r="224" spans="1:3">
      <c r="A224">
        <v>222</v>
      </c>
      <c r="B224">
        <v>3117851.123250818</v>
      </c>
      <c r="C224">
        <v>4306401.310216065</v>
      </c>
    </row>
    <row r="225" spans="1:3">
      <c r="A225">
        <v>223</v>
      </c>
      <c r="B225">
        <v>3114954.185113298</v>
      </c>
      <c r="C225">
        <v>4306401.310216065</v>
      </c>
    </row>
    <row r="226" spans="1:3">
      <c r="A226">
        <v>224</v>
      </c>
      <c r="B226">
        <v>3112764.342622164</v>
      </c>
      <c r="C226">
        <v>4306401.310216065</v>
      </c>
    </row>
    <row r="227" spans="1:3">
      <c r="A227">
        <v>225</v>
      </c>
      <c r="B227">
        <v>3109894.47593347</v>
      </c>
      <c r="C227">
        <v>4306401.310216065</v>
      </c>
    </row>
    <row r="228" spans="1:3">
      <c r="A228">
        <v>226</v>
      </c>
      <c r="B228">
        <v>3107177.014937878</v>
      </c>
      <c r="C228">
        <v>4306401.310216065</v>
      </c>
    </row>
    <row r="229" spans="1:3">
      <c r="A229">
        <v>227</v>
      </c>
      <c r="B229">
        <v>3104464.353522539</v>
      </c>
      <c r="C229">
        <v>4306401.310216065</v>
      </c>
    </row>
    <row r="230" spans="1:3">
      <c r="A230">
        <v>228</v>
      </c>
      <c r="B230">
        <v>3101756.409885002</v>
      </c>
      <c r="C230">
        <v>4306401.310216065</v>
      </c>
    </row>
    <row r="231" spans="1:3">
      <c r="A231">
        <v>229</v>
      </c>
      <c r="B231">
        <v>3099051.126720279</v>
      </c>
      <c r="C231">
        <v>4306401.310216065</v>
      </c>
    </row>
    <row r="232" spans="1:3">
      <c r="A232">
        <v>230</v>
      </c>
      <c r="B232">
        <v>3096294.745557494</v>
      </c>
      <c r="C232">
        <v>4306401.310216065</v>
      </c>
    </row>
    <row r="233" spans="1:3">
      <c r="A233">
        <v>231</v>
      </c>
      <c r="B233">
        <v>3094008.275288129</v>
      </c>
      <c r="C233">
        <v>4306401.310216065</v>
      </c>
    </row>
    <row r="234" spans="1:3">
      <c r="A234">
        <v>232</v>
      </c>
      <c r="B234">
        <v>3091416.773508694</v>
      </c>
      <c r="C234">
        <v>4306401.310216065</v>
      </c>
    </row>
    <row r="235" spans="1:3">
      <c r="A235">
        <v>233</v>
      </c>
      <c r="B235">
        <v>3088820.588663745</v>
      </c>
      <c r="C235">
        <v>4306401.310216065</v>
      </c>
    </row>
    <row r="236" spans="1:3">
      <c r="A236">
        <v>234</v>
      </c>
      <c r="B236">
        <v>3086205.952066226</v>
      </c>
      <c r="C236">
        <v>4306401.310216065</v>
      </c>
    </row>
    <row r="237" spans="1:3">
      <c r="A237">
        <v>235</v>
      </c>
      <c r="B237">
        <v>3083639.859880256</v>
      </c>
      <c r="C237">
        <v>4306401.310216065</v>
      </c>
    </row>
    <row r="238" spans="1:3">
      <c r="A238">
        <v>236</v>
      </c>
      <c r="B238">
        <v>3081244.457221448</v>
      </c>
      <c r="C238">
        <v>4306401.310216065</v>
      </c>
    </row>
    <row r="239" spans="1:3">
      <c r="A239">
        <v>237</v>
      </c>
      <c r="B239">
        <v>3078682.094165271</v>
      </c>
      <c r="C239">
        <v>4306401.310216065</v>
      </c>
    </row>
    <row r="240" spans="1:3">
      <c r="A240">
        <v>238</v>
      </c>
      <c r="B240">
        <v>3076568.650172177</v>
      </c>
      <c r="C240">
        <v>4306401.310216065</v>
      </c>
    </row>
    <row r="241" spans="1:3">
      <c r="A241">
        <v>239</v>
      </c>
      <c r="B241">
        <v>3073987.869584834</v>
      </c>
      <c r="C241">
        <v>4306401.310216065</v>
      </c>
    </row>
    <row r="242" spans="1:3">
      <c r="A242">
        <v>240</v>
      </c>
      <c r="B242">
        <v>3071562.794693379</v>
      </c>
      <c r="C242">
        <v>4306401.310216065</v>
      </c>
    </row>
    <row r="243" spans="1:3">
      <c r="A243">
        <v>241</v>
      </c>
      <c r="B243">
        <v>3069331.462259978</v>
      </c>
      <c r="C243">
        <v>4306401.310216065</v>
      </c>
    </row>
    <row r="244" spans="1:3">
      <c r="A244">
        <v>242</v>
      </c>
      <c r="B244">
        <v>3067043.718255153</v>
      </c>
      <c r="C244">
        <v>4306401.310216065</v>
      </c>
    </row>
    <row r="245" spans="1:3">
      <c r="A245">
        <v>243</v>
      </c>
      <c r="B245">
        <v>3064543.658546253</v>
      </c>
      <c r="C245">
        <v>4306401.310216065</v>
      </c>
    </row>
    <row r="246" spans="1:3">
      <c r="A246">
        <v>244</v>
      </c>
      <c r="B246">
        <v>3062114.53815292</v>
      </c>
      <c r="C246">
        <v>4306401.310216065</v>
      </c>
    </row>
    <row r="247" spans="1:3">
      <c r="A247">
        <v>245</v>
      </c>
      <c r="B247">
        <v>3060315.210772812</v>
      </c>
      <c r="C247">
        <v>4306401.310216065</v>
      </c>
    </row>
    <row r="248" spans="1:3">
      <c r="A248">
        <v>246</v>
      </c>
      <c r="B248">
        <v>3058068.373651999</v>
      </c>
      <c r="C248">
        <v>4306401.310216065</v>
      </c>
    </row>
    <row r="249" spans="1:3">
      <c r="A249">
        <v>247</v>
      </c>
      <c r="B249">
        <v>3055869.944334256</v>
      </c>
      <c r="C249">
        <v>4306401.310216065</v>
      </c>
    </row>
    <row r="250" spans="1:3">
      <c r="A250">
        <v>248</v>
      </c>
      <c r="B250">
        <v>3053462.731787245</v>
      </c>
      <c r="C250">
        <v>4306401.310216065</v>
      </c>
    </row>
    <row r="251" spans="1:3">
      <c r="A251">
        <v>249</v>
      </c>
      <c r="B251">
        <v>3051182.563093681</v>
      </c>
      <c r="C251">
        <v>4306401.310216065</v>
      </c>
    </row>
    <row r="252" spans="1:3">
      <c r="A252">
        <v>250</v>
      </c>
      <c r="B252">
        <v>3049384.178784112</v>
      </c>
      <c r="C252">
        <v>4306401.310216065</v>
      </c>
    </row>
    <row r="253" spans="1:3">
      <c r="A253">
        <v>251</v>
      </c>
      <c r="B253">
        <v>3047229.75960513</v>
      </c>
      <c r="C253">
        <v>4306401.310216065</v>
      </c>
    </row>
    <row r="254" spans="1:3">
      <c r="A254">
        <v>252</v>
      </c>
      <c r="B254">
        <v>3045249.23824753</v>
      </c>
      <c r="C254">
        <v>4306401.310216065</v>
      </c>
    </row>
    <row r="255" spans="1:3">
      <c r="A255">
        <v>253</v>
      </c>
      <c r="B255">
        <v>3043051.874220364</v>
      </c>
      <c r="C255">
        <v>4306401.310216065</v>
      </c>
    </row>
    <row r="256" spans="1:3">
      <c r="A256">
        <v>254</v>
      </c>
      <c r="B256">
        <v>3040927.971671679</v>
      </c>
      <c r="C256">
        <v>4306401.310216065</v>
      </c>
    </row>
    <row r="257" spans="1:3">
      <c r="A257">
        <v>255</v>
      </c>
      <c r="B257">
        <v>3039277.844488809</v>
      </c>
      <c r="C257">
        <v>4306401.310216065</v>
      </c>
    </row>
    <row r="258" spans="1:3">
      <c r="A258">
        <v>256</v>
      </c>
      <c r="B258">
        <v>3037544.052123724</v>
      </c>
      <c r="C258">
        <v>4306401.310216065</v>
      </c>
    </row>
    <row r="259" spans="1:3">
      <c r="A259">
        <v>257</v>
      </c>
      <c r="B259">
        <v>3035262.503139463</v>
      </c>
      <c r="C259">
        <v>4306401.310216065</v>
      </c>
    </row>
    <row r="260" spans="1:3">
      <c r="A260">
        <v>258</v>
      </c>
      <c r="B260">
        <v>3033179.819380518</v>
      </c>
      <c r="C260">
        <v>4306401.310216065</v>
      </c>
    </row>
    <row r="261" spans="1:3">
      <c r="A261">
        <v>259</v>
      </c>
      <c r="B261">
        <v>3032074.748121761</v>
      </c>
      <c r="C261">
        <v>4306401.310216065</v>
      </c>
    </row>
    <row r="262" spans="1:3">
      <c r="A262">
        <v>260</v>
      </c>
      <c r="B262">
        <v>3030336.13850538</v>
      </c>
      <c r="C262">
        <v>4306401.310216065</v>
      </c>
    </row>
    <row r="263" spans="1:3">
      <c r="A263">
        <v>261</v>
      </c>
      <c r="B263">
        <v>3028732.480005411</v>
      </c>
      <c r="C263">
        <v>4306401.310216065</v>
      </c>
    </row>
    <row r="264" spans="1:3">
      <c r="A264">
        <v>262</v>
      </c>
      <c r="B264">
        <v>3026618.758493592</v>
      </c>
      <c r="C264">
        <v>4306401.310216065</v>
      </c>
    </row>
    <row r="265" spans="1:3">
      <c r="A265">
        <v>263</v>
      </c>
      <c r="B265">
        <v>3024648.448177647</v>
      </c>
      <c r="C265">
        <v>4306401.310216065</v>
      </c>
    </row>
    <row r="266" spans="1:3">
      <c r="A266">
        <v>264</v>
      </c>
      <c r="B266">
        <v>3023631.590899812</v>
      </c>
      <c r="C266">
        <v>4306401.310216065</v>
      </c>
    </row>
    <row r="267" spans="1:3">
      <c r="A267">
        <v>265</v>
      </c>
      <c r="B267">
        <v>3022106.038433286</v>
      </c>
      <c r="C267">
        <v>4306401.310216065</v>
      </c>
    </row>
    <row r="268" spans="1:3">
      <c r="A268">
        <v>266</v>
      </c>
      <c r="B268">
        <v>3020417.36296594</v>
      </c>
      <c r="C268">
        <v>4306401.310216065</v>
      </c>
    </row>
    <row r="269" spans="1:3">
      <c r="A269">
        <v>267</v>
      </c>
      <c r="B269">
        <v>3018710.917832793</v>
      </c>
      <c r="C269">
        <v>4306401.310216065</v>
      </c>
    </row>
    <row r="270" spans="1:3">
      <c r="A270">
        <v>268</v>
      </c>
      <c r="B270">
        <v>3016927.879673213</v>
      </c>
      <c r="C270">
        <v>4306401.310216065</v>
      </c>
    </row>
    <row r="271" spans="1:3">
      <c r="A271">
        <v>269</v>
      </c>
      <c r="B271">
        <v>3016000.72025373</v>
      </c>
      <c r="C271">
        <v>4306401.310216065</v>
      </c>
    </row>
    <row r="272" spans="1:3">
      <c r="A272">
        <v>270</v>
      </c>
      <c r="B272">
        <v>3015118.433928014</v>
      </c>
      <c r="C272">
        <v>4306401.310216065</v>
      </c>
    </row>
    <row r="273" spans="1:3">
      <c r="A273">
        <v>271</v>
      </c>
      <c r="B273">
        <v>3013222.836929744</v>
      </c>
      <c r="C273">
        <v>4306401.310216065</v>
      </c>
    </row>
    <row r="274" spans="1:3">
      <c r="A274">
        <v>272</v>
      </c>
      <c r="B274">
        <v>3011428.041795366</v>
      </c>
      <c r="C274">
        <v>4306401.310216065</v>
      </c>
    </row>
    <row r="275" spans="1:3">
      <c r="A275">
        <v>273</v>
      </c>
      <c r="B275">
        <v>3011035.726334948</v>
      </c>
      <c r="C275">
        <v>4306401.310216065</v>
      </c>
    </row>
    <row r="276" spans="1:3">
      <c r="A276">
        <v>274</v>
      </c>
      <c r="B276">
        <v>3010851.114297644</v>
      </c>
      <c r="C276">
        <v>4306401.310216065</v>
      </c>
    </row>
    <row r="277" spans="1:3">
      <c r="A277">
        <v>275</v>
      </c>
      <c r="B277">
        <v>3009957.359903609</v>
      </c>
      <c r="C277">
        <v>4306401.310216065</v>
      </c>
    </row>
    <row r="278" spans="1:3">
      <c r="A278">
        <v>276</v>
      </c>
      <c r="B278">
        <v>3008357.168497138</v>
      </c>
      <c r="C278">
        <v>4306401.310216065</v>
      </c>
    </row>
    <row r="279" spans="1:3">
      <c r="A279">
        <v>277</v>
      </c>
      <c r="B279">
        <v>3009381.498291426</v>
      </c>
      <c r="C279">
        <v>4306401.310216065</v>
      </c>
    </row>
    <row r="280" spans="1:3">
      <c r="A280">
        <v>278</v>
      </c>
      <c r="B280">
        <v>3009228.305220471</v>
      </c>
      <c r="C280">
        <v>4306401.310216065</v>
      </c>
    </row>
    <row r="281" spans="1:3">
      <c r="A281">
        <v>279</v>
      </c>
      <c r="B281">
        <v>3010777.835296029</v>
      </c>
      <c r="C281">
        <v>4306401.310216065</v>
      </c>
    </row>
    <row r="282" spans="1:3">
      <c r="A282">
        <v>280</v>
      </c>
      <c r="B282">
        <v>3009887.136651875</v>
      </c>
      <c r="C282">
        <v>4306401.310216065</v>
      </c>
    </row>
    <row r="283" spans="1:3">
      <c r="A283">
        <v>281</v>
      </c>
      <c r="B283">
        <v>3010068.247583024</v>
      </c>
      <c r="C283">
        <v>4306401.310216065</v>
      </c>
    </row>
    <row r="284" spans="1:3">
      <c r="A284">
        <v>282</v>
      </c>
      <c r="B284">
        <v>3010204.836488955</v>
      </c>
      <c r="C284">
        <v>4306401.310216065</v>
      </c>
    </row>
    <row r="285" spans="1:3">
      <c r="A285">
        <v>283</v>
      </c>
      <c r="B285">
        <v>3010090.952728735</v>
      </c>
      <c r="C285">
        <v>4306401.310216065</v>
      </c>
    </row>
    <row r="286" spans="1:3">
      <c r="A286">
        <v>284</v>
      </c>
      <c r="B286">
        <v>3010278.574320109</v>
      </c>
      <c r="C286">
        <v>4306401.310216065</v>
      </c>
    </row>
    <row r="287" spans="1:3">
      <c r="A287">
        <v>285</v>
      </c>
      <c r="B287">
        <v>3009728.199975858</v>
      </c>
      <c r="C287">
        <v>4306401.310216065</v>
      </c>
    </row>
    <row r="288" spans="1:3">
      <c r="A288">
        <v>286</v>
      </c>
      <c r="B288">
        <v>3009572.159784671</v>
      </c>
      <c r="C288">
        <v>4306401.310216065</v>
      </c>
    </row>
    <row r="289" spans="1:3">
      <c r="A289">
        <v>287</v>
      </c>
      <c r="B289">
        <v>3009156.747086609</v>
      </c>
      <c r="C289">
        <v>4306401.310216065</v>
      </c>
    </row>
    <row r="290" spans="1:3">
      <c r="A290">
        <v>288</v>
      </c>
      <c r="B290">
        <v>3009130.441391895</v>
      </c>
      <c r="C290">
        <v>4306401.310216065</v>
      </c>
    </row>
    <row r="291" spans="1:3">
      <c r="A291">
        <v>289</v>
      </c>
      <c r="B291">
        <v>3008701.013012597</v>
      </c>
      <c r="C291">
        <v>4306401.310216065</v>
      </c>
    </row>
    <row r="292" spans="1:3">
      <c r="A292">
        <v>290</v>
      </c>
      <c r="B292">
        <v>3008460.740594068</v>
      </c>
      <c r="C292">
        <v>4306401.310216065</v>
      </c>
    </row>
    <row r="293" spans="1:3">
      <c r="A293">
        <v>291</v>
      </c>
      <c r="B293">
        <v>3008806.283882747</v>
      </c>
      <c r="C293">
        <v>4306401.310216065</v>
      </c>
    </row>
    <row r="294" spans="1:3">
      <c r="A294">
        <v>292</v>
      </c>
      <c r="B294">
        <v>3008576.753894713</v>
      </c>
      <c r="C294">
        <v>4306401.310216065</v>
      </c>
    </row>
    <row r="295" spans="1:3">
      <c r="A295">
        <v>293</v>
      </c>
      <c r="B295">
        <v>3008526.326403482</v>
      </c>
      <c r="C295">
        <v>4306401.310216065</v>
      </c>
    </row>
    <row r="296" spans="1:3">
      <c r="A296">
        <v>294</v>
      </c>
      <c r="B296">
        <v>3008675.96725053</v>
      </c>
      <c r="C296">
        <v>4306401.310216065</v>
      </c>
    </row>
    <row r="297" spans="1:3">
      <c r="A297">
        <v>295</v>
      </c>
      <c r="B297">
        <v>3008534.732139792</v>
      </c>
      <c r="C297">
        <v>4306401.310216065</v>
      </c>
    </row>
    <row r="298" spans="1:3">
      <c r="A298">
        <v>296</v>
      </c>
      <c r="B298">
        <v>3008403.75448402</v>
      </c>
      <c r="C298">
        <v>4306401.310216065</v>
      </c>
    </row>
    <row r="299" spans="1:3">
      <c r="A299">
        <v>297</v>
      </c>
      <c r="B299">
        <v>3008340.024245679</v>
      </c>
      <c r="C299">
        <v>4306401.310216065</v>
      </c>
    </row>
    <row r="300" spans="1:3">
      <c r="A300">
        <v>298</v>
      </c>
      <c r="B300">
        <v>3008458.879341079</v>
      </c>
      <c r="C300">
        <v>4306401.310216065</v>
      </c>
    </row>
    <row r="301" spans="1:3">
      <c r="A301">
        <v>299</v>
      </c>
      <c r="B301">
        <v>3008493.989340247</v>
      </c>
      <c r="C301">
        <v>4306401.310216065</v>
      </c>
    </row>
    <row r="302" spans="1:3">
      <c r="A302">
        <v>300</v>
      </c>
      <c r="B302">
        <v>3008433.405469727</v>
      </c>
      <c r="C302">
        <v>4306401.310216065</v>
      </c>
    </row>
    <row r="303" spans="1:3">
      <c r="A303">
        <v>301</v>
      </c>
      <c r="B303">
        <v>3008469.055322903</v>
      </c>
      <c r="C303">
        <v>4306401.310216065</v>
      </c>
    </row>
    <row r="304" spans="1:3">
      <c r="A304">
        <v>302</v>
      </c>
      <c r="B304">
        <v>3008426.726608515</v>
      </c>
      <c r="C304">
        <v>4306401.310216065</v>
      </c>
    </row>
    <row r="305" spans="1:3">
      <c r="A305">
        <v>303</v>
      </c>
      <c r="B305">
        <v>3008172.313434321</v>
      </c>
      <c r="C305">
        <v>4306401.310216065</v>
      </c>
    </row>
    <row r="306" spans="1:3">
      <c r="A306">
        <v>304</v>
      </c>
      <c r="B306">
        <v>3008171.066101037</v>
      </c>
      <c r="C306">
        <v>4306401.310216065</v>
      </c>
    </row>
    <row r="307" spans="1:3">
      <c r="A307">
        <v>305</v>
      </c>
      <c r="B307">
        <v>3008225.418203271</v>
      </c>
      <c r="C307">
        <v>4306401.310216065</v>
      </c>
    </row>
    <row r="308" spans="1:3">
      <c r="A308">
        <v>306</v>
      </c>
      <c r="B308">
        <v>3008074.162607211</v>
      </c>
      <c r="C308">
        <v>4306401.310216065</v>
      </c>
    </row>
    <row r="309" spans="1:3">
      <c r="A309">
        <v>307</v>
      </c>
      <c r="B309">
        <v>3008127.303350752</v>
      </c>
      <c r="C309">
        <v>4306401.310216065</v>
      </c>
    </row>
    <row r="310" spans="1:3">
      <c r="A310">
        <v>308</v>
      </c>
      <c r="B310">
        <v>3008134.299898645</v>
      </c>
      <c r="C310">
        <v>4306401.310216065</v>
      </c>
    </row>
    <row r="311" spans="1:3">
      <c r="A311">
        <v>309</v>
      </c>
      <c r="B311">
        <v>3008103.804969135</v>
      </c>
      <c r="C311">
        <v>4306401.310216065</v>
      </c>
    </row>
    <row r="312" spans="1:3">
      <c r="A312">
        <v>310</v>
      </c>
      <c r="B312">
        <v>3008072.948095589</v>
      </c>
      <c r="C312">
        <v>4306401.310216065</v>
      </c>
    </row>
    <row r="313" spans="1:3">
      <c r="A313">
        <v>311</v>
      </c>
      <c r="B313">
        <v>3008177.963828248</v>
      </c>
      <c r="C313">
        <v>4306401.310216065</v>
      </c>
    </row>
    <row r="314" spans="1:3">
      <c r="A314">
        <v>312</v>
      </c>
      <c r="B314">
        <v>3008156.979153833</v>
      </c>
      <c r="C314">
        <v>4306401.310216065</v>
      </c>
    </row>
    <row r="315" spans="1:3">
      <c r="A315">
        <v>313</v>
      </c>
      <c r="B315">
        <v>3008103.69480401</v>
      </c>
      <c r="C315">
        <v>4306401.310216065</v>
      </c>
    </row>
    <row r="316" spans="1:3">
      <c r="A316">
        <v>314</v>
      </c>
      <c r="B316">
        <v>3008121.504132882</v>
      </c>
      <c r="C316">
        <v>4306401.310216065</v>
      </c>
    </row>
    <row r="317" spans="1:3">
      <c r="A317">
        <v>315</v>
      </c>
      <c r="B317">
        <v>3008129.992318936</v>
      </c>
      <c r="C317">
        <v>4306401.310216065</v>
      </c>
    </row>
    <row r="318" spans="1:3">
      <c r="A318">
        <v>316</v>
      </c>
      <c r="B318">
        <v>3008112.566395062</v>
      </c>
      <c r="C318">
        <v>4306401.310216065</v>
      </c>
    </row>
    <row r="319" spans="1:3">
      <c r="A319">
        <v>317</v>
      </c>
      <c r="B319">
        <v>3008132.147971575</v>
      </c>
      <c r="C319">
        <v>4306401.310216065</v>
      </c>
    </row>
    <row r="320" spans="1:3">
      <c r="A320">
        <v>318</v>
      </c>
      <c r="B320">
        <v>3008139.493207446</v>
      </c>
      <c r="C320">
        <v>4306401.310216065</v>
      </c>
    </row>
    <row r="321" spans="1:3">
      <c r="A321">
        <v>319</v>
      </c>
      <c r="B321">
        <v>3008061.402301549</v>
      </c>
      <c r="C321">
        <v>4306401.310216065</v>
      </c>
    </row>
    <row r="322" spans="1:3">
      <c r="A322">
        <v>320</v>
      </c>
      <c r="B322">
        <v>3008116.88292851</v>
      </c>
      <c r="C322">
        <v>4306401.310216065</v>
      </c>
    </row>
    <row r="323" spans="1:3">
      <c r="A323">
        <v>321</v>
      </c>
      <c r="B323">
        <v>3008122.424645068</v>
      </c>
      <c r="C323">
        <v>4306401.310216065</v>
      </c>
    </row>
    <row r="324" spans="1:3">
      <c r="A324">
        <v>322</v>
      </c>
      <c r="B324">
        <v>3008103.01231917</v>
      </c>
      <c r="C324">
        <v>4306401.310216065</v>
      </c>
    </row>
    <row r="325" spans="1:3">
      <c r="A325">
        <v>323</v>
      </c>
      <c r="B325">
        <v>3008111.035830707</v>
      </c>
      <c r="C325">
        <v>4306401.310216065</v>
      </c>
    </row>
    <row r="326" spans="1:3">
      <c r="A326">
        <v>324</v>
      </c>
      <c r="B326">
        <v>3008089.44644231</v>
      </c>
      <c r="C326">
        <v>4306401.310216065</v>
      </c>
    </row>
    <row r="327" spans="1:3">
      <c r="A327">
        <v>325</v>
      </c>
      <c r="B327">
        <v>3008072.443793439</v>
      </c>
      <c r="C327">
        <v>4306401.310216065</v>
      </c>
    </row>
    <row r="328" spans="1:3">
      <c r="A328">
        <v>326</v>
      </c>
      <c r="B328">
        <v>3008069.949370299</v>
      </c>
      <c r="C328">
        <v>4306401.310216065</v>
      </c>
    </row>
    <row r="329" spans="1:3">
      <c r="A329">
        <v>327</v>
      </c>
      <c r="B329">
        <v>3008067.948777532</v>
      </c>
      <c r="C329">
        <v>4306401.310216065</v>
      </c>
    </row>
    <row r="330" spans="1:3">
      <c r="A330">
        <v>328</v>
      </c>
      <c r="B330">
        <v>3008054.03308462</v>
      </c>
      <c r="C330">
        <v>4306401.310216065</v>
      </c>
    </row>
    <row r="331" spans="1:3">
      <c r="A331">
        <v>329</v>
      </c>
      <c r="B331">
        <v>3008046.072736586</v>
      </c>
      <c r="C331">
        <v>4306401.310216065</v>
      </c>
    </row>
    <row r="332" spans="1:3">
      <c r="A332">
        <v>330</v>
      </c>
      <c r="B332">
        <v>3008048.040910738</v>
      </c>
      <c r="C332">
        <v>4306401.310216065</v>
      </c>
    </row>
    <row r="333" spans="1:3">
      <c r="A333">
        <v>331</v>
      </c>
      <c r="B333">
        <v>3008056.845073126</v>
      </c>
      <c r="C333">
        <v>4306401.310216065</v>
      </c>
    </row>
    <row r="334" spans="1:3">
      <c r="A334">
        <v>332</v>
      </c>
      <c r="B334">
        <v>3008049.492447972</v>
      </c>
      <c r="C334">
        <v>4306401.310216065</v>
      </c>
    </row>
    <row r="335" spans="1:3">
      <c r="A335">
        <v>333</v>
      </c>
      <c r="B335">
        <v>3008042.279740626</v>
      </c>
      <c r="C335">
        <v>4306401.310216065</v>
      </c>
    </row>
    <row r="336" spans="1:3">
      <c r="A336">
        <v>334</v>
      </c>
      <c r="B336">
        <v>3008052.976257562</v>
      </c>
      <c r="C336">
        <v>4306401.310216065</v>
      </c>
    </row>
    <row r="337" spans="1:3">
      <c r="A337">
        <v>335</v>
      </c>
      <c r="B337">
        <v>3008045.976342943</v>
      </c>
      <c r="C337">
        <v>4306401.310216065</v>
      </c>
    </row>
    <row r="338" spans="1:3">
      <c r="A338">
        <v>336</v>
      </c>
      <c r="B338">
        <v>3008054.652614517</v>
      </c>
      <c r="C338">
        <v>4306401.310216065</v>
      </c>
    </row>
    <row r="339" spans="1:3">
      <c r="A339">
        <v>337</v>
      </c>
      <c r="B339">
        <v>3008048.327171674</v>
      </c>
      <c r="C339">
        <v>4306401.310216065</v>
      </c>
    </row>
    <row r="340" spans="1:3">
      <c r="A340">
        <v>338</v>
      </c>
      <c r="B340">
        <v>3008046.806175889</v>
      </c>
      <c r="C340">
        <v>4306401.310216065</v>
      </c>
    </row>
    <row r="341" spans="1:3">
      <c r="A341">
        <v>339</v>
      </c>
      <c r="B341">
        <v>3008052.840243729</v>
      </c>
      <c r="C341">
        <v>4306401.310216065</v>
      </c>
    </row>
    <row r="342" spans="1:3">
      <c r="A342">
        <v>340</v>
      </c>
      <c r="B342">
        <v>3008051.535726354</v>
      </c>
      <c r="C342">
        <v>4306401.310216065</v>
      </c>
    </row>
    <row r="343" spans="1:3">
      <c r="A343">
        <v>341</v>
      </c>
      <c r="B343">
        <v>3008042.007139677</v>
      </c>
      <c r="C343">
        <v>4306401.310216065</v>
      </c>
    </row>
    <row r="344" spans="1:3">
      <c r="A344">
        <v>342</v>
      </c>
      <c r="B344">
        <v>3008053.861182143</v>
      </c>
      <c r="C344">
        <v>4306401.310216065</v>
      </c>
    </row>
    <row r="345" spans="1:3">
      <c r="A345">
        <v>343</v>
      </c>
      <c r="B345">
        <v>3008049.440470641</v>
      </c>
      <c r="C345">
        <v>4306401.310216065</v>
      </c>
    </row>
    <row r="346" spans="1:3">
      <c r="A346">
        <v>344</v>
      </c>
      <c r="B346">
        <v>3008055.783369125</v>
      </c>
      <c r="C346">
        <v>4306401.310216065</v>
      </c>
    </row>
    <row r="347" spans="1:3">
      <c r="A347">
        <v>345</v>
      </c>
      <c r="B347">
        <v>3008049.842544496</v>
      </c>
      <c r="C347">
        <v>4306401.310216065</v>
      </c>
    </row>
    <row r="348" spans="1:3">
      <c r="A348">
        <v>346</v>
      </c>
      <c r="B348">
        <v>3008052.42326017</v>
      </c>
      <c r="C348">
        <v>4306401.310216065</v>
      </c>
    </row>
    <row r="349" spans="1:3">
      <c r="A349">
        <v>347</v>
      </c>
      <c r="B349">
        <v>3008050.156997299</v>
      </c>
      <c r="C349">
        <v>4306401.310216065</v>
      </c>
    </row>
    <row r="350" spans="1:3">
      <c r="A350">
        <v>348</v>
      </c>
      <c r="B350">
        <v>3008052.737187697</v>
      </c>
      <c r="C350">
        <v>4306401.310216065</v>
      </c>
    </row>
    <row r="351" spans="1:3">
      <c r="A351">
        <v>349</v>
      </c>
      <c r="B351">
        <v>3008051.705579821</v>
      </c>
      <c r="C351">
        <v>4306401.310216065</v>
      </c>
    </row>
    <row r="352" spans="1:3">
      <c r="A352">
        <v>350</v>
      </c>
      <c r="B352">
        <v>3008049.978027238</v>
      </c>
      <c r="C352">
        <v>4306401.310216065</v>
      </c>
    </row>
    <row r="353" spans="1:3">
      <c r="A353">
        <v>351</v>
      </c>
      <c r="B353">
        <v>3008050.991183426</v>
      </c>
      <c r="C353">
        <v>4306401.310216065</v>
      </c>
    </row>
    <row r="354" spans="1:3">
      <c r="A354">
        <v>352</v>
      </c>
      <c r="B354">
        <v>3008052.828506209</v>
      </c>
      <c r="C354">
        <v>4306401.310216065</v>
      </c>
    </row>
    <row r="355" spans="1:3">
      <c r="A355">
        <v>353</v>
      </c>
      <c r="B355">
        <v>3008052.252887952</v>
      </c>
      <c r="C355">
        <v>4306401.310216065</v>
      </c>
    </row>
    <row r="356" spans="1:3">
      <c r="A356">
        <v>354</v>
      </c>
      <c r="B356">
        <v>3008052.423134705</v>
      </c>
      <c r="C356">
        <v>4306401.310216065</v>
      </c>
    </row>
    <row r="357" spans="1:3">
      <c r="A357">
        <v>355</v>
      </c>
      <c r="B357">
        <v>3008052.300580275</v>
      </c>
      <c r="C357">
        <v>4306401.310216065</v>
      </c>
    </row>
    <row r="358" spans="1:3">
      <c r="A358">
        <v>356</v>
      </c>
      <c r="B358">
        <v>3008053.303170582</v>
      </c>
      <c r="C358">
        <v>4306401.310216065</v>
      </c>
    </row>
    <row r="359" spans="1:3">
      <c r="A359">
        <v>357</v>
      </c>
      <c r="B359">
        <v>3008052.031596686</v>
      </c>
      <c r="C359">
        <v>4306401.310216065</v>
      </c>
    </row>
    <row r="360" spans="1:3">
      <c r="A360">
        <v>358</v>
      </c>
      <c r="B360">
        <v>3008054.741609716</v>
      </c>
      <c r="C360">
        <v>4306401.310216065</v>
      </c>
    </row>
    <row r="361" spans="1:3">
      <c r="A361">
        <v>359</v>
      </c>
      <c r="B361">
        <v>3008052.663581036</v>
      </c>
      <c r="C361">
        <v>4306401.310216065</v>
      </c>
    </row>
    <row r="362" spans="1:3">
      <c r="A362">
        <v>360</v>
      </c>
      <c r="B362">
        <v>3008054.5478713</v>
      </c>
      <c r="C362">
        <v>4306401.310216065</v>
      </c>
    </row>
    <row r="363" spans="1:3">
      <c r="A363">
        <v>361</v>
      </c>
      <c r="B363">
        <v>3008053.136140564</v>
      </c>
      <c r="C363">
        <v>4306401.310216065</v>
      </c>
    </row>
    <row r="364" spans="1:3">
      <c r="A364">
        <v>362</v>
      </c>
      <c r="B364">
        <v>3008053.614731503</v>
      </c>
      <c r="C364">
        <v>4306401.310216065</v>
      </c>
    </row>
    <row r="365" spans="1:3">
      <c r="A365">
        <v>363</v>
      </c>
      <c r="B365">
        <v>3008053.507491515</v>
      </c>
      <c r="C365">
        <v>4306401.310216065</v>
      </c>
    </row>
    <row r="366" spans="1:3">
      <c r="A366">
        <v>364</v>
      </c>
      <c r="B366">
        <v>3008053.673216881</v>
      </c>
      <c r="C366">
        <v>4306401.310216065</v>
      </c>
    </row>
    <row r="367" spans="1:3">
      <c r="A367">
        <v>365</v>
      </c>
      <c r="B367">
        <v>3008053.264197143</v>
      </c>
      <c r="C367">
        <v>4306401.310216065</v>
      </c>
    </row>
    <row r="368" spans="1:3">
      <c r="A368">
        <v>366</v>
      </c>
      <c r="B368">
        <v>3008055.778278574</v>
      </c>
      <c r="C368">
        <v>4306401.310216065</v>
      </c>
    </row>
    <row r="369" spans="1:3">
      <c r="A369">
        <v>367</v>
      </c>
      <c r="B369">
        <v>3008056.42001992</v>
      </c>
      <c r="C369">
        <v>4306401.310216065</v>
      </c>
    </row>
    <row r="370" spans="1:3">
      <c r="A370">
        <v>368</v>
      </c>
      <c r="B370">
        <v>3008055.868911097</v>
      </c>
      <c r="C370">
        <v>4306401.310216065</v>
      </c>
    </row>
    <row r="371" spans="1:3">
      <c r="A371">
        <v>369</v>
      </c>
      <c r="B371">
        <v>3008055.962502277</v>
      </c>
      <c r="C371">
        <v>4306401.310216065</v>
      </c>
    </row>
    <row r="372" spans="1:3">
      <c r="A372">
        <v>370</v>
      </c>
      <c r="B372">
        <v>3008057.146977443</v>
      </c>
      <c r="C372">
        <v>4306401.310216065</v>
      </c>
    </row>
    <row r="373" spans="1:3">
      <c r="A373">
        <v>371</v>
      </c>
      <c r="B373">
        <v>3008057.423481102</v>
      </c>
      <c r="C373">
        <v>4306401.310216065</v>
      </c>
    </row>
    <row r="374" spans="1:3">
      <c r="A374">
        <v>372</v>
      </c>
      <c r="B374">
        <v>3008057.186417907</v>
      </c>
      <c r="C374">
        <v>4306401.310216065</v>
      </c>
    </row>
    <row r="375" spans="1:3">
      <c r="A375">
        <v>373</v>
      </c>
      <c r="B375">
        <v>3008056.351448978</v>
      </c>
      <c r="C375">
        <v>4306401.310216065</v>
      </c>
    </row>
    <row r="376" spans="1:3">
      <c r="A376">
        <v>374</v>
      </c>
      <c r="B376">
        <v>3008057.066571923</v>
      </c>
      <c r="C376">
        <v>4306401.310216065</v>
      </c>
    </row>
    <row r="377" spans="1:3">
      <c r="A377">
        <v>375</v>
      </c>
      <c r="B377">
        <v>3008057.849968154</v>
      </c>
      <c r="C377">
        <v>4306401.310216065</v>
      </c>
    </row>
    <row r="378" spans="1:3">
      <c r="A378">
        <v>376</v>
      </c>
      <c r="B378">
        <v>3008057.798870856</v>
      </c>
      <c r="C378">
        <v>4306401.310216065</v>
      </c>
    </row>
    <row r="379" spans="1:3">
      <c r="A379">
        <v>377</v>
      </c>
      <c r="B379">
        <v>3008057.63424875</v>
      </c>
      <c r="C379">
        <v>4306401.310216065</v>
      </c>
    </row>
    <row r="380" spans="1:3">
      <c r="A380">
        <v>378</v>
      </c>
      <c r="B380">
        <v>3008057.489641349</v>
      </c>
      <c r="C380">
        <v>4306401.310216065</v>
      </c>
    </row>
    <row r="381" spans="1:3">
      <c r="A381">
        <v>379</v>
      </c>
      <c r="B381">
        <v>3008057.690450436</v>
      </c>
      <c r="C381">
        <v>4306401.310216065</v>
      </c>
    </row>
    <row r="382" spans="1:3">
      <c r="A382">
        <v>380</v>
      </c>
      <c r="B382">
        <v>3008058.097737937</v>
      </c>
      <c r="C382">
        <v>4306401.310216065</v>
      </c>
    </row>
    <row r="383" spans="1:3">
      <c r="A383">
        <v>381</v>
      </c>
      <c r="B383">
        <v>3008057.659259192</v>
      </c>
      <c r="C383">
        <v>4306401.310216065</v>
      </c>
    </row>
    <row r="384" spans="1:3">
      <c r="A384">
        <v>382</v>
      </c>
      <c r="B384">
        <v>3008058.17093576</v>
      </c>
      <c r="C384">
        <v>4306401.310216065</v>
      </c>
    </row>
    <row r="385" spans="1:3">
      <c r="A385">
        <v>383</v>
      </c>
      <c r="B385">
        <v>3008058.234475073</v>
      </c>
      <c r="C385">
        <v>4306401.310216065</v>
      </c>
    </row>
    <row r="386" spans="1:3">
      <c r="A386">
        <v>384</v>
      </c>
      <c r="B386">
        <v>3008057.962627532</v>
      </c>
      <c r="C386">
        <v>4306401.310216065</v>
      </c>
    </row>
    <row r="387" spans="1:3">
      <c r="A387">
        <v>385</v>
      </c>
      <c r="B387">
        <v>3008058.237330792</v>
      </c>
      <c r="C387">
        <v>4306401.310216065</v>
      </c>
    </row>
    <row r="388" spans="1:3">
      <c r="A388">
        <v>386</v>
      </c>
      <c r="B388">
        <v>3008058.283744345</v>
      </c>
      <c r="C388">
        <v>4306401.310216065</v>
      </c>
    </row>
    <row r="389" spans="1:3">
      <c r="A389">
        <v>387</v>
      </c>
      <c r="B389">
        <v>3008058.061150515</v>
      </c>
      <c r="C389">
        <v>4306401.310216065</v>
      </c>
    </row>
    <row r="390" spans="1:3">
      <c r="A390">
        <v>388</v>
      </c>
      <c r="B390">
        <v>3008057.851863506</v>
      </c>
      <c r="C390">
        <v>4306401.310216065</v>
      </c>
    </row>
    <row r="391" spans="1:3">
      <c r="A391">
        <v>389</v>
      </c>
      <c r="B391">
        <v>3008058.165904894</v>
      </c>
      <c r="C391">
        <v>4306401.310216065</v>
      </c>
    </row>
    <row r="392" spans="1:3">
      <c r="A392">
        <v>390</v>
      </c>
      <c r="B392">
        <v>3008058.103345505</v>
      </c>
      <c r="C392">
        <v>4306401.310216065</v>
      </c>
    </row>
    <row r="393" spans="1:3">
      <c r="A393">
        <v>391</v>
      </c>
      <c r="B393">
        <v>3008058.072797058</v>
      </c>
      <c r="C393">
        <v>4306401.310216065</v>
      </c>
    </row>
    <row r="394" spans="1:3">
      <c r="A394">
        <v>392</v>
      </c>
      <c r="B394">
        <v>3008057.948966218</v>
      </c>
      <c r="C394">
        <v>4306401.310216065</v>
      </c>
    </row>
    <row r="395" spans="1:3">
      <c r="A395">
        <v>393</v>
      </c>
      <c r="B395">
        <v>3008057.925761249</v>
      </c>
      <c r="C395">
        <v>4306401.310216065</v>
      </c>
    </row>
    <row r="396" spans="1:3">
      <c r="A396">
        <v>394</v>
      </c>
      <c r="B396">
        <v>3008057.905957784</v>
      </c>
      <c r="C396">
        <v>4306401.310216065</v>
      </c>
    </row>
    <row r="397" spans="1:3">
      <c r="A397">
        <v>395</v>
      </c>
      <c r="B397">
        <v>3008057.875274925</v>
      </c>
      <c r="C397">
        <v>4306401.310216065</v>
      </c>
    </row>
    <row r="398" spans="1:3">
      <c r="A398">
        <v>396</v>
      </c>
      <c r="B398">
        <v>3008057.86435178</v>
      </c>
      <c r="C398">
        <v>4306401.310216065</v>
      </c>
    </row>
    <row r="399" spans="1:3">
      <c r="A399">
        <v>397</v>
      </c>
      <c r="B399">
        <v>3008057.97572226</v>
      </c>
      <c r="C399">
        <v>4306401.310216065</v>
      </c>
    </row>
    <row r="400" spans="1:3">
      <c r="A400">
        <v>398</v>
      </c>
      <c r="B400">
        <v>3008058.00864908</v>
      </c>
      <c r="C400">
        <v>4306401.310216065</v>
      </c>
    </row>
    <row r="401" spans="1:3">
      <c r="A401">
        <v>399</v>
      </c>
      <c r="B401">
        <v>3008058.060775392</v>
      </c>
      <c r="C401">
        <v>4306401.310216065</v>
      </c>
    </row>
    <row r="402" spans="1:3">
      <c r="A402">
        <v>400</v>
      </c>
      <c r="B402">
        <v>3008057.817880227</v>
      </c>
      <c r="C402">
        <v>4306401.310216065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6496.013191587283</v>
      </c>
      <c r="C2">
        <v>8656.77300155123</v>
      </c>
      <c r="D2">
        <v>2939.666975866766</v>
      </c>
      <c r="E2">
        <v>2094.246524535274</v>
      </c>
    </row>
    <row r="3" spans="1:5">
      <c r="A3">
        <v>1</v>
      </c>
      <c r="B3">
        <v>6496.013191587283</v>
      </c>
      <c r="C3">
        <v>8656.77300155123</v>
      </c>
      <c r="D3">
        <v>21787.88569668424</v>
      </c>
      <c r="E3">
        <v>20942.46524535275</v>
      </c>
    </row>
    <row r="4" spans="1:5">
      <c r="A4">
        <v>2</v>
      </c>
      <c r="B4">
        <v>6496.013191587283</v>
      </c>
      <c r="C4">
        <v>8656.77300155123</v>
      </c>
      <c r="D4">
        <v>21020.39629820261</v>
      </c>
      <c r="E4">
        <v>20174.97584687112</v>
      </c>
    </row>
    <row r="5" spans="1:5">
      <c r="A5">
        <v>3</v>
      </c>
      <c r="B5">
        <v>6496.013191587283</v>
      </c>
      <c r="C5">
        <v>8656.77300155123</v>
      </c>
      <c r="D5">
        <v>20220.83240659045</v>
      </c>
      <c r="E5">
        <v>19375.41195525896</v>
      </c>
    </row>
    <row r="6" spans="1:5">
      <c r="A6">
        <v>4</v>
      </c>
      <c r="B6">
        <v>6496.013191587283</v>
      </c>
      <c r="C6">
        <v>8656.77300155123</v>
      </c>
      <c r="D6">
        <v>19407.53282857794</v>
      </c>
      <c r="E6">
        <v>18562.11237724645</v>
      </c>
    </row>
    <row r="7" spans="1:5">
      <c r="A7">
        <v>5</v>
      </c>
      <c r="B7">
        <v>6496.013191587283</v>
      </c>
      <c r="C7">
        <v>8656.77300155123</v>
      </c>
      <c r="D7">
        <v>18594.05263082102</v>
      </c>
      <c r="E7">
        <v>17748.63217948953</v>
      </c>
    </row>
    <row r="8" spans="1:5">
      <c r="A8">
        <v>6</v>
      </c>
      <c r="B8">
        <v>6496.013191587283</v>
      </c>
      <c r="C8">
        <v>8656.77300155123</v>
      </c>
      <c r="D8">
        <v>17912.78758201269</v>
      </c>
      <c r="E8">
        <v>17067.36713068119</v>
      </c>
    </row>
    <row r="9" spans="1:5">
      <c r="A9">
        <v>7</v>
      </c>
      <c r="B9">
        <v>6496.013191587283</v>
      </c>
      <c r="C9">
        <v>8656.77300155123</v>
      </c>
      <c r="D9">
        <v>11316.65307400786</v>
      </c>
      <c r="E9">
        <v>10471.23262267637</v>
      </c>
    </row>
    <row r="10" spans="1:5">
      <c r="A10">
        <v>8</v>
      </c>
      <c r="B10">
        <v>6496.013191587283</v>
      </c>
      <c r="C10">
        <v>8656.77300155123</v>
      </c>
      <c r="D10">
        <v>8926.669515598955</v>
      </c>
      <c r="E10">
        <v>8081.249064267464</v>
      </c>
    </row>
    <row r="11" spans="1:5">
      <c r="A11">
        <v>9</v>
      </c>
      <c r="B11">
        <v>6496.013191587283</v>
      </c>
      <c r="C11">
        <v>8656.77300155123</v>
      </c>
      <c r="D11">
        <v>8572.296960525073</v>
      </c>
      <c r="E11">
        <v>7726.876509193583</v>
      </c>
    </row>
    <row r="12" spans="1:5">
      <c r="A12">
        <v>10</v>
      </c>
      <c r="B12">
        <v>6496.013191587283</v>
      </c>
      <c r="C12">
        <v>8656.77300155123</v>
      </c>
      <c r="D12">
        <v>8600.501897645803</v>
      </c>
      <c r="E12">
        <v>7755.081446314315</v>
      </c>
    </row>
    <row r="13" spans="1:5">
      <c r="A13">
        <v>11</v>
      </c>
      <c r="B13">
        <v>6496.013191587283</v>
      </c>
      <c r="C13">
        <v>8656.77300155123</v>
      </c>
      <c r="D13">
        <v>8411.818873233804</v>
      </c>
      <c r="E13">
        <v>7566.398421902308</v>
      </c>
    </row>
    <row r="14" spans="1:5">
      <c r="A14">
        <v>12</v>
      </c>
      <c r="B14">
        <v>6496.013191587283</v>
      </c>
      <c r="C14">
        <v>8656.77300155123</v>
      </c>
      <c r="D14">
        <v>8604.229032036239</v>
      </c>
      <c r="E14">
        <v>7758.808580704745</v>
      </c>
    </row>
    <row r="15" spans="1:5">
      <c r="A15">
        <v>13</v>
      </c>
      <c r="B15">
        <v>6496.013191587283</v>
      </c>
      <c r="C15">
        <v>8656.77300155123</v>
      </c>
      <c r="D15">
        <v>8408.925706326347</v>
      </c>
      <c r="E15">
        <v>7563.505254994848</v>
      </c>
    </row>
    <row r="16" spans="1:5">
      <c r="A16">
        <v>14</v>
      </c>
      <c r="B16">
        <v>6496.013191587283</v>
      </c>
      <c r="C16">
        <v>8656.77300155123</v>
      </c>
      <c r="D16">
        <v>7292.897675504067</v>
      </c>
      <c r="E16">
        <v>6447.477224172581</v>
      </c>
    </row>
    <row r="17" spans="1:5">
      <c r="A17">
        <v>15</v>
      </c>
      <c r="B17">
        <v>6496.013191587283</v>
      </c>
      <c r="C17">
        <v>8656.77300155123</v>
      </c>
      <c r="D17">
        <v>6441.775119319725</v>
      </c>
      <c r="E17">
        <v>5596.354667988232</v>
      </c>
    </row>
    <row r="18" spans="1:5">
      <c r="A18">
        <v>16</v>
      </c>
      <c r="B18">
        <v>6496.013191587283</v>
      </c>
      <c r="C18">
        <v>8656.77300155123</v>
      </c>
      <c r="D18">
        <v>6587.170798409967</v>
      </c>
      <c r="E18">
        <v>5741.750347078474</v>
      </c>
    </row>
    <row r="19" spans="1:5">
      <c r="A19">
        <v>17</v>
      </c>
      <c r="B19">
        <v>6496.013191587283</v>
      </c>
      <c r="C19">
        <v>8656.77300155123</v>
      </c>
      <c r="D19">
        <v>6507.787712095911</v>
      </c>
      <c r="E19">
        <v>5662.367260764418</v>
      </c>
    </row>
    <row r="20" spans="1:5">
      <c r="A20">
        <v>18</v>
      </c>
      <c r="B20">
        <v>6496.013191587283</v>
      </c>
      <c r="C20">
        <v>8656.77300155123</v>
      </c>
      <c r="D20">
        <v>5972.460270691136</v>
      </c>
      <c r="E20">
        <v>5127.039819359644</v>
      </c>
    </row>
    <row r="21" spans="1:5">
      <c r="A21">
        <v>19</v>
      </c>
      <c r="B21">
        <v>6496.013191587283</v>
      </c>
      <c r="C21">
        <v>8656.77300155123</v>
      </c>
      <c r="D21">
        <v>5786.682390835736</v>
      </c>
      <c r="E21">
        <v>4941.261939504242</v>
      </c>
    </row>
    <row r="22" spans="1:5">
      <c r="A22">
        <v>20</v>
      </c>
      <c r="B22">
        <v>6496.013191587283</v>
      </c>
      <c r="C22">
        <v>8656.77300155123</v>
      </c>
      <c r="D22">
        <v>5811.265415810148</v>
      </c>
      <c r="E22">
        <v>4965.844964478649</v>
      </c>
    </row>
    <row r="23" spans="1:5">
      <c r="A23">
        <v>21</v>
      </c>
      <c r="B23">
        <v>6496.013191587283</v>
      </c>
      <c r="C23">
        <v>8656.77300155123</v>
      </c>
      <c r="D23">
        <v>5279.814692565493</v>
      </c>
      <c r="E23">
        <v>4434.394241233998</v>
      </c>
    </row>
    <row r="24" spans="1:5">
      <c r="A24">
        <v>22</v>
      </c>
      <c r="B24">
        <v>6496.013191587283</v>
      </c>
      <c r="C24">
        <v>8656.77300155123</v>
      </c>
      <c r="D24">
        <v>4865.458790030923</v>
      </c>
      <c r="E24">
        <v>4020.038338699428</v>
      </c>
    </row>
    <row r="25" spans="1:5">
      <c r="A25">
        <v>23</v>
      </c>
      <c r="B25">
        <v>6496.013191587283</v>
      </c>
      <c r="C25">
        <v>8656.77300155123</v>
      </c>
      <c r="D25">
        <v>4713.631919351632</v>
      </c>
      <c r="E25">
        <v>3868.211468020138</v>
      </c>
    </row>
    <row r="26" spans="1:5">
      <c r="A26">
        <v>24</v>
      </c>
      <c r="B26">
        <v>6496.013191587283</v>
      </c>
      <c r="C26">
        <v>8656.77300155123</v>
      </c>
      <c r="D26">
        <v>4624.772032847378</v>
      </c>
      <c r="E26">
        <v>3779.351581515884</v>
      </c>
    </row>
    <row r="27" spans="1:5">
      <c r="A27">
        <v>25</v>
      </c>
      <c r="B27">
        <v>6496.013191587283</v>
      </c>
      <c r="C27">
        <v>8656.77300155123</v>
      </c>
      <c r="D27">
        <v>4659.258563896463</v>
      </c>
      <c r="E27">
        <v>3813.838112564972</v>
      </c>
    </row>
    <row r="28" spans="1:5">
      <c r="A28">
        <v>26</v>
      </c>
      <c r="B28">
        <v>6496.013191587283</v>
      </c>
      <c r="C28">
        <v>8656.77300155123</v>
      </c>
      <c r="D28">
        <v>4544.596218638981</v>
      </c>
      <c r="E28">
        <v>3699.175767307487</v>
      </c>
    </row>
    <row r="29" spans="1:5">
      <c r="A29">
        <v>27</v>
      </c>
      <c r="B29">
        <v>6496.013191587283</v>
      </c>
      <c r="C29">
        <v>8656.77300155123</v>
      </c>
      <c r="D29">
        <v>4568.865662312272</v>
      </c>
      <c r="E29">
        <v>3723.445210980778</v>
      </c>
    </row>
    <row r="30" spans="1:5">
      <c r="A30">
        <v>28</v>
      </c>
      <c r="B30">
        <v>6496.013191587283</v>
      </c>
      <c r="C30">
        <v>8656.77300155123</v>
      </c>
      <c r="D30">
        <v>4269.771705446993</v>
      </c>
      <c r="E30">
        <v>3424.351254115501</v>
      </c>
    </row>
    <row r="31" spans="1:5">
      <c r="A31">
        <v>29</v>
      </c>
      <c r="B31">
        <v>6496.013191587283</v>
      </c>
      <c r="C31">
        <v>8656.77300155123</v>
      </c>
      <c r="D31">
        <v>4027.556177367263</v>
      </c>
      <c r="E31">
        <v>3182.135726035771</v>
      </c>
    </row>
    <row r="32" spans="1:5">
      <c r="A32">
        <v>30</v>
      </c>
      <c r="B32">
        <v>6496.013191587283</v>
      </c>
      <c r="C32">
        <v>8656.77300155123</v>
      </c>
      <c r="D32">
        <v>3888.762717667353</v>
      </c>
      <c r="E32">
        <v>3043.342266335858</v>
      </c>
    </row>
    <row r="33" spans="1:5">
      <c r="A33">
        <v>31</v>
      </c>
      <c r="B33">
        <v>6496.013191587283</v>
      </c>
      <c r="C33">
        <v>8656.77300155123</v>
      </c>
      <c r="D33">
        <v>3743.778731189786</v>
      </c>
      <c r="E33">
        <v>2898.358279858292</v>
      </c>
    </row>
    <row r="34" spans="1:5">
      <c r="A34">
        <v>32</v>
      </c>
      <c r="B34">
        <v>6496.013191587283</v>
      </c>
      <c r="C34">
        <v>8656.77300155123</v>
      </c>
      <c r="D34">
        <v>3710.475747042078</v>
      </c>
      <c r="E34">
        <v>2865.055295710582</v>
      </c>
    </row>
    <row r="35" spans="1:5">
      <c r="A35">
        <v>33</v>
      </c>
      <c r="B35">
        <v>6496.013191587283</v>
      </c>
      <c r="C35">
        <v>8656.77300155123</v>
      </c>
      <c r="D35">
        <v>3636.207598123575</v>
      </c>
      <c r="E35">
        <v>2790.787146792083</v>
      </c>
    </row>
    <row r="36" spans="1:5">
      <c r="A36">
        <v>34</v>
      </c>
      <c r="B36">
        <v>6496.013191587283</v>
      </c>
      <c r="C36">
        <v>8656.77300155123</v>
      </c>
      <c r="D36">
        <v>3557.478473659515</v>
      </c>
      <c r="E36">
        <v>2712.05802232802</v>
      </c>
    </row>
    <row r="37" spans="1:5">
      <c r="A37">
        <v>35</v>
      </c>
      <c r="B37">
        <v>6496.013191587283</v>
      </c>
      <c r="C37">
        <v>8656.77300155123</v>
      </c>
      <c r="D37">
        <v>3509.098176997664</v>
      </c>
      <c r="E37">
        <v>2663.677725666171</v>
      </c>
    </row>
    <row r="38" spans="1:5">
      <c r="A38">
        <v>36</v>
      </c>
      <c r="B38">
        <v>6496.013191587283</v>
      </c>
      <c r="C38">
        <v>8656.77300155123</v>
      </c>
      <c r="D38">
        <v>3359.307180005007</v>
      </c>
      <c r="E38">
        <v>2513.886728673513</v>
      </c>
    </row>
    <row r="39" spans="1:5">
      <c r="A39">
        <v>37</v>
      </c>
      <c r="B39">
        <v>6496.013191587283</v>
      </c>
      <c r="C39">
        <v>8656.77300155123</v>
      </c>
      <c r="D39">
        <v>3223.102677845181</v>
      </c>
      <c r="E39">
        <v>2377.682226513688</v>
      </c>
    </row>
    <row r="40" spans="1:5">
      <c r="A40">
        <v>38</v>
      </c>
      <c r="B40">
        <v>6496.013191587283</v>
      </c>
      <c r="C40">
        <v>8656.77300155123</v>
      </c>
      <c r="D40">
        <v>3127.166837860027</v>
      </c>
      <c r="E40">
        <v>2281.746386528535</v>
      </c>
    </row>
    <row r="41" spans="1:5">
      <c r="A41">
        <v>39</v>
      </c>
      <c r="B41">
        <v>6496.013191587283</v>
      </c>
      <c r="C41">
        <v>8656.77300155123</v>
      </c>
      <c r="D41">
        <v>3040.880849688439</v>
      </c>
      <c r="E41">
        <v>2195.460398356947</v>
      </c>
    </row>
    <row r="42" spans="1:5">
      <c r="A42">
        <v>40</v>
      </c>
      <c r="B42">
        <v>6496.013191587283</v>
      </c>
      <c r="C42">
        <v>8656.77300155123</v>
      </c>
      <c r="D42">
        <v>2978.795293832747</v>
      </c>
      <c r="E42">
        <v>2133.374842501253</v>
      </c>
    </row>
    <row r="43" spans="1:5">
      <c r="A43">
        <v>41</v>
      </c>
      <c r="B43">
        <v>6496.013191587283</v>
      </c>
      <c r="C43">
        <v>8656.77300155123</v>
      </c>
      <c r="D43">
        <v>2924.723599906165</v>
      </c>
      <c r="E43">
        <v>2079.303148574673</v>
      </c>
    </row>
    <row r="44" spans="1:5">
      <c r="A44">
        <v>42</v>
      </c>
      <c r="B44">
        <v>6496.013191587283</v>
      </c>
      <c r="C44">
        <v>8656.77300155123</v>
      </c>
      <c r="D44">
        <v>2878.344846039532</v>
      </c>
      <c r="E44">
        <v>2032.924394708038</v>
      </c>
    </row>
    <row r="45" spans="1:5">
      <c r="A45">
        <v>43</v>
      </c>
      <c r="B45">
        <v>6496.013191587283</v>
      </c>
      <c r="C45">
        <v>8656.77300155123</v>
      </c>
      <c r="D45">
        <v>2785.587532888046</v>
      </c>
      <c r="E45">
        <v>1940.167081556553</v>
      </c>
    </row>
    <row r="46" spans="1:5">
      <c r="A46">
        <v>44</v>
      </c>
      <c r="B46">
        <v>6496.013191587283</v>
      </c>
      <c r="C46">
        <v>8656.77300155123</v>
      </c>
      <c r="D46">
        <v>2718.44007710591</v>
      </c>
      <c r="E46">
        <v>1873.019625774417</v>
      </c>
    </row>
    <row r="47" spans="1:5">
      <c r="A47">
        <v>45</v>
      </c>
      <c r="B47">
        <v>6496.013191587283</v>
      </c>
      <c r="C47">
        <v>8656.77300155123</v>
      </c>
      <c r="D47">
        <v>2641.583194083777</v>
      </c>
      <c r="E47">
        <v>1796.162742752284</v>
      </c>
    </row>
    <row r="48" spans="1:5">
      <c r="A48">
        <v>46</v>
      </c>
      <c r="B48">
        <v>6496.013191587283</v>
      </c>
      <c r="C48">
        <v>8656.77300155123</v>
      </c>
      <c r="D48">
        <v>2592.23915523147</v>
      </c>
      <c r="E48">
        <v>1746.818703899976</v>
      </c>
    </row>
    <row r="49" spans="1:5">
      <c r="A49">
        <v>47</v>
      </c>
      <c r="B49">
        <v>6496.013191587283</v>
      </c>
      <c r="C49">
        <v>8656.77300155123</v>
      </c>
      <c r="D49">
        <v>2537.905290721483</v>
      </c>
      <c r="E49">
        <v>1692.484839389991</v>
      </c>
    </row>
    <row r="50" spans="1:5">
      <c r="A50">
        <v>48</v>
      </c>
      <c r="B50">
        <v>6496.013191587283</v>
      </c>
      <c r="C50">
        <v>8656.77300155123</v>
      </c>
      <c r="D50">
        <v>2489.56745853433</v>
      </c>
      <c r="E50">
        <v>1644.147007202838</v>
      </c>
    </row>
    <row r="51" spans="1:5">
      <c r="A51">
        <v>49</v>
      </c>
      <c r="B51">
        <v>6496.013191587283</v>
      </c>
      <c r="C51">
        <v>8656.77300155123</v>
      </c>
      <c r="D51">
        <v>2447.874953821172</v>
      </c>
      <c r="E51">
        <v>1602.454502489678</v>
      </c>
    </row>
    <row r="52" spans="1:5">
      <c r="A52">
        <v>50</v>
      </c>
      <c r="B52">
        <v>6496.013191587283</v>
      </c>
      <c r="C52">
        <v>8656.77300155123</v>
      </c>
      <c r="D52">
        <v>2397.270305975377</v>
      </c>
      <c r="E52">
        <v>1551.849854643883</v>
      </c>
    </row>
    <row r="53" spans="1:5">
      <c r="A53">
        <v>51</v>
      </c>
      <c r="B53">
        <v>6496.013191587283</v>
      </c>
      <c r="C53">
        <v>8656.77300155123</v>
      </c>
      <c r="D53">
        <v>2347.724078681338</v>
      </c>
      <c r="E53">
        <v>1502.303627349846</v>
      </c>
    </row>
    <row r="54" spans="1:5">
      <c r="A54">
        <v>52</v>
      </c>
      <c r="B54">
        <v>6496.013191587283</v>
      </c>
      <c r="C54">
        <v>8656.77300155123</v>
      </c>
      <c r="D54">
        <v>2304.719327525069</v>
      </c>
      <c r="E54">
        <v>1459.298876193575</v>
      </c>
    </row>
    <row r="55" spans="1:5">
      <c r="A55">
        <v>53</v>
      </c>
      <c r="B55">
        <v>6496.013191587283</v>
      </c>
      <c r="C55">
        <v>8656.77300155123</v>
      </c>
      <c r="D55">
        <v>2259.990430467894</v>
      </c>
      <c r="E55">
        <v>1414.5699791364</v>
      </c>
    </row>
    <row r="56" spans="1:5">
      <c r="A56">
        <v>54</v>
      </c>
      <c r="B56">
        <v>6496.013191587283</v>
      </c>
      <c r="C56">
        <v>8656.77300155123</v>
      </c>
      <c r="D56">
        <v>2222.524940197415</v>
      </c>
      <c r="E56">
        <v>1377.104488865922</v>
      </c>
    </row>
    <row r="57" spans="1:5">
      <c r="A57">
        <v>55</v>
      </c>
      <c r="B57">
        <v>6496.013191587283</v>
      </c>
      <c r="C57">
        <v>8656.77300155123</v>
      </c>
      <c r="D57">
        <v>2190.220305809422</v>
      </c>
      <c r="E57">
        <v>1344.799854477928</v>
      </c>
    </row>
    <row r="58" spans="1:5">
      <c r="A58">
        <v>56</v>
      </c>
      <c r="B58">
        <v>6496.013191587283</v>
      </c>
      <c r="C58">
        <v>8656.77300155123</v>
      </c>
      <c r="D58">
        <v>2164.771158977851</v>
      </c>
      <c r="E58">
        <v>1319.350707646357</v>
      </c>
    </row>
    <row r="59" spans="1:5">
      <c r="A59">
        <v>57</v>
      </c>
      <c r="B59">
        <v>6496.013191587283</v>
      </c>
      <c r="C59">
        <v>8656.77300155123</v>
      </c>
      <c r="D59">
        <v>2126.200724067531</v>
      </c>
      <c r="E59">
        <v>1280.780272736038</v>
      </c>
    </row>
    <row r="60" spans="1:5">
      <c r="A60">
        <v>58</v>
      </c>
      <c r="B60">
        <v>6496.013191587283</v>
      </c>
      <c r="C60">
        <v>8656.77300155123</v>
      </c>
      <c r="D60">
        <v>2100.776199077623</v>
      </c>
      <c r="E60">
        <v>1255.35574774613</v>
      </c>
    </row>
    <row r="61" spans="1:5">
      <c r="A61">
        <v>59</v>
      </c>
      <c r="B61">
        <v>6496.013191587283</v>
      </c>
      <c r="C61">
        <v>8656.77300155123</v>
      </c>
      <c r="D61">
        <v>2066.503352797209</v>
      </c>
      <c r="E61">
        <v>1221.082901465714</v>
      </c>
    </row>
    <row r="62" spans="1:5">
      <c r="A62">
        <v>60</v>
      </c>
      <c r="B62">
        <v>6496.013191587283</v>
      </c>
      <c r="C62">
        <v>8656.77300155123</v>
      </c>
      <c r="D62">
        <v>2039.737762400976</v>
      </c>
      <c r="E62">
        <v>1194.317311069482</v>
      </c>
    </row>
    <row r="63" spans="1:5">
      <c r="A63">
        <v>61</v>
      </c>
      <c r="B63">
        <v>6496.013191587283</v>
      </c>
      <c r="C63">
        <v>8656.77300155123</v>
      </c>
      <c r="D63">
        <v>2010.651647157909</v>
      </c>
      <c r="E63">
        <v>1165.231195826417</v>
      </c>
    </row>
    <row r="64" spans="1:5">
      <c r="A64">
        <v>62</v>
      </c>
      <c r="B64">
        <v>6496.013191587283</v>
      </c>
      <c r="C64">
        <v>8656.77300155123</v>
      </c>
      <c r="D64">
        <v>1983.836398112452</v>
      </c>
      <c r="E64">
        <v>1138.415946780959</v>
      </c>
    </row>
    <row r="65" spans="1:5">
      <c r="A65">
        <v>63</v>
      </c>
      <c r="B65">
        <v>6496.013191587283</v>
      </c>
      <c r="C65">
        <v>8656.77300155123</v>
      </c>
      <c r="D65">
        <v>1960.669454121023</v>
      </c>
      <c r="E65">
        <v>1115.24900278953</v>
      </c>
    </row>
    <row r="66" spans="1:5">
      <c r="A66">
        <v>64</v>
      </c>
      <c r="B66">
        <v>6496.013191587283</v>
      </c>
      <c r="C66">
        <v>8656.77300155123</v>
      </c>
      <c r="D66">
        <v>1935.861026925155</v>
      </c>
      <c r="E66">
        <v>1090.440575593661</v>
      </c>
    </row>
    <row r="67" spans="1:5">
      <c r="A67">
        <v>65</v>
      </c>
      <c r="B67">
        <v>6496.013191587283</v>
      </c>
      <c r="C67">
        <v>8656.77300155123</v>
      </c>
      <c r="D67">
        <v>1911.867912331275</v>
      </c>
      <c r="E67">
        <v>1066.447460999783</v>
      </c>
    </row>
    <row r="68" spans="1:5">
      <c r="A68">
        <v>66</v>
      </c>
      <c r="B68">
        <v>6496.013191587283</v>
      </c>
      <c r="C68">
        <v>8656.77300155123</v>
      </c>
      <c r="D68">
        <v>1890.436821021467</v>
      </c>
      <c r="E68">
        <v>1045.016369689974</v>
      </c>
    </row>
    <row r="69" spans="1:5">
      <c r="A69">
        <v>67</v>
      </c>
      <c r="B69">
        <v>6496.013191587283</v>
      </c>
      <c r="C69">
        <v>8656.77300155123</v>
      </c>
      <c r="D69">
        <v>1866.89927633321</v>
      </c>
      <c r="E69">
        <v>1021.478825001716</v>
      </c>
    </row>
    <row r="70" spans="1:5">
      <c r="A70">
        <v>68</v>
      </c>
      <c r="B70">
        <v>6496.013191587283</v>
      </c>
      <c r="C70">
        <v>8656.77300155123</v>
      </c>
      <c r="D70">
        <v>1845.703238719641</v>
      </c>
      <c r="E70">
        <v>1000.282787388148</v>
      </c>
    </row>
    <row r="71" spans="1:5">
      <c r="A71">
        <v>69</v>
      </c>
      <c r="B71">
        <v>6496.013191587283</v>
      </c>
      <c r="C71">
        <v>8656.77300155123</v>
      </c>
      <c r="D71">
        <v>1826.55540609197</v>
      </c>
      <c r="E71">
        <v>981.1349547604769</v>
      </c>
    </row>
    <row r="72" spans="1:5">
      <c r="A72">
        <v>70</v>
      </c>
      <c r="B72">
        <v>6496.013191587283</v>
      </c>
      <c r="C72">
        <v>8656.77300155123</v>
      </c>
      <c r="D72">
        <v>1811.2276335781</v>
      </c>
      <c r="E72">
        <v>965.8071822466059</v>
      </c>
    </row>
    <row r="73" spans="1:5">
      <c r="A73">
        <v>71</v>
      </c>
      <c r="B73">
        <v>6496.013191587283</v>
      </c>
      <c r="C73">
        <v>8656.77300155123</v>
      </c>
      <c r="D73">
        <v>1790.323882348688</v>
      </c>
      <c r="E73">
        <v>944.9034310171944</v>
      </c>
    </row>
    <row r="74" spans="1:5">
      <c r="A74">
        <v>72</v>
      </c>
      <c r="B74">
        <v>6496.013191587283</v>
      </c>
      <c r="C74">
        <v>8656.77300155123</v>
      </c>
      <c r="D74">
        <v>1776.037145843927</v>
      </c>
      <c r="E74">
        <v>930.6166945124349</v>
      </c>
    </row>
    <row r="75" spans="1:5">
      <c r="A75">
        <v>73</v>
      </c>
      <c r="B75">
        <v>6496.013191587283</v>
      </c>
      <c r="C75">
        <v>8656.77300155123</v>
      </c>
      <c r="D75">
        <v>1757.133707314845</v>
      </c>
      <c r="E75">
        <v>911.7132559833518</v>
      </c>
    </row>
    <row r="76" spans="1:5">
      <c r="A76">
        <v>74</v>
      </c>
      <c r="B76">
        <v>6496.013191587283</v>
      </c>
      <c r="C76">
        <v>8656.77300155123</v>
      </c>
      <c r="D76">
        <v>1741.744848748785</v>
      </c>
      <c r="E76">
        <v>896.3243974172919</v>
      </c>
    </row>
    <row r="77" spans="1:5">
      <c r="A77">
        <v>75</v>
      </c>
      <c r="B77">
        <v>6496.013191587283</v>
      </c>
      <c r="C77">
        <v>8656.77300155123</v>
      </c>
      <c r="D77">
        <v>1724.909067124365</v>
      </c>
      <c r="E77">
        <v>879.4886157928715</v>
      </c>
    </row>
    <row r="78" spans="1:5">
      <c r="A78">
        <v>76</v>
      </c>
      <c r="B78">
        <v>6496.013191587283</v>
      </c>
      <c r="C78">
        <v>8656.77300155123</v>
      </c>
      <c r="D78">
        <v>1708.878992675182</v>
      </c>
      <c r="E78">
        <v>863.4585413436882</v>
      </c>
    </row>
    <row r="79" spans="1:5">
      <c r="A79">
        <v>77</v>
      </c>
      <c r="B79">
        <v>6496.013191587283</v>
      </c>
      <c r="C79">
        <v>8656.77300155123</v>
      </c>
      <c r="D79">
        <v>1694.72214731575</v>
      </c>
      <c r="E79">
        <v>849.3016959842577</v>
      </c>
    </row>
    <row r="80" spans="1:5">
      <c r="A80">
        <v>78</v>
      </c>
      <c r="B80">
        <v>6496.013191587283</v>
      </c>
      <c r="C80">
        <v>8656.77300155123</v>
      </c>
      <c r="D80">
        <v>1679.944030014196</v>
      </c>
      <c r="E80">
        <v>834.5235786827031</v>
      </c>
    </row>
    <row r="81" spans="1:5">
      <c r="A81">
        <v>79</v>
      </c>
      <c r="B81">
        <v>6496.013191587283</v>
      </c>
      <c r="C81">
        <v>8656.77300155123</v>
      </c>
      <c r="D81">
        <v>1665.530516216108</v>
      </c>
      <c r="E81">
        <v>820.1100648846149</v>
      </c>
    </row>
    <row r="82" spans="1:5">
      <c r="A82">
        <v>80</v>
      </c>
      <c r="B82">
        <v>6496.013191587283</v>
      </c>
      <c r="C82">
        <v>8656.77300155123</v>
      </c>
      <c r="D82">
        <v>1652.621956967353</v>
      </c>
      <c r="E82">
        <v>807.2015056358593</v>
      </c>
    </row>
    <row r="83" spans="1:5">
      <c r="A83">
        <v>81</v>
      </c>
      <c r="B83">
        <v>6496.013191587283</v>
      </c>
      <c r="C83">
        <v>8656.77300155123</v>
      </c>
      <c r="D83">
        <v>1638.454082070598</v>
      </c>
      <c r="E83">
        <v>793.0336307391052</v>
      </c>
    </row>
    <row r="84" spans="1:5">
      <c r="A84">
        <v>82</v>
      </c>
      <c r="B84">
        <v>6496.013191587283</v>
      </c>
      <c r="C84">
        <v>8656.77300155123</v>
      </c>
      <c r="D84">
        <v>1625.333794314904</v>
      </c>
      <c r="E84">
        <v>779.91334298341</v>
      </c>
    </row>
    <row r="85" spans="1:5">
      <c r="A85">
        <v>83</v>
      </c>
      <c r="B85">
        <v>6496.013191587283</v>
      </c>
      <c r="C85">
        <v>8656.77300155123</v>
      </c>
      <c r="D85">
        <v>1613.173806494885</v>
      </c>
      <c r="E85">
        <v>767.7533551633901</v>
      </c>
    </row>
    <row r="86" spans="1:5">
      <c r="A86">
        <v>84</v>
      </c>
      <c r="B86">
        <v>6496.013191587283</v>
      </c>
      <c r="C86">
        <v>8656.77300155123</v>
      </c>
      <c r="D86">
        <v>1603.279177293583</v>
      </c>
      <c r="E86">
        <v>757.8587259620886</v>
      </c>
    </row>
    <row r="87" spans="1:5">
      <c r="A87">
        <v>85</v>
      </c>
      <c r="B87">
        <v>6496.013191587283</v>
      </c>
      <c r="C87">
        <v>8656.77300155123</v>
      </c>
      <c r="D87">
        <v>1590.290035371822</v>
      </c>
      <c r="E87">
        <v>744.8695840403283</v>
      </c>
    </row>
    <row r="88" spans="1:5">
      <c r="A88">
        <v>86</v>
      </c>
      <c r="B88">
        <v>6496.013191587283</v>
      </c>
      <c r="C88">
        <v>8656.77300155123</v>
      </c>
      <c r="D88">
        <v>1580.851143600142</v>
      </c>
      <c r="E88">
        <v>735.4306922686494</v>
      </c>
    </row>
    <row r="89" spans="1:5">
      <c r="A89">
        <v>87</v>
      </c>
      <c r="B89">
        <v>6496.013191587283</v>
      </c>
      <c r="C89">
        <v>8656.77300155123</v>
      </c>
      <c r="D89">
        <v>1568.918519596058</v>
      </c>
      <c r="E89">
        <v>723.4980682645647</v>
      </c>
    </row>
    <row r="90" spans="1:5">
      <c r="A90">
        <v>88</v>
      </c>
      <c r="B90">
        <v>6496.013191587283</v>
      </c>
      <c r="C90">
        <v>8656.77300155123</v>
      </c>
      <c r="D90">
        <v>1558.963824170781</v>
      </c>
      <c r="E90">
        <v>713.5433728392868</v>
      </c>
    </row>
    <row r="91" spans="1:5">
      <c r="A91">
        <v>89</v>
      </c>
      <c r="B91">
        <v>6496.013191587283</v>
      </c>
      <c r="C91">
        <v>8656.77300155123</v>
      </c>
      <c r="D91">
        <v>1548.145220808817</v>
      </c>
      <c r="E91">
        <v>702.724769477324</v>
      </c>
    </row>
    <row r="92" spans="1:5">
      <c r="A92">
        <v>90</v>
      </c>
      <c r="B92">
        <v>6496.013191587283</v>
      </c>
      <c r="C92">
        <v>8656.77300155123</v>
      </c>
      <c r="D92">
        <v>1537.694494895785</v>
      </c>
      <c r="E92">
        <v>692.274043564291</v>
      </c>
    </row>
    <row r="93" spans="1:5">
      <c r="A93">
        <v>91</v>
      </c>
      <c r="B93">
        <v>6496.013191587283</v>
      </c>
      <c r="C93">
        <v>8656.77300155123</v>
      </c>
      <c r="D93">
        <v>1528.348302088044</v>
      </c>
      <c r="E93">
        <v>682.9278507565514</v>
      </c>
    </row>
    <row r="94" spans="1:5">
      <c r="A94">
        <v>92</v>
      </c>
      <c r="B94">
        <v>6496.013191587283</v>
      </c>
      <c r="C94">
        <v>8656.77300155123</v>
      </c>
      <c r="D94">
        <v>1518.609548217786</v>
      </c>
      <c r="E94">
        <v>673.1890968862937</v>
      </c>
    </row>
    <row r="95" spans="1:5">
      <c r="A95">
        <v>93</v>
      </c>
      <c r="B95">
        <v>6496.013191587283</v>
      </c>
      <c r="C95">
        <v>8656.77300155123</v>
      </c>
      <c r="D95">
        <v>1509.014045550391</v>
      </c>
      <c r="E95">
        <v>663.5935942188976</v>
      </c>
    </row>
    <row r="96" spans="1:5">
      <c r="A96">
        <v>94</v>
      </c>
      <c r="B96">
        <v>6496.013191587283</v>
      </c>
      <c r="C96">
        <v>8656.77300155123</v>
      </c>
      <c r="D96">
        <v>1500.35739243834</v>
      </c>
      <c r="E96">
        <v>654.9369411068456</v>
      </c>
    </row>
    <row r="97" spans="1:5">
      <c r="A97">
        <v>95</v>
      </c>
      <c r="B97">
        <v>6496.013191587283</v>
      </c>
      <c r="C97">
        <v>8656.77300155123</v>
      </c>
      <c r="D97">
        <v>1490.959189634572</v>
      </c>
      <c r="E97">
        <v>645.5387383030787</v>
      </c>
    </row>
    <row r="98" spans="1:5">
      <c r="A98">
        <v>96</v>
      </c>
      <c r="B98">
        <v>6496.013191587283</v>
      </c>
      <c r="C98">
        <v>8656.77300155123</v>
      </c>
      <c r="D98">
        <v>1482.124870156548</v>
      </c>
      <c r="E98">
        <v>636.7044188250541</v>
      </c>
    </row>
    <row r="99" spans="1:5">
      <c r="A99">
        <v>97</v>
      </c>
      <c r="B99">
        <v>6496.013191587283</v>
      </c>
      <c r="C99">
        <v>8656.77300155123</v>
      </c>
      <c r="D99">
        <v>1473.814334019035</v>
      </c>
      <c r="E99">
        <v>628.3938826875415</v>
      </c>
    </row>
    <row r="100" spans="1:5">
      <c r="A100">
        <v>98</v>
      </c>
      <c r="B100">
        <v>6496.013191587283</v>
      </c>
      <c r="C100">
        <v>8656.77300155123</v>
      </c>
      <c r="D100">
        <v>1466.9877880646</v>
      </c>
      <c r="E100">
        <v>621.5673367331074</v>
      </c>
    </row>
    <row r="101" spans="1:5">
      <c r="A101">
        <v>99</v>
      </c>
      <c r="B101">
        <v>6496.013191587283</v>
      </c>
      <c r="C101">
        <v>8656.77300155123</v>
      </c>
      <c r="D101">
        <v>1458.202995485195</v>
      </c>
      <c r="E101">
        <v>612.7825441537022</v>
      </c>
    </row>
    <row r="102" spans="1:5">
      <c r="A102">
        <v>100</v>
      </c>
      <c r="B102">
        <v>6496.013191587283</v>
      </c>
      <c r="C102">
        <v>8656.77300155123</v>
      </c>
      <c r="D102">
        <v>1451.500305147358</v>
      </c>
      <c r="E102">
        <v>606.0798538158631</v>
      </c>
    </row>
    <row r="103" spans="1:5">
      <c r="A103">
        <v>101</v>
      </c>
      <c r="B103">
        <v>6496.013191587283</v>
      </c>
      <c r="C103">
        <v>8656.77300155123</v>
      </c>
      <c r="D103">
        <v>1443.326596802016</v>
      </c>
      <c r="E103">
        <v>597.9061454705209</v>
      </c>
    </row>
    <row r="104" spans="1:5">
      <c r="A104">
        <v>102</v>
      </c>
      <c r="B104">
        <v>6496.013191587283</v>
      </c>
      <c r="C104">
        <v>8656.77300155123</v>
      </c>
      <c r="D104">
        <v>1436.362439303448</v>
      </c>
      <c r="E104">
        <v>590.9419879719547</v>
      </c>
    </row>
    <row r="105" spans="1:5">
      <c r="A105">
        <v>103</v>
      </c>
      <c r="B105">
        <v>6496.013191587283</v>
      </c>
      <c r="C105">
        <v>8656.77300155123</v>
      </c>
      <c r="D105">
        <v>1428.859408458723</v>
      </c>
      <c r="E105">
        <v>583.4389571272302</v>
      </c>
    </row>
    <row r="106" spans="1:5">
      <c r="A106">
        <v>104</v>
      </c>
      <c r="B106">
        <v>6496.013191587283</v>
      </c>
      <c r="C106">
        <v>8656.77300155123</v>
      </c>
      <c r="D106">
        <v>1421.560839949425</v>
      </c>
      <c r="E106">
        <v>576.1403886179318</v>
      </c>
    </row>
    <row r="107" spans="1:5">
      <c r="A107">
        <v>105</v>
      </c>
      <c r="B107">
        <v>6496.013191587283</v>
      </c>
      <c r="C107">
        <v>8656.77300155123</v>
      </c>
      <c r="D107">
        <v>1414.9927673247</v>
      </c>
      <c r="E107">
        <v>569.5723159932069</v>
      </c>
    </row>
    <row r="108" spans="1:5">
      <c r="A108">
        <v>106</v>
      </c>
      <c r="B108">
        <v>6496.013191587283</v>
      </c>
      <c r="C108">
        <v>8656.77300155123</v>
      </c>
      <c r="D108">
        <v>1408.122569404164</v>
      </c>
      <c r="E108">
        <v>562.7021180726698</v>
      </c>
    </row>
    <row r="109" spans="1:5">
      <c r="A109">
        <v>107</v>
      </c>
      <c r="B109">
        <v>6496.013191587283</v>
      </c>
      <c r="C109">
        <v>8656.77300155123</v>
      </c>
      <c r="D109">
        <v>1401.317985801432</v>
      </c>
      <c r="E109">
        <v>555.8975344699379</v>
      </c>
    </row>
    <row r="110" spans="1:5">
      <c r="A110">
        <v>108</v>
      </c>
      <c r="B110">
        <v>6496.013191587283</v>
      </c>
      <c r="C110">
        <v>8656.77300155123</v>
      </c>
      <c r="D110">
        <v>1395.117307862943</v>
      </c>
      <c r="E110">
        <v>549.69685653145</v>
      </c>
    </row>
    <row r="111" spans="1:5">
      <c r="A111">
        <v>109</v>
      </c>
      <c r="B111">
        <v>6496.013191587283</v>
      </c>
      <c r="C111">
        <v>8656.77300155123</v>
      </c>
      <c r="D111">
        <v>1388.462881950781</v>
      </c>
      <c r="E111">
        <v>543.042430619288</v>
      </c>
    </row>
    <row r="112" spans="1:5">
      <c r="A112">
        <v>110</v>
      </c>
      <c r="B112">
        <v>6496.013191587283</v>
      </c>
      <c r="C112">
        <v>8656.77300155123</v>
      </c>
      <c r="D112">
        <v>1382.139100124291</v>
      </c>
      <c r="E112">
        <v>536.7186487927977</v>
      </c>
    </row>
    <row r="113" spans="1:5">
      <c r="A113">
        <v>111</v>
      </c>
      <c r="B113">
        <v>6496.013191587283</v>
      </c>
      <c r="C113">
        <v>8656.77300155123</v>
      </c>
      <c r="D113">
        <v>1376.122092506249</v>
      </c>
      <c r="E113">
        <v>530.7016411747546</v>
      </c>
    </row>
    <row r="114" spans="1:5">
      <c r="A114">
        <v>112</v>
      </c>
      <c r="B114">
        <v>6496.013191587283</v>
      </c>
      <c r="C114">
        <v>8656.77300155123</v>
      </c>
      <c r="D114">
        <v>1371.144569503359</v>
      </c>
      <c r="E114">
        <v>525.7241181718656</v>
      </c>
    </row>
    <row r="115" spans="1:5">
      <c r="A115">
        <v>113</v>
      </c>
      <c r="B115">
        <v>6496.013191587283</v>
      </c>
      <c r="C115">
        <v>8656.77300155123</v>
      </c>
      <c r="D115">
        <v>1364.838329241272</v>
      </c>
      <c r="E115">
        <v>519.4178779097782</v>
      </c>
    </row>
    <row r="116" spans="1:5">
      <c r="A116">
        <v>114</v>
      </c>
      <c r="B116">
        <v>6496.013191587283</v>
      </c>
      <c r="C116">
        <v>8656.77300155123</v>
      </c>
      <c r="D116">
        <v>1359.84485434066</v>
      </c>
      <c r="E116">
        <v>514.424403009166</v>
      </c>
    </row>
    <row r="117" spans="1:5">
      <c r="A117">
        <v>115</v>
      </c>
      <c r="B117">
        <v>6496.013191587283</v>
      </c>
      <c r="C117">
        <v>8656.77300155123</v>
      </c>
      <c r="D117">
        <v>1353.925995225798</v>
      </c>
      <c r="E117">
        <v>508.5055438943049</v>
      </c>
    </row>
    <row r="118" spans="1:5">
      <c r="A118">
        <v>116</v>
      </c>
      <c r="B118">
        <v>6496.013191587283</v>
      </c>
      <c r="C118">
        <v>8656.77300155123</v>
      </c>
      <c r="D118">
        <v>1348.788551648933</v>
      </c>
      <c r="E118">
        <v>503.3681003174389</v>
      </c>
    </row>
    <row r="119" spans="1:5">
      <c r="A119">
        <v>117</v>
      </c>
      <c r="B119">
        <v>6496.013191587283</v>
      </c>
      <c r="C119">
        <v>8656.77300155123</v>
      </c>
      <c r="D119">
        <v>1343.294038976676</v>
      </c>
      <c r="E119">
        <v>497.8735876451818</v>
      </c>
    </row>
    <row r="120" spans="1:5">
      <c r="A120">
        <v>118</v>
      </c>
      <c r="B120">
        <v>6496.013191587283</v>
      </c>
      <c r="C120">
        <v>8656.77300155123</v>
      </c>
      <c r="D120">
        <v>1337.930313436843</v>
      </c>
      <c r="E120">
        <v>492.5098621053492</v>
      </c>
    </row>
    <row r="121" spans="1:5">
      <c r="A121">
        <v>119</v>
      </c>
      <c r="B121">
        <v>6496.013191587283</v>
      </c>
      <c r="C121">
        <v>8656.77300155123</v>
      </c>
      <c r="D121">
        <v>1333.092145519909</v>
      </c>
      <c r="E121">
        <v>487.6716941884162</v>
      </c>
    </row>
    <row r="122" spans="1:5">
      <c r="A122">
        <v>120</v>
      </c>
      <c r="B122">
        <v>6496.013191587283</v>
      </c>
      <c r="C122">
        <v>8656.77300155123</v>
      </c>
      <c r="D122">
        <v>1327.996988380198</v>
      </c>
      <c r="E122">
        <v>482.5765370487034</v>
      </c>
    </row>
    <row r="123" spans="1:5">
      <c r="A123">
        <v>121</v>
      </c>
      <c r="B123">
        <v>6496.013191587283</v>
      </c>
      <c r="C123">
        <v>8656.77300155123</v>
      </c>
      <c r="D123">
        <v>1322.947033013876</v>
      </c>
      <c r="E123">
        <v>477.5265816823833</v>
      </c>
    </row>
    <row r="124" spans="1:5">
      <c r="A124">
        <v>122</v>
      </c>
      <c r="B124">
        <v>6496.013191587283</v>
      </c>
      <c r="C124">
        <v>8656.77300155123</v>
      </c>
      <c r="D124">
        <v>1318.291329250795</v>
      </c>
      <c r="E124">
        <v>472.870877919302</v>
      </c>
    </row>
    <row r="125" spans="1:5">
      <c r="A125">
        <v>123</v>
      </c>
      <c r="B125">
        <v>6496.013191587283</v>
      </c>
      <c r="C125">
        <v>8656.77300155123</v>
      </c>
      <c r="D125">
        <v>1313.354198820418</v>
      </c>
      <c r="E125">
        <v>467.933747488925</v>
      </c>
    </row>
    <row r="126" spans="1:5">
      <c r="A126">
        <v>124</v>
      </c>
      <c r="B126">
        <v>6496.013191587283</v>
      </c>
      <c r="C126">
        <v>8656.77300155123</v>
      </c>
      <c r="D126">
        <v>1308.620122402651</v>
      </c>
      <c r="E126">
        <v>463.1996710711581</v>
      </c>
    </row>
    <row r="127" spans="1:5">
      <c r="A127">
        <v>125</v>
      </c>
      <c r="B127">
        <v>6496.013191587283</v>
      </c>
      <c r="C127">
        <v>8656.77300155123</v>
      </c>
      <c r="D127">
        <v>1304.070407838967</v>
      </c>
      <c r="E127">
        <v>458.6499565074731</v>
      </c>
    </row>
    <row r="128" spans="1:5">
      <c r="A128">
        <v>126</v>
      </c>
      <c r="B128">
        <v>6496.013191587283</v>
      </c>
      <c r="C128">
        <v>8656.77300155123</v>
      </c>
      <c r="D128">
        <v>1300.284801940796</v>
      </c>
      <c r="E128">
        <v>454.864350609303</v>
      </c>
    </row>
    <row r="129" spans="1:5">
      <c r="A129">
        <v>127</v>
      </c>
      <c r="B129">
        <v>6496.013191587283</v>
      </c>
      <c r="C129">
        <v>8656.77300155123</v>
      </c>
      <c r="D129">
        <v>1295.553979693691</v>
      </c>
      <c r="E129">
        <v>450.1335283621979</v>
      </c>
    </row>
    <row r="130" spans="1:5">
      <c r="A130">
        <v>128</v>
      </c>
      <c r="B130">
        <v>6496.013191587283</v>
      </c>
      <c r="C130">
        <v>8656.77300155123</v>
      </c>
      <c r="D130">
        <v>1291.695009445092</v>
      </c>
      <c r="E130">
        <v>446.2745581135982</v>
      </c>
    </row>
    <row r="131" spans="1:5">
      <c r="A131">
        <v>129</v>
      </c>
      <c r="B131">
        <v>6496.013191587283</v>
      </c>
      <c r="C131">
        <v>8656.77300155123</v>
      </c>
      <c r="D131">
        <v>1287.230597391936</v>
      </c>
      <c r="E131">
        <v>441.8101460604424</v>
      </c>
    </row>
    <row r="132" spans="1:5">
      <c r="A132">
        <v>130</v>
      </c>
      <c r="B132">
        <v>6496.013191587283</v>
      </c>
      <c r="C132">
        <v>8656.77300155123</v>
      </c>
      <c r="D132">
        <v>1283.288975693447</v>
      </c>
      <c r="E132">
        <v>437.8685243619548</v>
      </c>
    </row>
    <row r="133" spans="1:5">
      <c r="A133">
        <v>131</v>
      </c>
      <c r="B133">
        <v>6496.013191587283</v>
      </c>
      <c r="C133">
        <v>8656.77300155123</v>
      </c>
      <c r="D133">
        <v>1279.098447551897</v>
      </c>
      <c r="E133">
        <v>433.6779962204034</v>
      </c>
    </row>
    <row r="134" spans="1:5">
      <c r="A134">
        <v>132</v>
      </c>
      <c r="B134">
        <v>6496.013191587283</v>
      </c>
      <c r="C134">
        <v>8656.77300155123</v>
      </c>
      <c r="D134">
        <v>1275.002614362528</v>
      </c>
      <c r="E134">
        <v>429.5821630310352</v>
      </c>
    </row>
    <row r="135" spans="1:5">
      <c r="A135">
        <v>133</v>
      </c>
      <c r="B135">
        <v>6496.013191587283</v>
      </c>
      <c r="C135">
        <v>8656.77300155123</v>
      </c>
      <c r="D135">
        <v>1271.888137121946</v>
      </c>
      <c r="E135">
        <v>426.4676857904527</v>
      </c>
    </row>
    <row r="136" spans="1:5">
      <c r="A136">
        <v>134</v>
      </c>
      <c r="B136">
        <v>6496.013191587283</v>
      </c>
      <c r="C136">
        <v>8656.77300155123</v>
      </c>
      <c r="D136">
        <v>1268.235847593122</v>
      </c>
      <c r="E136">
        <v>422.8153962616282</v>
      </c>
    </row>
    <row r="137" spans="1:5">
      <c r="A137">
        <v>135</v>
      </c>
      <c r="B137">
        <v>6496.013191587283</v>
      </c>
      <c r="C137">
        <v>8656.77300155123</v>
      </c>
      <c r="D137">
        <v>1264.171221674085</v>
      </c>
      <c r="E137">
        <v>418.7507703425924</v>
      </c>
    </row>
    <row r="138" spans="1:5">
      <c r="A138">
        <v>136</v>
      </c>
      <c r="B138">
        <v>6496.013191587283</v>
      </c>
      <c r="C138">
        <v>8656.77300155123</v>
      </c>
      <c r="D138">
        <v>1260.596285282298</v>
      </c>
      <c r="E138">
        <v>415.1758339508047</v>
      </c>
    </row>
    <row r="139" spans="1:5">
      <c r="A139">
        <v>137</v>
      </c>
      <c r="B139">
        <v>6496.013191587283</v>
      </c>
      <c r="C139">
        <v>8656.77300155123</v>
      </c>
      <c r="D139">
        <v>1256.809458858969</v>
      </c>
      <c r="E139">
        <v>411.3890075274746</v>
      </c>
    </row>
    <row r="140" spans="1:5">
      <c r="A140">
        <v>138</v>
      </c>
      <c r="B140">
        <v>6496.013191587283</v>
      </c>
      <c r="C140">
        <v>8656.77300155123</v>
      </c>
      <c r="D140">
        <v>1253.113484072177</v>
      </c>
      <c r="E140">
        <v>407.693032740684</v>
      </c>
    </row>
    <row r="141" spans="1:5">
      <c r="A141">
        <v>139</v>
      </c>
      <c r="B141">
        <v>6496.013191587283</v>
      </c>
      <c r="C141">
        <v>8656.77300155123</v>
      </c>
      <c r="D141">
        <v>1249.495137333936</v>
      </c>
      <c r="E141">
        <v>404.0746860024423</v>
      </c>
    </row>
    <row r="142" spans="1:5">
      <c r="A142">
        <v>140</v>
      </c>
      <c r="B142">
        <v>6496.013191587283</v>
      </c>
      <c r="C142">
        <v>8656.77300155123</v>
      </c>
      <c r="D142">
        <v>1246.612759652355</v>
      </c>
      <c r="E142">
        <v>401.1923083208624</v>
      </c>
    </row>
    <row r="143" spans="1:5">
      <c r="A143">
        <v>141</v>
      </c>
      <c r="B143">
        <v>6496.013191587283</v>
      </c>
      <c r="C143">
        <v>8656.77300155123</v>
      </c>
      <c r="D143">
        <v>1243.215598899386</v>
      </c>
      <c r="E143">
        <v>397.7951475678928</v>
      </c>
    </row>
    <row r="144" spans="1:5">
      <c r="A144">
        <v>142</v>
      </c>
      <c r="B144">
        <v>6496.013191587283</v>
      </c>
      <c r="C144">
        <v>8656.77300155123</v>
      </c>
      <c r="D144">
        <v>1240.263292527041</v>
      </c>
      <c r="E144">
        <v>394.8428411955475</v>
      </c>
    </row>
    <row r="145" spans="1:5">
      <c r="A145">
        <v>143</v>
      </c>
      <c r="B145">
        <v>6496.013191587283</v>
      </c>
      <c r="C145">
        <v>8656.77300155123</v>
      </c>
      <c r="D145">
        <v>1236.684666227444</v>
      </c>
      <c r="E145">
        <v>391.26421489595</v>
      </c>
    </row>
    <row r="146" spans="1:5">
      <c r="A146">
        <v>144</v>
      </c>
      <c r="B146">
        <v>6496.013191587283</v>
      </c>
      <c r="C146">
        <v>8656.77300155123</v>
      </c>
      <c r="D146">
        <v>1233.658714926882</v>
      </c>
      <c r="E146">
        <v>388.2382635953896</v>
      </c>
    </row>
    <row r="147" spans="1:5">
      <c r="A147">
        <v>145</v>
      </c>
      <c r="B147">
        <v>6496.013191587283</v>
      </c>
      <c r="C147">
        <v>8656.77300155123</v>
      </c>
      <c r="D147">
        <v>1230.340926877733</v>
      </c>
      <c r="E147">
        <v>384.9204755462397</v>
      </c>
    </row>
    <row r="148" spans="1:5">
      <c r="A148">
        <v>146</v>
      </c>
      <c r="B148">
        <v>6496.013191587283</v>
      </c>
      <c r="C148">
        <v>8656.77300155123</v>
      </c>
      <c r="D148">
        <v>1227.004555079803</v>
      </c>
      <c r="E148">
        <v>381.5841037483091</v>
      </c>
    </row>
    <row r="149" spans="1:5">
      <c r="A149">
        <v>147</v>
      </c>
      <c r="B149">
        <v>6496.013191587283</v>
      </c>
      <c r="C149">
        <v>8656.77300155123</v>
      </c>
      <c r="D149">
        <v>1224.381544146092</v>
      </c>
      <c r="E149">
        <v>378.9610928145994</v>
      </c>
    </row>
    <row r="150" spans="1:5">
      <c r="A150">
        <v>148</v>
      </c>
      <c r="B150">
        <v>6496.013191587283</v>
      </c>
      <c r="C150">
        <v>8656.77300155123</v>
      </c>
      <c r="D150">
        <v>1221.300226266364</v>
      </c>
      <c r="E150">
        <v>375.8797749348713</v>
      </c>
    </row>
    <row r="151" spans="1:5">
      <c r="A151">
        <v>149</v>
      </c>
      <c r="B151">
        <v>6496.013191587283</v>
      </c>
      <c r="C151">
        <v>8656.77300155123</v>
      </c>
      <c r="D151">
        <v>1218.542811153084</v>
      </c>
      <c r="E151">
        <v>373.1223598215915</v>
      </c>
    </row>
    <row r="152" spans="1:5">
      <c r="A152">
        <v>150</v>
      </c>
      <c r="B152">
        <v>6496.013191587283</v>
      </c>
      <c r="C152">
        <v>8656.77300155123</v>
      </c>
      <c r="D152">
        <v>1215.688620864042</v>
      </c>
      <c r="E152">
        <v>370.2681695325493</v>
      </c>
    </row>
    <row r="153" spans="1:5">
      <c r="A153">
        <v>151</v>
      </c>
      <c r="B153">
        <v>6496.013191587283</v>
      </c>
      <c r="C153">
        <v>8656.77300155123</v>
      </c>
      <c r="D153">
        <v>1212.569664550134</v>
      </c>
      <c r="E153">
        <v>367.1492132186409</v>
      </c>
    </row>
    <row r="154" spans="1:5">
      <c r="A154">
        <v>152</v>
      </c>
      <c r="B154">
        <v>6496.013191587283</v>
      </c>
      <c r="C154">
        <v>8656.77300155123</v>
      </c>
      <c r="D154">
        <v>1209.695213314389</v>
      </c>
      <c r="E154">
        <v>364.2747619828956</v>
      </c>
    </row>
    <row r="155" spans="1:5">
      <c r="A155">
        <v>153</v>
      </c>
      <c r="B155">
        <v>6496.013191587283</v>
      </c>
      <c r="C155">
        <v>8656.77300155123</v>
      </c>
      <c r="D155">
        <v>1206.735791866817</v>
      </c>
      <c r="E155">
        <v>361.3153405353238</v>
      </c>
    </row>
    <row r="156" spans="1:5">
      <c r="A156">
        <v>154</v>
      </c>
      <c r="B156">
        <v>6496.013191587283</v>
      </c>
      <c r="C156">
        <v>8656.77300155123</v>
      </c>
      <c r="D156">
        <v>1204.905986611219</v>
      </c>
      <c r="E156">
        <v>359.4855352797251</v>
      </c>
    </row>
    <row r="157" spans="1:5">
      <c r="A157">
        <v>155</v>
      </c>
      <c r="B157">
        <v>6496.013191587283</v>
      </c>
      <c r="C157">
        <v>8656.77300155123</v>
      </c>
      <c r="D157">
        <v>1202.160558450766</v>
      </c>
      <c r="E157">
        <v>356.7401071192722</v>
      </c>
    </row>
    <row r="158" spans="1:5">
      <c r="A158">
        <v>156</v>
      </c>
      <c r="B158">
        <v>6496.013191587283</v>
      </c>
      <c r="C158">
        <v>8656.77300155123</v>
      </c>
      <c r="D158">
        <v>1199.476306223696</v>
      </c>
      <c r="E158">
        <v>354.0558548922025</v>
      </c>
    </row>
    <row r="159" spans="1:5">
      <c r="A159">
        <v>157</v>
      </c>
      <c r="B159">
        <v>6496.013191587283</v>
      </c>
      <c r="C159">
        <v>8656.77300155123</v>
      </c>
      <c r="D159">
        <v>1196.688410762079</v>
      </c>
      <c r="E159">
        <v>351.267959430585</v>
      </c>
    </row>
    <row r="160" spans="1:5">
      <c r="A160">
        <v>158</v>
      </c>
      <c r="B160">
        <v>6496.013191587283</v>
      </c>
      <c r="C160">
        <v>8656.77300155123</v>
      </c>
      <c r="D160">
        <v>1194.341506804436</v>
      </c>
      <c r="E160">
        <v>348.9210554729422</v>
      </c>
    </row>
    <row r="161" spans="1:5">
      <c r="A161">
        <v>159</v>
      </c>
      <c r="B161">
        <v>6496.013191587283</v>
      </c>
      <c r="C161">
        <v>8656.77300155123</v>
      </c>
      <c r="D161">
        <v>1191.599954542587</v>
      </c>
      <c r="E161">
        <v>346.1795032110938</v>
      </c>
    </row>
    <row r="162" spans="1:5">
      <c r="A162">
        <v>160</v>
      </c>
      <c r="B162">
        <v>6496.013191587283</v>
      </c>
      <c r="C162">
        <v>8656.77300155123</v>
      </c>
      <c r="D162">
        <v>1188.886333748268</v>
      </c>
      <c r="E162">
        <v>343.4658824167744</v>
      </c>
    </row>
    <row r="163" spans="1:5">
      <c r="A163">
        <v>161</v>
      </c>
      <c r="B163">
        <v>6496.013191587283</v>
      </c>
      <c r="C163">
        <v>8656.77300155123</v>
      </c>
      <c r="D163">
        <v>1186.689634602086</v>
      </c>
      <c r="E163">
        <v>341.2691832705925</v>
      </c>
    </row>
    <row r="164" spans="1:5">
      <c r="A164">
        <v>162</v>
      </c>
      <c r="B164">
        <v>6496.013191587283</v>
      </c>
      <c r="C164">
        <v>8656.77300155123</v>
      </c>
      <c r="D164">
        <v>1184.735084318051</v>
      </c>
      <c r="E164">
        <v>339.314632986558</v>
      </c>
    </row>
    <row r="165" spans="1:5">
      <c r="A165">
        <v>163</v>
      </c>
      <c r="B165">
        <v>6496.013191587283</v>
      </c>
      <c r="C165">
        <v>8656.77300155123</v>
      </c>
      <c r="D165">
        <v>1182.324149642277</v>
      </c>
      <c r="E165">
        <v>336.9036983107835</v>
      </c>
    </row>
    <row r="166" spans="1:5">
      <c r="A166">
        <v>164</v>
      </c>
      <c r="B166">
        <v>6496.013191587283</v>
      </c>
      <c r="C166">
        <v>8656.77300155123</v>
      </c>
      <c r="D166">
        <v>1179.766853591942</v>
      </c>
      <c r="E166">
        <v>334.3464022604487</v>
      </c>
    </row>
    <row r="167" spans="1:5">
      <c r="A167">
        <v>165</v>
      </c>
      <c r="B167">
        <v>6496.013191587283</v>
      </c>
      <c r="C167">
        <v>8656.77300155123</v>
      </c>
      <c r="D167">
        <v>1177.491648351121</v>
      </c>
      <c r="E167">
        <v>332.0711970196276</v>
      </c>
    </row>
    <row r="168" spans="1:5">
      <c r="A168">
        <v>166</v>
      </c>
      <c r="B168">
        <v>6496.013191587283</v>
      </c>
      <c r="C168">
        <v>8656.77300155123</v>
      </c>
      <c r="D168">
        <v>1175.018698938517</v>
      </c>
      <c r="E168">
        <v>329.5982476070239</v>
      </c>
    </row>
    <row r="169" spans="1:5">
      <c r="A169">
        <v>167</v>
      </c>
      <c r="B169">
        <v>6496.013191587283</v>
      </c>
      <c r="C169">
        <v>8656.77300155123</v>
      </c>
      <c r="D169">
        <v>1172.541090661883</v>
      </c>
      <c r="E169">
        <v>327.1206393303893</v>
      </c>
    </row>
    <row r="170" spans="1:5">
      <c r="A170">
        <v>168</v>
      </c>
      <c r="B170">
        <v>6496.013191587283</v>
      </c>
      <c r="C170">
        <v>8656.77300155123</v>
      </c>
      <c r="D170">
        <v>1170.9366934242</v>
      </c>
      <c r="E170">
        <v>325.5162420927063</v>
      </c>
    </row>
    <row r="171" spans="1:5">
      <c r="A171">
        <v>169</v>
      </c>
      <c r="B171">
        <v>6496.013191587283</v>
      </c>
      <c r="C171">
        <v>8656.77300155123</v>
      </c>
      <c r="D171">
        <v>1168.824066344933</v>
      </c>
      <c r="E171">
        <v>323.4036150134394</v>
      </c>
    </row>
    <row r="172" spans="1:5">
      <c r="A172">
        <v>170</v>
      </c>
      <c r="B172">
        <v>6496.013191587283</v>
      </c>
      <c r="C172">
        <v>8656.77300155123</v>
      </c>
      <c r="D172">
        <v>1167.018900150909</v>
      </c>
      <c r="E172">
        <v>321.5984488194155</v>
      </c>
    </row>
    <row r="173" spans="1:5">
      <c r="A173">
        <v>171</v>
      </c>
      <c r="B173">
        <v>6496.013191587283</v>
      </c>
      <c r="C173">
        <v>8656.77300155123</v>
      </c>
      <c r="D173">
        <v>1164.717776352687</v>
      </c>
      <c r="E173">
        <v>319.297325021193</v>
      </c>
    </row>
    <row r="174" spans="1:5">
      <c r="A174">
        <v>172</v>
      </c>
      <c r="B174">
        <v>6496.013191587283</v>
      </c>
      <c r="C174">
        <v>8656.77300155123</v>
      </c>
      <c r="D174">
        <v>1162.409258230167</v>
      </c>
      <c r="E174">
        <v>316.9888068986739</v>
      </c>
    </row>
    <row r="175" spans="1:5">
      <c r="A175">
        <v>173</v>
      </c>
      <c r="B175">
        <v>6496.013191587283</v>
      </c>
      <c r="C175">
        <v>8656.77300155123</v>
      </c>
      <c r="D175">
        <v>1160.314327964279</v>
      </c>
      <c r="E175">
        <v>314.8938766327855</v>
      </c>
    </row>
    <row r="176" spans="1:5">
      <c r="A176">
        <v>174</v>
      </c>
      <c r="B176">
        <v>6496.013191587283</v>
      </c>
      <c r="C176">
        <v>8656.77300155123</v>
      </c>
      <c r="D176">
        <v>1158.054863802706</v>
      </c>
      <c r="E176">
        <v>312.6344124712126</v>
      </c>
    </row>
    <row r="177" spans="1:5">
      <c r="A177">
        <v>175</v>
      </c>
      <c r="B177">
        <v>6496.013191587283</v>
      </c>
      <c r="C177">
        <v>8656.77300155123</v>
      </c>
      <c r="D177">
        <v>1156.403372832292</v>
      </c>
      <c r="E177">
        <v>310.9829215007988</v>
      </c>
    </row>
    <row r="178" spans="1:5">
      <c r="A178">
        <v>176</v>
      </c>
      <c r="B178">
        <v>6496.013191587283</v>
      </c>
      <c r="C178">
        <v>8656.77300155123</v>
      </c>
      <c r="D178">
        <v>1154.52141304616</v>
      </c>
      <c r="E178">
        <v>309.1009617146674</v>
      </c>
    </row>
    <row r="179" spans="1:5">
      <c r="A179">
        <v>177</v>
      </c>
      <c r="B179">
        <v>6496.013191587283</v>
      </c>
      <c r="C179">
        <v>8656.77300155123</v>
      </c>
      <c r="D179">
        <v>1152.455162579553</v>
      </c>
      <c r="E179">
        <v>307.0347112480594</v>
      </c>
    </row>
    <row r="180" spans="1:5">
      <c r="A180">
        <v>178</v>
      </c>
      <c r="B180">
        <v>6496.013191587283</v>
      </c>
      <c r="C180">
        <v>8656.77300155123</v>
      </c>
      <c r="D180">
        <v>1150.608681960283</v>
      </c>
      <c r="E180">
        <v>305.1882306287886</v>
      </c>
    </row>
    <row r="181" spans="1:5">
      <c r="A181">
        <v>179</v>
      </c>
      <c r="B181">
        <v>6496.013191587283</v>
      </c>
      <c r="C181">
        <v>8656.77300155123</v>
      </c>
      <c r="D181">
        <v>1148.593786126299</v>
      </c>
      <c r="E181">
        <v>303.1733347948051</v>
      </c>
    </row>
    <row r="182" spans="1:5">
      <c r="A182">
        <v>180</v>
      </c>
      <c r="B182">
        <v>6496.013191587283</v>
      </c>
      <c r="C182">
        <v>8656.77300155123</v>
      </c>
      <c r="D182">
        <v>1146.560327256997</v>
      </c>
      <c r="E182">
        <v>301.139875925504</v>
      </c>
    </row>
    <row r="183" spans="1:5">
      <c r="A183">
        <v>181</v>
      </c>
      <c r="B183">
        <v>6496.013191587283</v>
      </c>
      <c r="C183">
        <v>8656.77300155123</v>
      </c>
      <c r="D183">
        <v>1144.479303473455</v>
      </c>
      <c r="E183">
        <v>299.0588521419623</v>
      </c>
    </row>
    <row r="184" spans="1:5">
      <c r="A184">
        <v>182</v>
      </c>
      <c r="B184">
        <v>6496.013191587283</v>
      </c>
      <c r="C184">
        <v>8656.77300155123</v>
      </c>
      <c r="D184">
        <v>1143.061493429621</v>
      </c>
      <c r="E184">
        <v>297.6410420981269</v>
      </c>
    </row>
    <row r="185" spans="1:5">
      <c r="A185">
        <v>183</v>
      </c>
      <c r="B185">
        <v>6496.013191587283</v>
      </c>
      <c r="C185">
        <v>8656.77300155123</v>
      </c>
      <c r="D185">
        <v>1141.307040066507</v>
      </c>
      <c r="E185">
        <v>295.8865887350137</v>
      </c>
    </row>
    <row r="186" spans="1:5">
      <c r="A186">
        <v>184</v>
      </c>
      <c r="B186">
        <v>6496.013191587283</v>
      </c>
      <c r="C186">
        <v>8656.77300155123</v>
      </c>
      <c r="D186">
        <v>1139.537473067078</v>
      </c>
      <c r="E186">
        <v>294.1170217355854</v>
      </c>
    </row>
    <row r="187" spans="1:5">
      <c r="A187">
        <v>185</v>
      </c>
      <c r="B187">
        <v>6496.013191587283</v>
      </c>
      <c r="C187">
        <v>8656.77300155123</v>
      </c>
      <c r="D187">
        <v>1137.621638668519</v>
      </c>
      <c r="E187">
        <v>292.201187337026</v>
      </c>
    </row>
    <row r="188" spans="1:5">
      <c r="A188">
        <v>186</v>
      </c>
      <c r="B188">
        <v>6496.013191587283</v>
      </c>
      <c r="C188">
        <v>8656.77300155123</v>
      </c>
      <c r="D188">
        <v>1136.049865840586</v>
      </c>
      <c r="E188">
        <v>290.6294145090916</v>
      </c>
    </row>
    <row r="189" spans="1:5">
      <c r="A189">
        <v>187</v>
      </c>
      <c r="B189">
        <v>6496.013191587283</v>
      </c>
      <c r="C189">
        <v>8656.77300155123</v>
      </c>
      <c r="D189">
        <v>1134.597553887362</v>
      </c>
      <c r="E189">
        <v>289.1771025558677</v>
      </c>
    </row>
    <row r="190" spans="1:5">
      <c r="A190">
        <v>188</v>
      </c>
      <c r="B190">
        <v>6496.013191587283</v>
      </c>
      <c r="C190">
        <v>8656.77300155123</v>
      </c>
      <c r="D190">
        <v>1132.661915017811</v>
      </c>
      <c r="E190">
        <v>287.241463686318</v>
      </c>
    </row>
    <row r="191" spans="1:5">
      <c r="A191">
        <v>189</v>
      </c>
      <c r="B191">
        <v>6496.013191587283</v>
      </c>
      <c r="C191">
        <v>8656.77300155123</v>
      </c>
      <c r="D191">
        <v>1131.228100565254</v>
      </c>
      <c r="E191">
        <v>285.8076492337606</v>
      </c>
    </row>
    <row r="192" spans="1:5">
      <c r="A192">
        <v>190</v>
      </c>
      <c r="B192">
        <v>6496.013191587283</v>
      </c>
      <c r="C192">
        <v>8656.77300155123</v>
      </c>
      <c r="D192">
        <v>1129.69699279038</v>
      </c>
      <c r="E192">
        <v>284.2765414588864</v>
      </c>
    </row>
    <row r="193" spans="1:5">
      <c r="A193">
        <v>191</v>
      </c>
      <c r="B193">
        <v>6496.013191587283</v>
      </c>
      <c r="C193">
        <v>8656.77300155123</v>
      </c>
      <c r="D193">
        <v>1127.968782593738</v>
      </c>
      <c r="E193">
        <v>282.5483312622455</v>
      </c>
    </row>
    <row r="194" spans="1:5">
      <c r="A194">
        <v>192</v>
      </c>
      <c r="B194">
        <v>6496.013191587283</v>
      </c>
      <c r="C194">
        <v>8656.77300155123</v>
      </c>
      <c r="D194">
        <v>1126.228682203004</v>
      </c>
      <c r="E194">
        <v>280.8082308715106</v>
      </c>
    </row>
    <row r="195" spans="1:5">
      <c r="A195">
        <v>193</v>
      </c>
      <c r="B195">
        <v>6496.013191587283</v>
      </c>
      <c r="C195">
        <v>8656.77300155123</v>
      </c>
      <c r="D195">
        <v>1124.509851937944</v>
      </c>
      <c r="E195">
        <v>279.0894006064502</v>
      </c>
    </row>
    <row r="196" spans="1:5">
      <c r="A196">
        <v>194</v>
      </c>
      <c r="B196">
        <v>6496.013191587283</v>
      </c>
      <c r="C196">
        <v>8656.77300155123</v>
      </c>
      <c r="D196">
        <v>1122.83726721479</v>
      </c>
      <c r="E196">
        <v>277.4168158832974</v>
      </c>
    </row>
    <row r="197" spans="1:5">
      <c r="A197">
        <v>195</v>
      </c>
      <c r="B197">
        <v>6496.013191587283</v>
      </c>
      <c r="C197">
        <v>8656.77300155123</v>
      </c>
      <c r="D197">
        <v>1121.08347458637</v>
      </c>
      <c r="E197">
        <v>275.6630232548767</v>
      </c>
    </row>
    <row r="198" spans="1:5">
      <c r="A198">
        <v>196</v>
      </c>
      <c r="B198">
        <v>6496.013191587283</v>
      </c>
      <c r="C198">
        <v>8656.77300155123</v>
      </c>
      <c r="D198">
        <v>1119.553185250361</v>
      </c>
      <c r="E198">
        <v>274.1327339188672</v>
      </c>
    </row>
    <row r="199" spans="1:5">
      <c r="A199">
        <v>197</v>
      </c>
      <c r="B199">
        <v>6496.013191587283</v>
      </c>
      <c r="C199">
        <v>8656.77300155123</v>
      </c>
      <c r="D199">
        <v>1118.228577249588</v>
      </c>
      <c r="E199">
        <v>272.8081259180952</v>
      </c>
    </row>
    <row r="200" spans="1:5">
      <c r="A200">
        <v>198</v>
      </c>
      <c r="B200">
        <v>6496.013191587283</v>
      </c>
      <c r="C200">
        <v>8656.77300155123</v>
      </c>
      <c r="D200">
        <v>1116.823808959984</v>
      </c>
      <c r="E200">
        <v>271.4033576284912</v>
      </c>
    </row>
    <row r="201" spans="1:5">
      <c r="A201">
        <v>199</v>
      </c>
      <c r="B201">
        <v>6496.013191587283</v>
      </c>
      <c r="C201">
        <v>8656.77300155123</v>
      </c>
      <c r="D201">
        <v>1115.239418364549</v>
      </c>
      <c r="E201">
        <v>269.8189670330552</v>
      </c>
    </row>
    <row r="202" spans="1:5">
      <c r="A202">
        <v>200</v>
      </c>
      <c r="B202">
        <v>6496.013191587283</v>
      </c>
      <c r="C202">
        <v>8656.77300155123</v>
      </c>
      <c r="D202">
        <v>1113.679932202127</v>
      </c>
      <c r="E202">
        <v>268.259480870634</v>
      </c>
    </row>
    <row r="203" spans="1:5">
      <c r="A203">
        <v>201</v>
      </c>
      <c r="B203">
        <v>6496.013191587283</v>
      </c>
      <c r="C203">
        <v>8656.77300155123</v>
      </c>
      <c r="D203">
        <v>1112.074157842979</v>
      </c>
      <c r="E203">
        <v>266.6537065114859</v>
      </c>
    </row>
    <row r="204" spans="1:5">
      <c r="A204">
        <v>202</v>
      </c>
      <c r="B204">
        <v>6496.013191587283</v>
      </c>
      <c r="C204">
        <v>8656.77300155123</v>
      </c>
      <c r="D204">
        <v>1110.506850846518</v>
      </c>
      <c r="E204">
        <v>265.0863995150243</v>
      </c>
    </row>
    <row r="205" spans="1:5">
      <c r="A205">
        <v>203</v>
      </c>
      <c r="B205">
        <v>6496.013191587283</v>
      </c>
      <c r="C205">
        <v>8656.77300155123</v>
      </c>
      <c r="D205">
        <v>1109.351161749185</v>
      </c>
      <c r="E205">
        <v>263.9307104176914</v>
      </c>
    </row>
    <row r="206" spans="1:5">
      <c r="A206">
        <v>204</v>
      </c>
      <c r="B206">
        <v>6496.013191587283</v>
      </c>
      <c r="C206">
        <v>8656.77300155123</v>
      </c>
      <c r="D206">
        <v>1107.910678906317</v>
      </c>
      <c r="E206">
        <v>262.4902275748233</v>
      </c>
    </row>
    <row r="207" spans="1:5">
      <c r="A207">
        <v>205</v>
      </c>
      <c r="B207">
        <v>6496.013191587283</v>
      </c>
      <c r="C207">
        <v>8656.77300155123</v>
      </c>
      <c r="D207">
        <v>1106.538013199131</v>
      </c>
      <c r="E207">
        <v>261.1175618676369</v>
      </c>
    </row>
    <row r="208" spans="1:5">
      <c r="A208">
        <v>206</v>
      </c>
      <c r="B208">
        <v>6496.013191587283</v>
      </c>
      <c r="C208">
        <v>8656.77300155123</v>
      </c>
      <c r="D208">
        <v>1105.1108266226</v>
      </c>
      <c r="E208">
        <v>259.6903752911078</v>
      </c>
    </row>
    <row r="209" spans="1:5">
      <c r="A209">
        <v>207</v>
      </c>
      <c r="B209">
        <v>6496.013191587283</v>
      </c>
      <c r="C209">
        <v>8656.77300155123</v>
      </c>
      <c r="D209">
        <v>1103.665901709291</v>
      </c>
      <c r="E209">
        <v>258.2454503777981</v>
      </c>
    </row>
    <row r="210" spans="1:5">
      <c r="A210">
        <v>208</v>
      </c>
      <c r="B210">
        <v>6496.013191587283</v>
      </c>
      <c r="C210">
        <v>8656.77300155123</v>
      </c>
      <c r="D210">
        <v>1102.25256926024</v>
      </c>
      <c r="E210">
        <v>256.8321179287463</v>
      </c>
    </row>
    <row r="211" spans="1:5">
      <c r="A211">
        <v>209</v>
      </c>
      <c r="B211">
        <v>6496.013191587283</v>
      </c>
      <c r="C211">
        <v>8656.77300155123</v>
      </c>
      <c r="D211">
        <v>1100.774370807025</v>
      </c>
      <c r="E211">
        <v>255.3539194755315</v>
      </c>
    </row>
    <row r="212" spans="1:5">
      <c r="A212">
        <v>210</v>
      </c>
      <c r="B212">
        <v>6496.013191587283</v>
      </c>
      <c r="C212">
        <v>8656.77300155123</v>
      </c>
      <c r="D212">
        <v>1099.662020998656</v>
      </c>
      <c r="E212">
        <v>254.2415696671627</v>
      </c>
    </row>
    <row r="213" spans="1:5">
      <c r="A213">
        <v>211</v>
      </c>
      <c r="B213">
        <v>6496.013191587283</v>
      </c>
      <c r="C213">
        <v>8656.77300155123</v>
      </c>
      <c r="D213">
        <v>1098.225408679252</v>
      </c>
      <c r="E213">
        <v>252.8049573477588</v>
      </c>
    </row>
    <row r="214" spans="1:5">
      <c r="A214">
        <v>212</v>
      </c>
      <c r="B214">
        <v>6496.013191587283</v>
      </c>
      <c r="C214">
        <v>8656.77300155123</v>
      </c>
      <c r="D214">
        <v>1096.932651873092</v>
      </c>
      <c r="E214">
        <v>251.5122005415982</v>
      </c>
    </row>
    <row r="215" spans="1:5">
      <c r="A215">
        <v>213</v>
      </c>
      <c r="B215">
        <v>6496.013191587283</v>
      </c>
      <c r="C215">
        <v>8656.77300155123</v>
      </c>
      <c r="D215">
        <v>1095.704765152475</v>
      </c>
      <c r="E215">
        <v>250.2843138209819</v>
      </c>
    </row>
    <row r="216" spans="1:5">
      <c r="A216">
        <v>214</v>
      </c>
      <c r="B216">
        <v>6496.013191587283</v>
      </c>
      <c r="C216">
        <v>8656.77300155123</v>
      </c>
      <c r="D216">
        <v>1094.405013395169</v>
      </c>
      <c r="E216">
        <v>248.984562063676</v>
      </c>
    </row>
    <row r="217" spans="1:5">
      <c r="A217">
        <v>215</v>
      </c>
      <c r="B217">
        <v>6496.013191587283</v>
      </c>
      <c r="C217">
        <v>8656.77300155123</v>
      </c>
      <c r="D217">
        <v>1093.014342002942</v>
      </c>
      <c r="E217">
        <v>247.5938906714485</v>
      </c>
    </row>
    <row r="218" spans="1:5">
      <c r="A218">
        <v>216</v>
      </c>
      <c r="B218">
        <v>6496.013191587283</v>
      </c>
      <c r="C218">
        <v>8656.77300155123</v>
      </c>
      <c r="D218">
        <v>1091.705291413391</v>
      </c>
      <c r="E218">
        <v>246.2848400818979</v>
      </c>
    </row>
    <row r="219" spans="1:5">
      <c r="A219">
        <v>217</v>
      </c>
      <c r="B219">
        <v>6496.013191587283</v>
      </c>
      <c r="C219">
        <v>8656.77300155123</v>
      </c>
      <c r="D219">
        <v>1090.658712762877</v>
      </c>
      <c r="E219">
        <v>245.2382614313839</v>
      </c>
    </row>
    <row r="220" spans="1:5">
      <c r="A220">
        <v>218</v>
      </c>
      <c r="B220">
        <v>6496.013191587283</v>
      </c>
      <c r="C220">
        <v>8656.77300155123</v>
      </c>
      <c r="D220">
        <v>1089.408751032888</v>
      </c>
      <c r="E220">
        <v>243.9882997013949</v>
      </c>
    </row>
    <row r="221" spans="1:5">
      <c r="A221">
        <v>219</v>
      </c>
      <c r="B221">
        <v>6496.013191587283</v>
      </c>
      <c r="C221">
        <v>8656.77300155123</v>
      </c>
      <c r="D221">
        <v>1088.176561575729</v>
      </c>
      <c r="E221">
        <v>242.7561102442357</v>
      </c>
    </row>
    <row r="222" spans="1:5">
      <c r="A222">
        <v>220</v>
      </c>
      <c r="B222">
        <v>6496.013191587283</v>
      </c>
      <c r="C222">
        <v>8656.77300155123</v>
      </c>
      <c r="D222">
        <v>1086.889353251737</v>
      </c>
      <c r="E222">
        <v>241.4689019202431</v>
      </c>
    </row>
    <row r="223" spans="1:5">
      <c r="A223">
        <v>221</v>
      </c>
      <c r="B223">
        <v>6496.013191587283</v>
      </c>
      <c r="C223">
        <v>8656.77300155123</v>
      </c>
      <c r="D223">
        <v>1085.67800312401</v>
      </c>
      <c r="E223">
        <v>240.2575517925166</v>
      </c>
    </row>
    <row r="224" spans="1:5">
      <c r="A224">
        <v>222</v>
      </c>
      <c r="B224">
        <v>6496.013191587283</v>
      </c>
      <c r="C224">
        <v>8656.77300155123</v>
      </c>
      <c r="D224">
        <v>1084.610044616027</v>
      </c>
      <c r="E224">
        <v>239.1895932845339</v>
      </c>
    </row>
    <row r="225" spans="1:5">
      <c r="A225">
        <v>223</v>
      </c>
      <c r="B225">
        <v>6496.013191587283</v>
      </c>
      <c r="C225">
        <v>8656.77300155123</v>
      </c>
      <c r="D225">
        <v>1083.389232868695</v>
      </c>
      <c r="E225">
        <v>237.9687815372014</v>
      </c>
    </row>
    <row r="226" spans="1:5">
      <c r="A226">
        <v>224</v>
      </c>
      <c r="B226">
        <v>6496.013191587283</v>
      </c>
      <c r="C226">
        <v>8656.77300155123</v>
      </c>
      <c r="D226">
        <v>1082.504147269751</v>
      </c>
      <c r="E226">
        <v>237.0836959382579</v>
      </c>
    </row>
    <row r="227" spans="1:5">
      <c r="A227">
        <v>225</v>
      </c>
      <c r="B227">
        <v>6496.013191587283</v>
      </c>
      <c r="C227">
        <v>8656.77300155123</v>
      </c>
      <c r="D227">
        <v>1081.265272101675</v>
      </c>
      <c r="E227">
        <v>235.8448207701823</v>
      </c>
    </row>
    <row r="228" spans="1:5">
      <c r="A228">
        <v>226</v>
      </c>
      <c r="B228">
        <v>6496.013191587283</v>
      </c>
      <c r="C228">
        <v>8656.77300155123</v>
      </c>
      <c r="D228">
        <v>1080.14185479009</v>
      </c>
      <c r="E228">
        <v>234.7214034585971</v>
      </c>
    </row>
    <row r="229" spans="1:5">
      <c r="A229">
        <v>227</v>
      </c>
      <c r="B229">
        <v>6496.013191587283</v>
      </c>
      <c r="C229">
        <v>8656.77300155123</v>
      </c>
      <c r="D229">
        <v>1079.140378459615</v>
      </c>
      <c r="E229">
        <v>233.719927128122</v>
      </c>
    </row>
    <row r="230" spans="1:5">
      <c r="A230">
        <v>228</v>
      </c>
      <c r="B230">
        <v>6496.013191587283</v>
      </c>
      <c r="C230">
        <v>8656.77300155123</v>
      </c>
      <c r="D230">
        <v>1078.067448011636</v>
      </c>
      <c r="E230">
        <v>232.6469966801421</v>
      </c>
    </row>
    <row r="231" spans="1:5">
      <c r="A231">
        <v>229</v>
      </c>
      <c r="B231">
        <v>6496.013191587283</v>
      </c>
      <c r="C231">
        <v>8656.77300155123</v>
      </c>
      <c r="D231">
        <v>1076.852767390318</v>
      </c>
      <c r="E231">
        <v>231.4323160588252</v>
      </c>
    </row>
    <row r="232" spans="1:5">
      <c r="A232">
        <v>230</v>
      </c>
      <c r="B232">
        <v>6496.013191587283</v>
      </c>
      <c r="C232">
        <v>8656.77300155123</v>
      </c>
      <c r="D232">
        <v>1075.771658658371</v>
      </c>
      <c r="E232">
        <v>230.3512073268778</v>
      </c>
    </row>
    <row r="233" spans="1:5">
      <c r="A233">
        <v>231</v>
      </c>
      <c r="B233">
        <v>6496.013191587283</v>
      </c>
      <c r="C233">
        <v>8656.77300155123</v>
      </c>
      <c r="D233">
        <v>1074.946027187786</v>
      </c>
      <c r="E233">
        <v>229.5255758562921</v>
      </c>
    </row>
    <row r="234" spans="1:5">
      <c r="A234">
        <v>232</v>
      </c>
      <c r="B234">
        <v>6496.013191587283</v>
      </c>
      <c r="C234">
        <v>8656.77300155123</v>
      </c>
      <c r="D234">
        <v>1073.946352184229</v>
      </c>
      <c r="E234">
        <v>228.5259008527363</v>
      </c>
    </row>
    <row r="235" spans="1:5">
      <c r="A235">
        <v>233</v>
      </c>
      <c r="B235">
        <v>6496.013191587283</v>
      </c>
      <c r="C235">
        <v>8656.77300155123</v>
      </c>
      <c r="D235">
        <v>1072.936650279695</v>
      </c>
      <c r="E235">
        <v>227.5161989482017</v>
      </c>
    </row>
    <row r="236" spans="1:5">
      <c r="A236">
        <v>234</v>
      </c>
      <c r="B236">
        <v>6496.013191587283</v>
      </c>
      <c r="C236">
        <v>8656.77300155123</v>
      </c>
      <c r="D236">
        <v>1071.808138186776</v>
      </c>
      <c r="E236">
        <v>226.387686855282</v>
      </c>
    </row>
    <row r="237" spans="1:5">
      <c r="A237">
        <v>235</v>
      </c>
      <c r="B237">
        <v>6496.013191587283</v>
      </c>
      <c r="C237">
        <v>8656.77300155123</v>
      </c>
      <c r="D237">
        <v>1070.779930387472</v>
      </c>
      <c r="E237">
        <v>225.3594790559787</v>
      </c>
    </row>
    <row r="238" spans="1:5">
      <c r="A238">
        <v>236</v>
      </c>
      <c r="B238">
        <v>6496.013191587283</v>
      </c>
      <c r="C238">
        <v>8656.77300155123</v>
      </c>
      <c r="D238">
        <v>1069.991233784076</v>
      </c>
      <c r="E238">
        <v>224.5707824525824</v>
      </c>
    </row>
    <row r="239" spans="1:5">
      <c r="A239">
        <v>237</v>
      </c>
      <c r="B239">
        <v>6496.013191587283</v>
      </c>
      <c r="C239">
        <v>8656.77300155123</v>
      </c>
      <c r="D239">
        <v>1068.998380687398</v>
      </c>
      <c r="E239">
        <v>223.5779293559048</v>
      </c>
    </row>
    <row r="240" spans="1:5">
      <c r="A240">
        <v>238</v>
      </c>
      <c r="B240">
        <v>6496.013191587283</v>
      </c>
      <c r="C240">
        <v>8656.77300155123</v>
      </c>
      <c r="D240">
        <v>1068.11104015593</v>
      </c>
      <c r="E240">
        <v>222.6905888244359</v>
      </c>
    </row>
    <row r="241" spans="1:5">
      <c r="A241">
        <v>239</v>
      </c>
      <c r="B241">
        <v>6496.013191587283</v>
      </c>
      <c r="C241">
        <v>8656.77300155123</v>
      </c>
      <c r="D241">
        <v>1067.101199651675</v>
      </c>
      <c r="E241">
        <v>221.6807483201819</v>
      </c>
    </row>
    <row r="242" spans="1:5">
      <c r="A242">
        <v>240</v>
      </c>
      <c r="B242">
        <v>6496.013191587283</v>
      </c>
      <c r="C242">
        <v>8656.77300155123</v>
      </c>
      <c r="D242">
        <v>1066.165750532656</v>
      </c>
      <c r="E242">
        <v>220.7452992011626</v>
      </c>
    </row>
    <row r="243" spans="1:5">
      <c r="A243">
        <v>241</v>
      </c>
      <c r="B243">
        <v>6496.013191587283</v>
      </c>
      <c r="C243">
        <v>8656.77300155123</v>
      </c>
      <c r="D243">
        <v>1065.440671273783</v>
      </c>
      <c r="E243">
        <v>220.0202199422891</v>
      </c>
    </row>
    <row r="244" spans="1:5">
      <c r="A244">
        <v>242</v>
      </c>
      <c r="B244">
        <v>6496.013191587283</v>
      </c>
      <c r="C244">
        <v>8656.77300155123</v>
      </c>
      <c r="D244">
        <v>1064.627123771626</v>
      </c>
      <c r="E244">
        <v>219.2066724401329</v>
      </c>
    </row>
    <row r="245" spans="1:5">
      <c r="A245">
        <v>243</v>
      </c>
      <c r="B245">
        <v>6496.013191587283</v>
      </c>
      <c r="C245">
        <v>8656.77300155123</v>
      </c>
      <c r="D245">
        <v>1063.566505575614</v>
      </c>
      <c r="E245">
        <v>218.1460542441209</v>
      </c>
    </row>
    <row r="246" spans="1:5">
      <c r="A246">
        <v>244</v>
      </c>
      <c r="B246">
        <v>6496.013191587283</v>
      </c>
      <c r="C246">
        <v>8656.77300155123</v>
      </c>
      <c r="D246">
        <v>1062.688757315259</v>
      </c>
      <c r="E246">
        <v>217.2683059837659</v>
      </c>
    </row>
    <row r="247" spans="1:5">
      <c r="A247">
        <v>245</v>
      </c>
      <c r="B247">
        <v>6496.013191587283</v>
      </c>
      <c r="C247">
        <v>8656.77300155123</v>
      </c>
      <c r="D247">
        <v>1062.123204633665</v>
      </c>
      <c r="E247">
        <v>216.7027533021719</v>
      </c>
    </row>
    <row r="248" spans="1:5">
      <c r="A248">
        <v>246</v>
      </c>
      <c r="B248">
        <v>6496.013191587283</v>
      </c>
      <c r="C248">
        <v>8656.77300155123</v>
      </c>
      <c r="D248">
        <v>1061.355709139669</v>
      </c>
      <c r="E248">
        <v>215.9352578081764</v>
      </c>
    </row>
    <row r="249" spans="1:5">
      <c r="A249">
        <v>247</v>
      </c>
      <c r="B249">
        <v>6496.013191587283</v>
      </c>
      <c r="C249">
        <v>8656.77300155123</v>
      </c>
      <c r="D249">
        <v>1060.598537487557</v>
      </c>
      <c r="E249">
        <v>215.1780861560634</v>
      </c>
    </row>
    <row r="250" spans="1:5">
      <c r="A250">
        <v>248</v>
      </c>
      <c r="B250">
        <v>6496.013191587283</v>
      </c>
      <c r="C250">
        <v>8656.77300155123</v>
      </c>
      <c r="D250">
        <v>1059.63518894974</v>
      </c>
      <c r="E250">
        <v>214.2147376182463</v>
      </c>
    </row>
    <row r="251" spans="1:5">
      <c r="A251">
        <v>249</v>
      </c>
      <c r="B251">
        <v>6496.013191587283</v>
      </c>
      <c r="C251">
        <v>8656.77300155123</v>
      </c>
      <c r="D251">
        <v>1058.791293988574</v>
      </c>
      <c r="E251">
        <v>213.3708426570808</v>
      </c>
    </row>
    <row r="252" spans="1:5">
      <c r="A252">
        <v>250</v>
      </c>
      <c r="B252">
        <v>6496.013191587283</v>
      </c>
      <c r="C252">
        <v>8656.77300155123</v>
      </c>
      <c r="D252">
        <v>1058.327560429455</v>
      </c>
      <c r="E252">
        <v>212.907109097961</v>
      </c>
    </row>
    <row r="253" spans="1:5">
      <c r="A253">
        <v>251</v>
      </c>
      <c r="B253">
        <v>6496.013191587283</v>
      </c>
      <c r="C253">
        <v>8656.77300155123</v>
      </c>
      <c r="D253">
        <v>1057.597945938772</v>
      </c>
      <c r="E253">
        <v>212.1774946072783</v>
      </c>
    </row>
    <row r="254" spans="1:5">
      <c r="A254">
        <v>252</v>
      </c>
      <c r="B254">
        <v>6496.013191587283</v>
      </c>
      <c r="C254">
        <v>8656.77300155123</v>
      </c>
      <c r="D254">
        <v>1056.843882261084</v>
      </c>
      <c r="E254">
        <v>211.423430929591</v>
      </c>
    </row>
    <row r="255" spans="1:5">
      <c r="A255">
        <v>253</v>
      </c>
      <c r="B255">
        <v>6496.013191587283</v>
      </c>
      <c r="C255">
        <v>8656.77300155123</v>
      </c>
      <c r="D255">
        <v>1056.065456585576</v>
      </c>
      <c r="E255">
        <v>210.6450052540823</v>
      </c>
    </row>
    <row r="256" spans="1:5">
      <c r="A256">
        <v>254</v>
      </c>
      <c r="B256">
        <v>6496.013191587283</v>
      </c>
      <c r="C256">
        <v>8656.77300155123</v>
      </c>
      <c r="D256">
        <v>1055.322555983643</v>
      </c>
      <c r="E256">
        <v>209.9021046521496</v>
      </c>
    </row>
    <row r="257" spans="1:5">
      <c r="A257">
        <v>255</v>
      </c>
      <c r="B257">
        <v>6496.013191587283</v>
      </c>
      <c r="C257">
        <v>8656.77300155123</v>
      </c>
      <c r="D257">
        <v>1054.909303247697</v>
      </c>
      <c r="E257">
        <v>209.4888519162036</v>
      </c>
    </row>
    <row r="258" spans="1:5">
      <c r="A258">
        <v>256</v>
      </c>
      <c r="B258">
        <v>6496.013191587283</v>
      </c>
      <c r="C258">
        <v>8656.77300155123</v>
      </c>
      <c r="D258">
        <v>1054.409699288447</v>
      </c>
      <c r="E258">
        <v>208.9892479569538</v>
      </c>
    </row>
    <row r="259" spans="1:5">
      <c r="A259">
        <v>257</v>
      </c>
      <c r="B259">
        <v>6496.013191587283</v>
      </c>
      <c r="C259">
        <v>8656.77300155123</v>
      </c>
      <c r="D259">
        <v>1053.512274269865</v>
      </c>
      <c r="E259">
        <v>208.0918229383709</v>
      </c>
    </row>
    <row r="260" spans="1:5">
      <c r="A260">
        <v>258</v>
      </c>
      <c r="B260">
        <v>6496.013191587283</v>
      </c>
      <c r="C260">
        <v>8656.77300155123</v>
      </c>
      <c r="D260">
        <v>1052.84485467844</v>
      </c>
      <c r="E260">
        <v>207.4244033469457</v>
      </c>
    </row>
    <row r="261" spans="1:5">
      <c r="A261">
        <v>259</v>
      </c>
      <c r="B261">
        <v>6496.013191587283</v>
      </c>
      <c r="C261">
        <v>8656.77300155123</v>
      </c>
      <c r="D261">
        <v>1052.598443702821</v>
      </c>
      <c r="E261">
        <v>207.1779923713283</v>
      </c>
    </row>
    <row r="262" spans="1:5">
      <c r="A262">
        <v>260</v>
      </c>
      <c r="B262">
        <v>6496.013191587283</v>
      </c>
      <c r="C262">
        <v>8656.77300155123</v>
      </c>
      <c r="D262">
        <v>1052.117618971905</v>
      </c>
      <c r="E262">
        <v>206.6971676404112</v>
      </c>
    </row>
    <row r="263" spans="1:5">
      <c r="A263">
        <v>261</v>
      </c>
      <c r="B263">
        <v>6496.013191587283</v>
      </c>
      <c r="C263">
        <v>8656.77300155123</v>
      </c>
      <c r="D263">
        <v>1051.681499731381</v>
      </c>
      <c r="E263">
        <v>206.2610483998884</v>
      </c>
    </row>
    <row r="264" spans="1:5">
      <c r="A264">
        <v>262</v>
      </c>
      <c r="B264">
        <v>6496.013191587283</v>
      </c>
      <c r="C264">
        <v>8656.77300155123</v>
      </c>
      <c r="D264">
        <v>1050.903087800957</v>
      </c>
      <c r="E264">
        <v>205.4826364694632</v>
      </c>
    </row>
    <row r="265" spans="1:5">
      <c r="A265">
        <v>263</v>
      </c>
      <c r="B265">
        <v>6496.013191587283</v>
      </c>
      <c r="C265">
        <v>8656.77300155123</v>
      </c>
      <c r="D265">
        <v>1050.231440205575</v>
      </c>
      <c r="E265">
        <v>204.8109888740819</v>
      </c>
    </row>
    <row r="266" spans="1:5">
      <c r="A266">
        <v>264</v>
      </c>
      <c r="B266">
        <v>6496.013191587283</v>
      </c>
      <c r="C266">
        <v>8656.77300155123</v>
      </c>
      <c r="D266">
        <v>1050.139105704636</v>
      </c>
      <c r="E266">
        <v>204.7186543731434</v>
      </c>
    </row>
    <row r="267" spans="1:5">
      <c r="A267">
        <v>265</v>
      </c>
      <c r="B267">
        <v>6496.013191587283</v>
      </c>
      <c r="C267">
        <v>8656.77300155123</v>
      </c>
      <c r="D267">
        <v>1049.73582685882</v>
      </c>
      <c r="E267">
        <v>204.3153755273268</v>
      </c>
    </row>
    <row r="268" spans="1:5">
      <c r="A268">
        <v>266</v>
      </c>
      <c r="B268">
        <v>6496.013191587283</v>
      </c>
      <c r="C268">
        <v>8656.77300155123</v>
      </c>
      <c r="D268">
        <v>1049.150335598529</v>
      </c>
      <c r="E268">
        <v>203.7298842670359</v>
      </c>
    </row>
    <row r="269" spans="1:5">
      <c r="A269">
        <v>267</v>
      </c>
      <c r="B269">
        <v>6496.013191587283</v>
      </c>
      <c r="C269">
        <v>8656.77300155123</v>
      </c>
      <c r="D269">
        <v>1048.606079689895</v>
      </c>
      <c r="E269">
        <v>203.1856283584018</v>
      </c>
    </row>
    <row r="270" spans="1:5">
      <c r="A270">
        <v>268</v>
      </c>
      <c r="B270">
        <v>6496.013191587283</v>
      </c>
      <c r="C270">
        <v>8656.77300155123</v>
      </c>
      <c r="D270">
        <v>1048.028801024759</v>
      </c>
      <c r="E270">
        <v>202.6083496932662</v>
      </c>
    </row>
    <row r="271" spans="1:5">
      <c r="A271">
        <v>269</v>
      </c>
      <c r="B271">
        <v>6496.013191587283</v>
      </c>
      <c r="C271">
        <v>8656.77300155123</v>
      </c>
      <c r="D271">
        <v>1047.948725028703</v>
      </c>
      <c r="E271">
        <v>202.52827369721</v>
      </c>
    </row>
    <row r="272" spans="1:5">
      <c r="A272">
        <v>270</v>
      </c>
      <c r="B272">
        <v>6496.013191587283</v>
      </c>
      <c r="C272">
        <v>8656.77300155123</v>
      </c>
      <c r="D272">
        <v>1047.84322843868</v>
      </c>
      <c r="E272">
        <v>202.4227771071862</v>
      </c>
    </row>
    <row r="273" spans="1:5">
      <c r="A273">
        <v>271</v>
      </c>
      <c r="B273">
        <v>6496.013191587283</v>
      </c>
      <c r="C273">
        <v>8656.77300155123</v>
      </c>
      <c r="D273">
        <v>1047.093693815246</v>
      </c>
      <c r="E273">
        <v>201.6732424837528</v>
      </c>
    </row>
    <row r="274" spans="1:5">
      <c r="A274">
        <v>272</v>
      </c>
      <c r="B274">
        <v>6496.013191587283</v>
      </c>
      <c r="C274">
        <v>8656.77300155123</v>
      </c>
      <c r="D274">
        <v>1046.54008993871</v>
      </c>
      <c r="E274">
        <v>201.1196386072173</v>
      </c>
    </row>
    <row r="275" spans="1:5">
      <c r="A275">
        <v>273</v>
      </c>
      <c r="B275">
        <v>6496.013191587283</v>
      </c>
      <c r="C275">
        <v>8656.77300155123</v>
      </c>
      <c r="D275">
        <v>1046.548323487112</v>
      </c>
      <c r="E275">
        <v>201.1278721556188</v>
      </c>
    </row>
    <row r="276" spans="1:5">
      <c r="A276">
        <v>274</v>
      </c>
      <c r="B276">
        <v>6496.013191587283</v>
      </c>
      <c r="C276">
        <v>8656.77300155123</v>
      </c>
      <c r="D276">
        <v>1046.485108052808</v>
      </c>
      <c r="E276">
        <v>201.064656721315</v>
      </c>
    </row>
    <row r="277" spans="1:5">
      <c r="A277">
        <v>275</v>
      </c>
      <c r="B277">
        <v>6496.013191587283</v>
      </c>
      <c r="C277">
        <v>8656.77300155123</v>
      </c>
      <c r="D277">
        <v>1046.407497300441</v>
      </c>
      <c r="E277">
        <v>200.9870459689481</v>
      </c>
    </row>
    <row r="278" spans="1:5">
      <c r="A278">
        <v>276</v>
      </c>
      <c r="B278">
        <v>6496.013191587283</v>
      </c>
      <c r="C278">
        <v>8656.77300155123</v>
      </c>
      <c r="D278">
        <v>1045.797335980032</v>
      </c>
      <c r="E278">
        <v>200.3768846485386</v>
      </c>
    </row>
    <row r="279" spans="1:5">
      <c r="A279">
        <v>277</v>
      </c>
      <c r="B279">
        <v>6496.013191587283</v>
      </c>
      <c r="C279">
        <v>8656.77300155123</v>
      </c>
      <c r="D279">
        <v>1046.091132670567</v>
      </c>
      <c r="E279">
        <v>200.6706813390731</v>
      </c>
    </row>
    <row r="280" spans="1:5">
      <c r="A280">
        <v>278</v>
      </c>
      <c r="B280">
        <v>6496.013191587283</v>
      </c>
      <c r="C280">
        <v>8656.77300155123</v>
      </c>
      <c r="D280">
        <v>1046.364652819155</v>
      </c>
      <c r="E280">
        <v>200.9442014876612</v>
      </c>
    </row>
    <row r="281" spans="1:5">
      <c r="A281">
        <v>279</v>
      </c>
      <c r="B281">
        <v>6496.013191587283</v>
      </c>
      <c r="C281">
        <v>8656.77300155123</v>
      </c>
      <c r="D281">
        <v>1046.888407607237</v>
      </c>
      <c r="E281">
        <v>201.4679562757443</v>
      </c>
    </row>
    <row r="282" spans="1:5">
      <c r="A282">
        <v>280</v>
      </c>
      <c r="B282">
        <v>6496.013191587283</v>
      </c>
      <c r="C282">
        <v>8656.77300155123</v>
      </c>
      <c r="D282">
        <v>1046.348954947692</v>
      </c>
      <c r="E282">
        <v>200.9285036161988</v>
      </c>
    </row>
    <row r="283" spans="1:5">
      <c r="A283">
        <v>281</v>
      </c>
      <c r="B283">
        <v>6496.013191587283</v>
      </c>
      <c r="C283">
        <v>8656.77300155123</v>
      </c>
      <c r="D283">
        <v>1046.445855694612</v>
      </c>
      <c r="E283">
        <v>201.0254043631185</v>
      </c>
    </row>
    <row r="284" spans="1:5">
      <c r="A284">
        <v>282</v>
      </c>
      <c r="B284">
        <v>6496.013191587283</v>
      </c>
      <c r="C284">
        <v>8656.77300155123</v>
      </c>
      <c r="D284">
        <v>1046.576967423308</v>
      </c>
      <c r="E284">
        <v>201.1565160918146</v>
      </c>
    </row>
    <row r="285" spans="1:5">
      <c r="A285">
        <v>283</v>
      </c>
      <c r="B285">
        <v>6496.013191587283</v>
      </c>
      <c r="C285">
        <v>8656.77300155123</v>
      </c>
      <c r="D285">
        <v>1046.404003386105</v>
      </c>
      <c r="E285">
        <v>200.9835520546113</v>
      </c>
    </row>
    <row r="286" spans="1:5">
      <c r="A286">
        <v>284</v>
      </c>
      <c r="B286">
        <v>6496.013191587283</v>
      </c>
      <c r="C286">
        <v>8656.77300155123</v>
      </c>
      <c r="D286">
        <v>1046.478102031619</v>
      </c>
      <c r="E286">
        <v>201.0576507001267</v>
      </c>
    </row>
    <row r="287" spans="1:5">
      <c r="A287">
        <v>285</v>
      </c>
      <c r="B287">
        <v>6496.013191587283</v>
      </c>
      <c r="C287">
        <v>8656.77300155123</v>
      </c>
      <c r="D287">
        <v>1046.303653809025</v>
      </c>
      <c r="E287">
        <v>200.8832024775312</v>
      </c>
    </row>
    <row r="288" spans="1:5">
      <c r="A288">
        <v>286</v>
      </c>
      <c r="B288">
        <v>6496.013191587283</v>
      </c>
      <c r="C288">
        <v>8656.77300155123</v>
      </c>
      <c r="D288">
        <v>1046.275825366961</v>
      </c>
      <c r="E288">
        <v>200.8553740354676</v>
      </c>
    </row>
    <row r="289" spans="1:5">
      <c r="A289">
        <v>287</v>
      </c>
      <c r="B289">
        <v>6496.013191587283</v>
      </c>
      <c r="C289">
        <v>8656.77300155123</v>
      </c>
      <c r="D289">
        <v>1046.072294764753</v>
      </c>
      <c r="E289">
        <v>200.6518434332591</v>
      </c>
    </row>
    <row r="290" spans="1:5">
      <c r="A290">
        <v>288</v>
      </c>
      <c r="B290">
        <v>6496.013191587283</v>
      </c>
      <c r="C290">
        <v>8656.77300155123</v>
      </c>
      <c r="D290">
        <v>1046.054568119537</v>
      </c>
      <c r="E290">
        <v>200.6341167880435</v>
      </c>
    </row>
    <row r="291" spans="1:5">
      <c r="A291">
        <v>289</v>
      </c>
      <c r="B291">
        <v>6496.013191587283</v>
      </c>
      <c r="C291">
        <v>8656.77300155123</v>
      </c>
      <c r="D291">
        <v>1045.871691740449</v>
      </c>
      <c r="E291">
        <v>200.4512404089562</v>
      </c>
    </row>
    <row r="292" spans="1:5">
      <c r="A292">
        <v>290</v>
      </c>
      <c r="B292">
        <v>6496.013191587283</v>
      </c>
      <c r="C292">
        <v>8656.77300155123</v>
      </c>
      <c r="D292">
        <v>1045.788057092645</v>
      </c>
      <c r="E292">
        <v>200.3676057611508</v>
      </c>
    </row>
    <row r="293" spans="1:5">
      <c r="A293">
        <v>291</v>
      </c>
      <c r="B293">
        <v>6496.013191587283</v>
      </c>
      <c r="C293">
        <v>8656.77300155123</v>
      </c>
      <c r="D293">
        <v>1045.881210717204</v>
      </c>
      <c r="E293">
        <v>200.4607593857111</v>
      </c>
    </row>
    <row r="294" spans="1:5">
      <c r="A294">
        <v>292</v>
      </c>
      <c r="B294">
        <v>6496.013191587283</v>
      </c>
      <c r="C294">
        <v>8656.77300155123</v>
      </c>
      <c r="D294">
        <v>1045.826245898207</v>
      </c>
      <c r="E294">
        <v>200.4057945667137</v>
      </c>
    </row>
    <row r="295" spans="1:5">
      <c r="A295">
        <v>293</v>
      </c>
      <c r="B295">
        <v>6496.013191587283</v>
      </c>
      <c r="C295">
        <v>8656.77300155123</v>
      </c>
      <c r="D295">
        <v>1045.780631980146</v>
      </c>
      <c r="E295">
        <v>200.3601806486523</v>
      </c>
    </row>
    <row r="296" spans="1:5">
      <c r="A296">
        <v>294</v>
      </c>
      <c r="B296">
        <v>6496.013191587283</v>
      </c>
      <c r="C296">
        <v>8656.77300155123</v>
      </c>
      <c r="D296">
        <v>1045.913724323111</v>
      </c>
      <c r="E296">
        <v>200.4932729916174</v>
      </c>
    </row>
    <row r="297" spans="1:5">
      <c r="A297">
        <v>295</v>
      </c>
      <c r="B297">
        <v>6496.013191587283</v>
      </c>
      <c r="C297">
        <v>8656.77300155123</v>
      </c>
      <c r="D297">
        <v>1045.876405615951</v>
      </c>
      <c r="E297">
        <v>200.4559542844574</v>
      </c>
    </row>
    <row r="298" spans="1:5">
      <c r="A298">
        <v>296</v>
      </c>
      <c r="B298">
        <v>6496.013191587283</v>
      </c>
      <c r="C298">
        <v>8656.77300155123</v>
      </c>
      <c r="D298">
        <v>1045.886240228427</v>
      </c>
      <c r="E298">
        <v>200.465788896934</v>
      </c>
    </row>
    <row r="299" spans="1:5">
      <c r="A299">
        <v>297</v>
      </c>
      <c r="B299">
        <v>6496.013191587283</v>
      </c>
      <c r="C299">
        <v>8656.77300155123</v>
      </c>
      <c r="D299">
        <v>1045.790715139899</v>
      </c>
      <c r="E299">
        <v>200.3702638084051</v>
      </c>
    </row>
    <row r="300" spans="1:5">
      <c r="A300">
        <v>298</v>
      </c>
      <c r="B300">
        <v>6496.013191587283</v>
      </c>
      <c r="C300">
        <v>8656.77300155123</v>
      </c>
      <c r="D300">
        <v>1045.855851304298</v>
      </c>
      <c r="E300">
        <v>200.4353999728047</v>
      </c>
    </row>
    <row r="301" spans="1:5">
      <c r="A301">
        <v>299</v>
      </c>
      <c r="B301">
        <v>6496.013191587283</v>
      </c>
      <c r="C301">
        <v>8656.77300155123</v>
      </c>
      <c r="D301">
        <v>1045.891146743571</v>
      </c>
      <c r="E301">
        <v>200.4706954120772</v>
      </c>
    </row>
    <row r="302" spans="1:5">
      <c r="A302">
        <v>300</v>
      </c>
      <c r="B302">
        <v>6496.013191587283</v>
      </c>
      <c r="C302">
        <v>8656.77300155123</v>
      </c>
      <c r="D302">
        <v>1045.858023160218</v>
      </c>
      <c r="E302">
        <v>200.4375718287253</v>
      </c>
    </row>
    <row r="303" spans="1:5">
      <c r="A303">
        <v>301</v>
      </c>
      <c r="B303">
        <v>6496.013191587283</v>
      </c>
      <c r="C303">
        <v>8656.77300155123</v>
      </c>
      <c r="D303">
        <v>1045.867132054044</v>
      </c>
      <c r="E303">
        <v>200.4466807225507</v>
      </c>
    </row>
    <row r="304" spans="1:5">
      <c r="A304">
        <v>302</v>
      </c>
      <c r="B304">
        <v>6496.013191587283</v>
      </c>
      <c r="C304">
        <v>8656.77300155123</v>
      </c>
      <c r="D304">
        <v>1045.876475031132</v>
      </c>
      <c r="E304">
        <v>200.4560236996391</v>
      </c>
    </row>
    <row r="305" spans="1:5">
      <c r="A305">
        <v>303</v>
      </c>
      <c r="B305">
        <v>6496.013191587283</v>
      </c>
      <c r="C305">
        <v>8656.77300155123</v>
      </c>
      <c r="D305">
        <v>1045.793363089642</v>
      </c>
      <c r="E305">
        <v>200.3729117581488</v>
      </c>
    </row>
    <row r="306" spans="1:5">
      <c r="A306">
        <v>304</v>
      </c>
      <c r="B306">
        <v>6496.013191587283</v>
      </c>
      <c r="C306">
        <v>8656.77300155123</v>
      </c>
      <c r="D306">
        <v>1045.792690689708</v>
      </c>
      <c r="E306">
        <v>200.3722393582139</v>
      </c>
    </row>
    <row r="307" spans="1:5">
      <c r="A307">
        <v>305</v>
      </c>
      <c r="B307">
        <v>6496.013191587283</v>
      </c>
      <c r="C307">
        <v>8656.77300155123</v>
      </c>
      <c r="D307">
        <v>1045.83210993227</v>
      </c>
      <c r="E307">
        <v>200.4116586007764</v>
      </c>
    </row>
    <row r="308" spans="1:5">
      <c r="A308">
        <v>306</v>
      </c>
      <c r="B308">
        <v>6496.013191587283</v>
      </c>
      <c r="C308">
        <v>8656.77300155123</v>
      </c>
      <c r="D308">
        <v>1045.741370491699</v>
      </c>
      <c r="E308">
        <v>200.3209191602059</v>
      </c>
    </row>
    <row r="309" spans="1:5">
      <c r="A309">
        <v>307</v>
      </c>
      <c r="B309">
        <v>6496.013191587283</v>
      </c>
      <c r="C309">
        <v>8656.77300155123</v>
      </c>
      <c r="D309">
        <v>1045.772889234575</v>
      </c>
      <c r="E309">
        <v>200.3524379030813</v>
      </c>
    </row>
    <row r="310" spans="1:5">
      <c r="A310">
        <v>308</v>
      </c>
      <c r="B310">
        <v>6496.013191587283</v>
      </c>
      <c r="C310">
        <v>8656.77300155123</v>
      </c>
      <c r="D310">
        <v>1045.785132474919</v>
      </c>
      <c r="E310">
        <v>200.3646811434254</v>
      </c>
    </row>
    <row r="311" spans="1:5">
      <c r="A311">
        <v>309</v>
      </c>
      <c r="B311">
        <v>6496.013191587283</v>
      </c>
      <c r="C311">
        <v>8656.77300155123</v>
      </c>
      <c r="D311">
        <v>1045.773323981778</v>
      </c>
      <c r="E311">
        <v>200.3528726502846</v>
      </c>
    </row>
    <row r="312" spans="1:5">
      <c r="A312">
        <v>310</v>
      </c>
      <c r="B312">
        <v>6496.013191587283</v>
      </c>
      <c r="C312">
        <v>8656.77300155123</v>
      </c>
      <c r="D312">
        <v>1045.765587136658</v>
      </c>
      <c r="E312">
        <v>200.3451358051645</v>
      </c>
    </row>
    <row r="313" spans="1:5">
      <c r="A313">
        <v>311</v>
      </c>
      <c r="B313">
        <v>6496.013191587283</v>
      </c>
      <c r="C313">
        <v>8656.77300155123</v>
      </c>
      <c r="D313">
        <v>1045.813296580445</v>
      </c>
      <c r="E313">
        <v>200.3928452489513</v>
      </c>
    </row>
    <row r="314" spans="1:5">
      <c r="A314">
        <v>312</v>
      </c>
      <c r="B314">
        <v>6496.013191587283</v>
      </c>
      <c r="C314">
        <v>8656.77300155123</v>
      </c>
      <c r="D314">
        <v>1045.797154648963</v>
      </c>
      <c r="E314">
        <v>200.376703317469</v>
      </c>
    </row>
    <row r="315" spans="1:5">
      <c r="A315">
        <v>313</v>
      </c>
      <c r="B315">
        <v>6496.013191587283</v>
      </c>
      <c r="C315">
        <v>8656.77300155123</v>
      </c>
      <c r="D315">
        <v>1045.771367634837</v>
      </c>
      <c r="E315">
        <v>200.3509163033436</v>
      </c>
    </row>
    <row r="316" spans="1:5">
      <c r="A316">
        <v>314</v>
      </c>
      <c r="B316">
        <v>6496.013191587283</v>
      </c>
      <c r="C316">
        <v>8656.77300155123</v>
      </c>
      <c r="D316">
        <v>1045.780225912288</v>
      </c>
      <c r="E316">
        <v>200.3597745807945</v>
      </c>
    </row>
    <row r="317" spans="1:5">
      <c r="A317">
        <v>315</v>
      </c>
      <c r="B317">
        <v>6496.013191587283</v>
      </c>
      <c r="C317">
        <v>8656.77300155123</v>
      </c>
      <c r="D317">
        <v>1045.78484060695</v>
      </c>
      <c r="E317">
        <v>200.3643892754571</v>
      </c>
    </row>
    <row r="318" spans="1:5">
      <c r="A318">
        <v>316</v>
      </c>
      <c r="B318">
        <v>6496.013191587283</v>
      </c>
      <c r="C318">
        <v>8656.77300155123</v>
      </c>
      <c r="D318">
        <v>1045.777340437465</v>
      </c>
      <c r="E318">
        <v>200.3568891059726</v>
      </c>
    </row>
    <row r="319" spans="1:5">
      <c r="A319">
        <v>317</v>
      </c>
      <c r="B319">
        <v>6496.013191587283</v>
      </c>
      <c r="C319">
        <v>8656.77300155123</v>
      </c>
      <c r="D319">
        <v>1045.790060970326</v>
      </c>
      <c r="E319">
        <v>200.369609638833</v>
      </c>
    </row>
    <row r="320" spans="1:5">
      <c r="A320">
        <v>318</v>
      </c>
      <c r="B320">
        <v>6496.013191587283</v>
      </c>
      <c r="C320">
        <v>8656.77300155123</v>
      </c>
      <c r="D320">
        <v>1045.783979627601</v>
      </c>
      <c r="E320">
        <v>200.3635282961074</v>
      </c>
    </row>
    <row r="321" spans="1:5">
      <c r="A321">
        <v>319</v>
      </c>
      <c r="B321">
        <v>6496.013191587283</v>
      </c>
      <c r="C321">
        <v>8656.77300155123</v>
      </c>
      <c r="D321">
        <v>1045.751957336123</v>
      </c>
      <c r="E321">
        <v>200.3315060046293</v>
      </c>
    </row>
    <row r="322" spans="1:5">
      <c r="A322">
        <v>320</v>
      </c>
      <c r="B322">
        <v>6496.013191587283</v>
      </c>
      <c r="C322">
        <v>8656.77300155123</v>
      </c>
      <c r="D322">
        <v>1045.778993357962</v>
      </c>
      <c r="E322">
        <v>200.3585420264689</v>
      </c>
    </row>
    <row r="323" spans="1:5">
      <c r="A323">
        <v>321</v>
      </c>
      <c r="B323">
        <v>6496.013191587283</v>
      </c>
      <c r="C323">
        <v>8656.77300155123</v>
      </c>
      <c r="D323">
        <v>1045.785299572716</v>
      </c>
      <c r="E323">
        <v>200.364848241223</v>
      </c>
    </row>
    <row r="324" spans="1:5">
      <c r="A324">
        <v>322</v>
      </c>
      <c r="B324">
        <v>6496.013191587283</v>
      </c>
      <c r="C324">
        <v>8656.77300155123</v>
      </c>
      <c r="D324">
        <v>1045.773822131087</v>
      </c>
      <c r="E324">
        <v>200.3533707995943</v>
      </c>
    </row>
    <row r="325" spans="1:5">
      <c r="A325">
        <v>323</v>
      </c>
      <c r="B325">
        <v>6496.013191587283</v>
      </c>
      <c r="C325">
        <v>8656.77300155123</v>
      </c>
      <c r="D325">
        <v>1045.771506830843</v>
      </c>
      <c r="E325">
        <v>200.3510554993492</v>
      </c>
    </row>
    <row r="326" spans="1:5">
      <c r="A326">
        <v>324</v>
      </c>
      <c r="B326">
        <v>6496.013191587283</v>
      </c>
      <c r="C326">
        <v>8656.77300155123</v>
      </c>
      <c r="D326">
        <v>1045.771110286122</v>
      </c>
      <c r="E326">
        <v>200.3506589546293</v>
      </c>
    </row>
    <row r="327" spans="1:5">
      <c r="A327">
        <v>325</v>
      </c>
      <c r="B327">
        <v>6496.013191587283</v>
      </c>
      <c r="C327">
        <v>8656.77300155123</v>
      </c>
      <c r="D327">
        <v>1045.76028906446</v>
      </c>
      <c r="E327">
        <v>200.3398377329673</v>
      </c>
    </row>
    <row r="328" spans="1:5">
      <c r="A328">
        <v>326</v>
      </c>
      <c r="B328">
        <v>6496.013191587283</v>
      </c>
      <c r="C328">
        <v>8656.77300155123</v>
      </c>
      <c r="D328">
        <v>1045.759846605447</v>
      </c>
      <c r="E328">
        <v>200.3393952739539</v>
      </c>
    </row>
    <row r="329" spans="1:5">
      <c r="A329">
        <v>327</v>
      </c>
      <c r="B329">
        <v>6496.013191587283</v>
      </c>
      <c r="C329">
        <v>8656.77300155123</v>
      </c>
      <c r="D329">
        <v>1045.762549402305</v>
      </c>
      <c r="E329">
        <v>200.3420980708117</v>
      </c>
    </row>
    <row r="330" spans="1:5">
      <c r="A330">
        <v>328</v>
      </c>
      <c r="B330">
        <v>6496.013191587283</v>
      </c>
      <c r="C330">
        <v>8656.77300155123</v>
      </c>
      <c r="D330">
        <v>1045.760179937489</v>
      </c>
      <c r="E330">
        <v>200.3397286059957</v>
      </c>
    </row>
    <row r="331" spans="1:5">
      <c r="A331">
        <v>329</v>
      </c>
      <c r="B331">
        <v>6496.013191587283</v>
      </c>
      <c r="C331">
        <v>8656.77300155123</v>
      </c>
      <c r="D331">
        <v>1045.759757392692</v>
      </c>
      <c r="E331">
        <v>200.3393060611984</v>
      </c>
    </row>
    <row r="332" spans="1:5">
      <c r="A332">
        <v>330</v>
      </c>
      <c r="B332">
        <v>6496.013191587283</v>
      </c>
      <c r="C332">
        <v>8656.77300155123</v>
      </c>
      <c r="D332">
        <v>1045.757559720279</v>
      </c>
      <c r="E332">
        <v>200.3371083887849</v>
      </c>
    </row>
    <row r="333" spans="1:5">
      <c r="A333">
        <v>331</v>
      </c>
      <c r="B333">
        <v>6496.013191587283</v>
      </c>
      <c r="C333">
        <v>8656.77300155123</v>
      </c>
      <c r="D333">
        <v>1045.760246002939</v>
      </c>
      <c r="E333">
        <v>200.3397946714461</v>
      </c>
    </row>
    <row r="334" spans="1:5">
      <c r="A334">
        <v>332</v>
      </c>
      <c r="B334">
        <v>6496.013191587283</v>
      </c>
      <c r="C334">
        <v>8656.77300155123</v>
      </c>
      <c r="D334">
        <v>1045.759899434652</v>
      </c>
      <c r="E334">
        <v>200.3394481031582</v>
      </c>
    </row>
    <row r="335" spans="1:5">
      <c r="A335">
        <v>333</v>
      </c>
      <c r="B335">
        <v>6496.013191587283</v>
      </c>
      <c r="C335">
        <v>8656.77300155123</v>
      </c>
      <c r="D335">
        <v>1045.75644976355</v>
      </c>
      <c r="E335">
        <v>200.3359984320568</v>
      </c>
    </row>
    <row r="336" spans="1:5">
      <c r="A336">
        <v>334</v>
      </c>
      <c r="B336">
        <v>6496.013191587283</v>
      </c>
      <c r="C336">
        <v>8656.77300155123</v>
      </c>
      <c r="D336">
        <v>1045.760300714777</v>
      </c>
      <c r="E336">
        <v>200.3398493832838</v>
      </c>
    </row>
    <row r="337" spans="1:5">
      <c r="A337">
        <v>335</v>
      </c>
      <c r="B337">
        <v>6496.013191587283</v>
      </c>
      <c r="C337">
        <v>8656.77300155123</v>
      </c>
      <c r="D337">
        <v>1045.759368019205</v>
      </c>
      <c r="E337">
        <v>200.3389166877117</v>
      </c>
    </row>
    <row r="338" spans="1:5">
      <c r="A338">
        <v>336</v>
      </c>
      <c r="B338">
        <v>6496.013191587283</v>
      </c>
      <c r="C338">
        <v>8656.77300155123</v>
      </c>
      <c r="D338">
        <v>1045.762425368728</v>
      </c>
      <c r="E338">
        <v>200.3419740372347</v>
      </c>
    </row>
    <row r="339" spans="1:5">
      <c r="A339">
        <v>337</v>
      </c>
      <c r="B339">
        <v>6496.013191587283</v>
      </c>
      <c r="C339">
        <v>8656.77300155123</v>
      </c>
      <c r="D339">
        <v>1045.759672226054</v>
      </c>
      <c r="E339">
        <v>200.3392208945598</v>
      </c>
    </row>
    <row r="340" spans="1:5">
      <c r="A340">
        <v>338</v>
      </c>
      <c r="B340">
        <v>6496.013191587283</v>
      </c>
      <c r="C340">
        <v>8656.77300155123</v>
      </c>
      <c r="D340">
        <v>1045.758383952699</v>
      </c>
      <c r="E340">
        <v>200.3379326212054</v>
      </c>
    </row>
    <row r="341" spans="1:5">
      <c r="A341">
        <v>339</v>
      </c>
      <c r="B341">
        <v>6496.013191587283</v>
      </c>
      <c r="C341">
        <v>8656.77300155123</v>
      </c>
      <c r="D341">
        <v>1045.759442549857</v>
      </c>
      <c r="E341">
        <v>200.3389912183642</v>
      </c>
    </row>
    <row r="342" spans="1:5">
      <c r="A342">
        <v>340</v>
      </c>
      <c r="B342">
        <v>6496.013191587283</v>
      </c>
      <c r="C342">
        <v>8656.77300155123</v>
      </c>
      <c r="D342">
        <v>1045.760589770403</v>
      </c>
      <c r="E342">
        <v>200.3401384389104</v>
      </c>
    </row>
    <row r="343" spans="1:5">
      <c r="A343">
        <v>341</v>
      </c>
      <c r="B343">
        <v>6496.013191587283</v>
      </c>
      <c r="C343">
        <v>8656.77300155123</v>
      </c>
      <c r="D343">
        <v>1045.756392768932</v>
      </c>
      <c r="E343">
        <v>200.3359414374388</v>
      </c>
    </row>
    <row r="344" spans="1:5">
      <c r="A344">
        <v>342</v>
      </c>
      <c r="B344">
        <v>6496.013191587283</v>
      </c>
      <c r="C344">
        <v>8656.77300155123</v>
      </c>
      <c r="D344">
        <v>1045.761308993808</v>
      </c>
      <c r="E344">
        <v>200.3408576623148</v>
      </c>
    </row>
    <row r="345" spans="1:5">
      <c r="A345">
        <v>343</v>
      </c>
      <c r="B345">
        <v>6496.013191587283</v>
      </c>
      <c r="C345">
        <v>8656.77300155123</v>
      </c>
      <c r="D345">
        <v>1045.760211188496</v>
      </c>
      <c r="E345">
        <v>200.3397598570019</v>
      </c>
    </row>
    <row r="346" spans="1:5">
      <c r="A346">
        <v>344</v>
      </c>
      <c r="B346">
        <v>6496.013191587283</v>
      </c>
      <c r="C346">
        <v>8656.77300155123</v>
      </c>
      <c r="D346">
        <v>1045.762806411151</v>
      </c>
      <c r="E346">
        <v>200.3423550796572</v>
      </c>
    </row>
    <row r="347" spans="1:5">
      <c r="A347">
        <v>345</v>
      </c>
      <c r="B347">
        <v>6496.013191587283</v>
      </c>
      <c r="C347">
        <v>8656.77300155123</v>
      </c>
      <c r="D347">
        <v>1045.760206019479</v>
      </c>
      <c r="E347">
        <v>200.3397546879862</v>
      </c>
    </row>
    <row r="348" spans="1:5">
      <c r="A348">
        <v>346</v>
      </c>
      <c r="B348">
        <v>6496.013191587283</v>
      </c>
      <c r="C348">
        <v>8656.77300155123</v>
      </c>
      <c r="D348">
        <v>1045.760214455564</v>
      </c>
      <c r="E348">
        <v>200.3397631240712</v>
      </c>
    </row>
    <row r="349" spans="1:5">
      <c r="A349">
        <v>347</v>
      </c>
      <c r="B349">
        <v>6496.013191587283</v>
      </c>
      <c r="C349">
        <v>8656.77300155123</v>
      </c>
      <c r="D349">
        <v>1045.758513321133</v>
      </c>
      <c r="E349">
        <v>200.3380619896393</v>
      </c>
    </row>
    <row r="350" spans="1:5">
      <c r="A350">
        <v>348</v>
      </c>
      <c r="B350">
        <v>6496.013191587283</v>
      </c>
      <c r="C350">
        <v>8656.77300155123</v>
      </c>
      <c r="D350">
        <v>1045.759164537595</v>
      </c>
      <c r="E350">
        <v>200.3387132061022</v>
      </c>
    </row>
    <row r="351" spans="1:5">
      <c r="A351">
        <v>349</v>
      </c>
      <c r="B351">
        <v>6496.013191587283</v>
      </c>
      <c r="C351">
        <v>8656.77300155123</v>
      </c>
      <c r="D351">
        <v>1045.758188310539</v>
      </c>
      <c r="E351">
        <v>200.3377369790455</v>
      </c>
    </row>
    <row r="352" spans="1:5">
      <c r="A352">
        <v>350</v>
      </c>
      <c r="B352">
        <v>6496.013191587283</v>
      </c>
      <c r="C352">
        <v>8656.77300155123</v>
      </c>
      <c r="D352">
        <v>1045.758460352551</v>
      </c>
      <c r="E352">
        <v>200.3380090210568</v>
      </c>
    </row>
    <row r="353" spans="1:5">
      <c r="A353">
        <v>351</v>
      </c>
      <c r="B353">
        <v>6496.013191587283</v>
      </c>
      <c r="C353">
        <v>8656.77300155123</v>
      </c>
      <c r="D353">
        <v>1045.758934544193</v>
      </c>
      <c r="E353">
        <v>200.3384832127001</v>
      </c>
    </row>
    <row r="354" spans="1:5">
      <c r="A354">
        <v>352</v>
      </c>
      <c r="B354">
        <v>6496.013191587283</v>
      </c>
      <c r="C354">
        <v>8656.77300155123</v>
      </c>
      <c r="D354">
        <v>1045.759671815923</v>
      </c>
      <c r="E354">
        <v>200.3392204844291</v>
      </c>
    </row>
    <row r="355" spans="1:5">
      <c r="A355">
        <v>353</v>
      </c>
      <c r="B355">
        <v>6496.013191587283</v>
      </c>
      <c r="C355">
        <v>8656.77300155123</v>
      </c>
      <c r="D355">
        <v>1045.759644814894</v>
      </c>
      <c r="E355">
        <v>200.3391934834003</v>
      </c>
    </row>
    <row r="356" spans="1:5">
      <c r="A356">
        <v>354</v>
      </c>
      <c r="B356">
        <v>6496.013191587283</v>
      </c>
      <c r="C356">
        <v>8656.77300155123</v>
      </c>
      <c r="D356">
        <v>1045.759135376026</v>
      </c>
      <c r="E356">
        <v>200.3386840445323</v>
      </c>
    </row>
    <row r="357" spans="1:5">
      <c r="A357">
        <v>355</v>
      </c>
      <c r="B357">
        <v>6496.013191587283</v>
      </c>
      <c r="C357">
        <v>8656.77300155123</v>
      </c>
      <c r="D357">
        <v>1045.758791814982</v>
      </c>
      <c r="E357">
        <v>200.3383404834886</v>
      </c>
    </row>
    <row r="358" spans="1:5">
      <c r="A358">
        <v>356</v>
      </c>
      <c r="B358">
        <v>6496.013191587283</v>
      </c>
      <c r="C358">
        <v>8656.77300155123</v>
      </c>
      <c r="D358">
        <v>1045.759645116995</v>
      </c>
      <c r="E358">
        <v>200.3391937855015</v>
      </c>
    </row>
    <row r="359" spans="1:5">
      <c r="A359">
        <v>357</v>
      </c>
      <c r="B359">
        <v>6496.013191587283</v>
      </c>
      <c r="C359">
        <v>8656.77300155123</v>
      </c>
      <c r="D359">
        <v>1045.759245555407</v>
      </c>
      <c r="E359">
        <v>200.3387942239138</v>
      </c>
    </row>
    <row r="360" spans="1:5">
      <c r="A360">
        <v>358</v>
      </c>
      <c r="B360">
        <v>6496.013191587283</v>
      </c>
      <c r="C360">
        <v>8656.77300155123</v>
      </c>
      <c r="D360">
        <v>1045.760198692065</v>
      </c>
      <c r="E360">
        <v>200.3397473605715</v>
      </c>
    </row>
    <row r="361" spans="1:5">
      <c r="A361">
        <v>359</v>
      </c>
      <c r="B361">
        <v>6496.013191587283</v>
      </c>
      <c r="C361">
        <v>8656.77300155123</v>
      </c>
      <c r="D361">
        <v>1045.75948703389</v>
      </c>
      <c r="E361">
        <v>200.3390357023958</v>
      </c>
    </row>
    <row r="362" spans="1:5">
      <c r="A362">
        <v>360</v>
      </c>
      <c r="B362">
        <v>6496.013191587283</v>
      </c>
      <c r="C362">
        <v>8656.77300155123</v>
      </c>
      <c r="D362">
        <v>1045.760315366173</v>
      </c>
      <c r="E362">
        <v>200.3398640346796</v>
      </c>
    </row>
    <row r="363" spans="1:5">
      <c r="A363">
        <v>361</v>
      </c>
      <c r="B363">
        <v>6496.013191587283</v>
      </c>
      <c r="C363">
        <v>8656.77300155123</v>
      </c>
      <c r="D363">
        <v>1045.759655180038</v>
      </c>
      <c r="E363">
        <v>200.3392038485442</v>
      </c>
    </row>
    <row r="364" spans="1:5">
      <c r="A364">
        <v>362</v>
      </c>
      <c r="B364">
        <v>6496.013191587283</v>
      </c>
      <c r="C364">
        <v>8656.77300155123</v>
      </c>
      <c r="D364">
        <v>1045.759674108136</v>
      </c>
      <c r="E364">
        <v>200.3392227766429</v>
      </c>
    </row>
    <row r="365" spans="1:5">
      <c r="A365">
        <v>363</v>
      </c>
      <c r="B365">
        <v>6496.013191587283</v>
      </c>
      <c r="C365">
        <v>8656.77300155123</v>
      </c>
      <c r="D365">
        <v>1045.759553804372</v>
      </c>
      <c r="E365">
        <v>200.3391024728785</v>
      </c>
    </row>
    <row r="366" spans="1:5">
      <c r="A366">
        <v>364</v>
      </c>
      <c r="B366">
        <v>6496.013191587283</v>
      </c>
      <c r="C366">
        <v>8656.77300155123</v>
      </c>
      <c r="D366">
        <v>1045.759310779903</v>
      </c>
      <c r="E366">
        <v>200.33885944841</v>
      </c>
    </row>
    <row r="367" spans="1:5">
      <c r="A367">
        <v>365</v>
      </c>
      <c r="B367">
        <v>6496.013191587283</v>
      </c>
      <c r="C367">
        <v>8656.77300155123</v>
      </c>
      <c r="D367">
        <v>1045.759206318776</v>
      </c>
      <c r="E367">
        <v>200.3387549872826</v>
      </c>
    </row>
    <row r="368" spans="1:5">
      <c r="A368">
        <v>366</v>
      </c>
      <c r="B368">
        <v>6496.013191587283</v>
      </c>
      <c r="C368">
        <v>8656.77300155123</v>
      </c>
      <c r="D368">
        <v>1045.760166511069</v>
      </c>
      <c r="E368">
        <v>200.3397151795758</v>
      </c>
    </row>
    <row r="369" spans="1:5">
      <c r="A369">
        <v>367</v>
      </c>
      <c r="B369">
        <v>6496.013191587283</v>
      </c>
      <c r="C369">
        <v>8656.77300155123</v>
      </c>
      <c r="D369">
        <v>1045.760375901329</v>
      </c>
      <c r="E369">
        <v>200.3399245698349</v>
      </c>
    </row>
    <row r="370" spans="1:5">
      <c r="A370">
        <v>368</v>
      </c>
      <c r="B370">
        <v>6496.013191587283</v>
      </c>
      <c r="C370">
        <v>8656.77300155123</v>
      </c>
      <c r="D370">
        <v>1045.760137143756</v>
      </c>
      <c r="E370">
        <v>200.3396858122627</v>
      </c>
    </row>
    <row r="371" spans="1:5">
      <c r="A371">
        <v>369</v>
      </c>
      <c r="B371">
        <v>6496.013191587283</v>
      </c>
      <c r="C371">
        <v>8656.77300155123</v>
      </c>
      <c r="D371">
        <v>1045.760242660069</v>
      </c>
      <c r="E371">
        <v>200.3397913285761</v>
      </c>
    </row>
    <row r="372" spans="1:5">
      <c r="A372">
        <v>370</v>
      </c>
      <c r="B372">
        <v>6496.013191587283</v>
      </c>
      <c r="C372">
        <v>8656.77300155123</v>
      </c>
      <c r="D372">
        <v>1045.760675275134</v>
      </c>
      <c r="E372">
        <v>200.3402239436409</v>
      </c>
    </row>
    <row r="373" spans="1:5">
      <c r="A373">
        <v>371</v>
      </c>
      <c r="B373">
        <v>6496.013191587283</v>
      </c>
      <c r="C373">
        <v>8656.77300155123</v>
      </c>
      <c r="D373">
        <v>1045.76084284702</v>
      </c>
      <c r="E373">
        <v>200.3403915155263</v>
      </c>
    </row>
    <row r="374" spans="1:5">
      <c r="A374">
        <v>372</v>
      </c>
      <c r="B374">
        <v>6496.013191587283</v>
      </c>
      <c r="C374">
        <v>8656.77300155123</v>
      </c>
      <c r="D374">
        <v>1045.760613710019</v>
      </c>
      <c r="E374">
        <v>200.340162378525</v>
      </c>
    </row>
    <row r="375" spans="1:5">
      <c r="A375">
        <v>373</v>
      </c>
      <c r="B375">
        <v>6496.013191587283</v>
      </c>
      <c r="C375">
        <v>8656.77300155123</v>
      </c>
      <c r="D375">
        <v>1045.760346698034</v>
      </c>
      <c r="E375">
        <v>200.3398953665409</v>
      </c>
    </row>
    <row r="376" spans="1:5">
      <c r="A376">
        <v>374</v>
      </c>
      <c r="B376">
        <v>6496.013191587283</v>
      </c>
      <c r="C376">
        <v>8656.77300155123</v>
      </c>
      <c r="D376">
        <v>1045.760651615248</v>
      </c>
      <c r="E376">
        <v>200.3402002837549</v>
      </c>
    </row>
    <row r="377" spans="1:5">
      <c r="A377">
        <v>375</v>
      </c>
      <c r="B377">
        <v>6496.013191587283</v>
      </c>
      <c r="C377">
        <v>8656.77300155123</v>
      </c>
      <c r="D377">
        <v>1045.76093606755</v>
      </c>
      <c r="E377">
        <v>200.340484736057</v>
      </c>
    </row>
    <row r="378" spans="1:5">
      <c r="A378">
        <v>376</v>
      </c>
      <c r="B378">
        <v>6496.013191587283</v>
      </c>
      <c r="C378">
        <v>8656.77300155123</v>
      </c>
      <c r="D378">
        <v>1045.760948382255</v>
      </c>
      <c r="E378">
        <v>200.3404970507619</v>
      </c>
    </row>
    <row r="379" spans="1:5">
      <c r="A379">
        <v>377</v>
      </c>
      <c r="B379">
        <v>6496.013191587283</v>
      </c>
      <c r="C379">
        <v>8656.77300155123</v>
      </c>
      <c r="D379">
        <v>1045.760783696354</v>
      </c>
      <c r="E379">
        <v>200.3403323648612</v>
      </c>
    </row>
    <row r="380" spans="1:5">
      <c r="A380">
        <v>378</v>
      </c>
      <c r="B380">
        <v>6496.013191587283</v>
      </c>
      <c r="C380">
        <v>8656.77300155123</v>
      </c>
      <c r="D380">
        <v>1045.760817015007</v>
      </c>
      <c r="E380">
        <v>200.3403656835137</v>
      </c>
    </row>
    <row r="381" spans="1:5">
      <c r="A381">
        <v>379</v>
      </c>
      <c r="B381">
        <v>6496.013191587283</v>
      </c>
      <c r="C381">
        <v>8656.77300155123</v>
      </c>
      <c r="D381">
        <v>1045.760814649477</v>
      </c>
      <c r="E381">
        <v>200.340363317983</v>
      </c>
    </row>
    <row r="382" spans="1:5">
      <c r="A382">
        <v>380</v>
      </c>
      <c r="B382">
        <v>6496.013191587283</v>
      </c>
      <c r="C382">
        <v>8656.77300155123</v>
      </c>
      <c r="D382">
        <v>1045.760995710385</v>
      </c>
      <c r="E382">
        <v>200.3405443788919</v>
      </c>
    </row>
    <row r="383" spans="1:5">
      <c r="A383">
        <v>381</v>
      </c>
      <c r="B383">
        <v>6496.013191587283</v>
      </c>
      <c r="C383">
        <v>8656.77300155123</v>
      </c>
      <c r="D383">
        <v>1045.760868102451</v>
      </c>
      <c r="E383">
        <v>200.3404167709578</v>
      </c>
    </row>
    <row r="384" spans="1:5">
      <c r="A384">
        <v>382</v>
      </c>
      <c r="B384">
        <v>6496.013191587283</v>
      </c>
      <c r="C384">
        <v>8656.77300155123</v>
      </c>
      <c r="D384">
        <v>1045.760983969609</v>
      </c>
      <c r="E384">
        <v>200.3405326381156</v>
      </c>
    </row>
    <row r="385" spans="1:5">
      <c r="A385">
        <v>383</v>
      </c>
      <c r="B385">
        <v>6496.013191587283</v>
      </c>
      <c r="C385">
        <v>8656.77300155123</v>
      </c>
      <c r="D385">
        <v>1045.761035540522</v>
      </c>
      <c r="E385">
        <v>200.3405842090284</v>
      </c>
    </row>
    <row r="386" spans="1:5">
      <c r="A386">
        <v>384</v>
      </c>
      <c r="B386">
        <v>6496.013191587283</v>
      </c>
      <c r="C386">
        <v>8656.77300155123</v>
      </c>
      <c r="D386">
        <v>1045.760930639764</v>
      </c>
      <c r="E386">
        <v>200.3404793082714</v>
      </c>
    </row>
    <row r="387" spans="1:5">
      <c r="A387">
        <v>385</v>
      </c>
      <c r="B387">
        <v>6496.013191587283</v>
      </c>
      <c r="C387">
        <v>8656.77300155123</v>
      </c>
      <c r="D387">
        <v>1045.76098941254</v>
      </c>
      <c r="E387">
        <v>200.3405380810465</v>
      </c>
    </row>
    <row r="388" spans="1:5">
      <c r="A388">
        <v>386</v>
      </c>
      <c r="B388">
        <v>6496.013191587283</v>
      </c>
      <c r="C388">
        <v>8656.77300155123</v>
      </c>
      <c r="D388">
        <v>1045.760984671237</v>
      </c>
      <c r="E388">
        <v>200.340533339744</v>
      </c>
    </row>
    <row r="389" spans="1:5">
      <c r="A389">
        <v>387</v>
      </c>
      <c r="B389">
        <v>6496.013191587283</v>
      </c>
      <c r="C389">
        <v>8656.77300155123</v>
      </c>
      <c r="D389">
        <v>1045.760880573838</v>
      </c>
      <c r="E389">
        <v>200.3404292423442</v>
      </c>
    </row>
    <row r="390" spans="1:5">
      <c r="A390">
        <v>388</v>
      </c>
      <c r="B390">
        <v>6496.013191587283</v>
      </c>
      <c r="C390">
        <v>8656.77300155123</v>
      </c>
      <c r="D390">
        <v>1045.760785464041</v>
      </c>
      <c r="E390">
        <v>200.3403341325484</v>
      </c>
    </row>
    <row r="391" spans="1:5">
      <c r="A391">
        <v>389</v>
      </c>
      <c r="B391">
        <v>6496.013191587283</v>
      </c>
      <c r="C391">
        <v>8656.77300155123</v>
      </c>
      <c r="D391">
        <v>1045.760870611605</v>
      </c>
      <c r="E391">
        <v>200.3404192801117</v>
      </c>
    </row>
    <row r="392" spans="1:5">
      <c r="A392">
        <v>390</v>
      </c>
      <c r="B392">
        <v>6496.013191587283</v>
      </c>
      <c r="C392">
        <v>8656.77300155123</v>
      </c>
      <c r="D392">
        <v>1045.760908096337</v>
      </c>
      <c r="E392">
        <v>200.3404567648435</v>
      </c>
    </row>
    <row r="393" spans="1:5">
      <c r="A393">
        <v>391</v>
      </c>
      <c r="B393">
        <v>6496.013191587283</v>
      </c>
      <c r="C393">
        <v>8656.77300155123</v>
      </c>
      <c r="D393">
        <v>1045.760875856446</v>
      </c>
      <c r="E393">
        <v>200.3404245249518</v>
      </c>
    </row>
    <row r="394" spans="1:5">
      <c r="A394">
        <v>392</v>
      </c>
      <c r="B394">
        <v>6496.013191587283</v>
      </c>
      <c r="C394">
        <v>8656.77300155123</v>
      </c>
      <c r="D394">
        <v>1045.760857476252</v>
      </c>
      <c r="E394">
        <v>200.3404061447583</v>
      </c>
    </row>
    <row r="395" spans="1:5">
      <c r="A395">
        <v>393</v>
      </c>
      <c r="B395">
        <v>6496.013191587283</v>
      </c>
      <c r="C395">
        <v>8656.77300155123</v>
      </c>
      <c r="D395">
        <v>1045.760856469285</v>
      </c>
      <c r="E395">
        <v>200.3404051377918</v>
      </c>
    </row>
    <row r="396" spans="1:5">
      <c r="A396">
        <v>394</v>
      </c>
      <c r="B396">
        <v>6496.013191587283</v>
      </c>
      <c r="C396">
        <v>8656.77300155123</v>
      </c>
      <c r="D396">
        <v>1045.760837355083</v>
      </c>
      <c r="E396">
        <v>200.34038602359</v>
      </c>
    </row>
    <row r="397" spans="1:5">
      <c r="A397">
        <v>395</v>
      </c>
      <c r="B397">
        <v>6496.013191587283</v>
      </c>
      <c r="C397">
        <v>8656.77300155123</v>
      </c>
      <c r="D397">
        <v>1045.760843896911</v>
      </c>
      <c r="E397">
        <v>200.3403925654173</v>
      </c>
    </row>
    <row r="398" spans="1:5">
      <c r="A398">
        <v>396</v>
      </c>
      <c r="B398">
        <v>6496.013191587283</v>
      </c>
      <c r="C398">
        <v>8656.77300155123</v>
      </c>
      <c r="D398">
        <v>1045.760815523848</v>
      </c>
      <c r="E398">
        <v>200.3403641923543</v>
      </c>
    </row>
    <row r="399" spans="1:5">
      <c r="A399">
        <v>397</v>
      </c>
      <c r="B399">
        <v>6496.013191587283</v>
      </c>
      <c r="C399">
        <v>8656.77300155123</v>
      </c>
      <c r="D399">
        <v>1045.760863863361</v>
      </c>
      <c r="E399">
        <v>200.3404125318674</v>
      </c>
    </row>
    <row r="400" spans="1:5">
      <c r="A400">
        <v>398</v>
      </c>
      <c r="B400">
        <v>6496.013191587283</v>
      </c>
      <c r="C400">
        <v>8656.77300155123</v>
      </c>
      <c r="D400">
        <v>1045.760899061781</v>
      </c>
      <c r="E400">
        <v>200.3404477302876</v>
      </c>
    </row>
    <row r="401" spans="1:5">
      <c r="A401">
        <v>399</v>
      </c>
      <c r="B401">
        <v>6496.013191587283</v>
      </c>
      <c r="C401">
        <v>8656.77300155123</v>
      </c>
      <c r="D401">
        <v>1045.760902346715</v>
      </c>
      <c r="E401">
        <v>200.3404510152208</v>
      </c>
    </row>
    <row r="402" spans="1:5">
      <c r="A402">
        <v>400</v>
      </c>
      <c r="B402">
        <v>6496.013191587283</v>
      </c>
      <c r="C402">
        <v>8656.77300155123</v>
      </c>
      <c r="D402">
        <v>1045.760790204379</v>
      </c>
      <c r="E402">
        <v>200.340338872885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0.1931316474458193</v>
      </c>
      <c r="I2">
        <v>0.1568617330888621</v>
      </c>
      <c r="J2">
        <v>0</v>
      </c>
      <c r="K2">
        <v>3.151241883735947</v>
      </c>
      <c r="L2">
        <v>998.1283006774964</v>
      </c>
      <c r="M2">
        <v>717.5634795827971</v>
      </c>
      <c r="N2">
        <v>2282.248534265591</v>
      </c>
    </row>
    <row r="3" spans="1:15">
      <c r="A3">
        <v>1</v>
      </c>
      <c r="B3">
        <v>1</v>
      </c>
      <c r="C3">
        <v>27.5</v>
      </c>
      <c r="D3">
        <v>0.6812954511397952</v>
      </c>
      <c r="E3">
        <v>26.89176989830201</v>
      </c>
      <c r="F3">
        <v>961.9667902370825</v>
      </c>
      <c r="G3">
        <v>19543.71379040832</v>
      </c>
      <c r="H3">
        <v>0.1900786746891611</v>
      </c>
      <c r="I3">
        <v>0.1513668545277044</v>
      </c>
      <c r="J3">
        <v>2.178941476190253</v>
      </c>
      <c r="K3">
        <v>3.151241883735947</v>
      </c>
      <c r="L3">
        <v>998.1283006774964</v>
      </c>
      <c r="M3">
        <v>733.2951764482264</v>
      </c>
      <c r="N3">
        <v>19982.61858932061</v>
      </c>
    </row>
    <row r="4" spans="1:15">
      <c r="A4">
        <v>2</v>
      </c>
      <c r="B4">
        <v>1.275862068965517</v>
      </c>
      <c r="C4">
        <v>31.9</v>
      </c>
      <c r="D4">
        <v>0.6856535152985447</v>
      </c>
      <c r="E4">
        <v>27.40055493153357</v>
      </c>
      <c r="F4">
        <v>829.2817157216228</v>
      </c>
      <c r="G4">
        <v>19543.71379040832</v>
      </c>
      <c r="H4">
        <v>0.1900786746891611</v>
      </c>
      <c r="I4">
        <v>0.1516629965385867</v>
      </c>
      <c r="J4">
        <v>2.722561376221631</v>
      </c>
      <c r="K4">
        <v>3.151241883735947</v>
      </c>
      <c r="L4">
        <v>998.1283006774964</v>
      </c>
      <c r="M4">
        <v>732.8746331958049</v>
      </c>
      <c r="N4">
        <v>19425.97898259933</v>
      </c>
    </row>
    <row r="5" spans="1:15">
      <c r="A5">
        <v>3</v>
      </c>
      <c r="B5">
        <v>1.484848484848485</v>
      </c>
      <c r="C5">
        <v>36.3</v>
      </c>
      <c r="D5">
        <v>0.6882906425324381</v>
      </c>
      <c r="E5">
        <v>27.90897923406537</v>
      </c>
      <c r="F5">
        <v>728.7627198765776</v>
      </c>
      <c r="G5">
        <v>19543.71379040832</v>
      </c>
      <c r="H5">
        <v>0.1900786746891611</v>
      </c>
      <c r="I5">
        <v>0.151930375594783</v>
      </c>
      <c r="J5">
        <v>3.130111419815227</v>
      </c>
      <c r="K5">
        <v>3.151241883735947</v>
      </c>
      <c r="L5">
        <v>998.1283006774964</v>
      </c>
      <c r="M5">
        <v>732.4963437638933</v>
      </c>
      <c r="N5">
        <v>18853.51339558508</v>
      </c>
    </row>
    <row r="6" spans="1:15">
      <c r="A6">
        <v>4</v>
      </c>
      <c r="B6">
        <v>1.648648648648648</v>
      </c>
      <c r="C6">
        <v>40.7</v>
      </c>
      <c r="D6">
        <v>0.6901099541017013</v>
      </c>
      <c r="E6">
        <v>28.41711901748277</v>
      </c>
      <c r="F6">
        <v>649.9775609710016</v>
      </c>
      <c r="G6">
        <v>19543.71379040832</v>
      </c>
      <c r="H6">
        <v>0.1900786746891611</v>
      </c>
      <c r="I6">
        <v>0.1521697069429873</v>
      </c>
      <c r="J6">
        <v>3.447986618467527</v>
      </c>
      <c r="K6">
        <v>3.151241883735947</v>
      </c>
      <c r="L6">
        <v>998.1283006774964</v>
      </c>
      <c r="M6">
        <v>732.1588639209267</v>
      </c>
      <c r="N6">
        <v>18274.57161390694</v>
      </c>
    </row>
    <row r="7" spans="1:15">
      <c r="A7">
        <v>5</v>
      </c>
      <c r="B7">
        <v>1.780487804878049</v>
      </c>
      <c r="C7">
        <v>45.1</v>
      </c>
      <c r="D7">
        <v>0.6915713369274868</v>
      </c>
      <c r="E7">
        <v>28.9250454147118</v>
      </c>
      <c r="F7">
        <v>586.565115998221</v>
      </c>
      <c r="G7">
        <v>19543.71379040832</v>
      </c>
      <c r="H7">
        <v>0.1900786746891611</v>
      </c>
      <c r="I7">
        <v>0.1523818999670687</v>
      </c>
      <c r="J7">
        <v>3.703923823977813</v>
      </c>
      <c r="K7">
        <v>3.151241883735947</v>
      </c>
      <c r="L7">
        <v>998.1283006774964</v>
      </c>
      <c r="M7">
        <v>731.8605382812555</v>
      </c>
      <c r="N7">
        <v>17695.50643181696</v>
      </c>
    </row>
    <row r="8" spans="1:15">
      <c r="A8">
        <v>6</v>
      </c>
      <c r="B8">
        <v>1.888888888888889</v>
      </c>
      <c r="C8">
        <v>49.5</v>
      </c>
      <c r="D8">
        <v>0.6929706315004174</v>
      </c>
      <c r="E8">
        <v>29.43282164351705</v>
      </c>
      <c r="F8">
        <v>534.4259945761569</v>
      </c>
      <c r="G8">
        <v>19543.71379040833</v>
      </c>
      <c r="H8">
        <v>0.1900786746891611</v>
      </c>
      <c r="I8">
        <v>0.1525682878541249</v>
      </c>
      <c r="J8">
        <v>3.876073426533555</v>
      </c>
      <c r="K8">
        <v>3.151241883735947</v>
      </c>
      <c r="L8">
        <v>998.1283006774964</v>
      </c>
      <c r="M8">
        <v>731.5991770935359</v>
      </c>
      <c r="N8">
        <v>16908.8571670478</v>
      </c>
    </row>
    <row r="9" spans="1:15">
      <c r="A9">
        <v>7</v>
      </c>
      <c r="B9">
        <v>2</v>
      </c>
      <c r="C9">
        <v>55</v>
      </c>
      <c r="D9">
        <v>0.6812954511397952</v>
      </c>
      <c r="E9">
        <v>29.95637825382788</v>
      </c>
      <c r="F9">
        <v>480.9833951185412</v>
      </c>
      <c r="G9">
        <v>19543.71379040832</v>
      </c>
      <c r="H9">
        <v>0.1904203110717154</v>
      </c>
      <c r="I9">
        <v>0.1519872072484067</v>
      </c>
      <c r="J9">
        <v>3.859152365803231</v>
      </c>
      <c r="K9">
        <v>3.151241883735947</v>
      </c>
      <c r="L9">
        <v>998.1283006774964</v>
      </c>
      <c r="M9">
        <v>731.486895501144</v>
      </c>
      <c r="N9">
        <v>10153.16411168872</v>
      </c>
    </row>
    <row r="10" spans="1:15">
      <c r="A10">
        <v>8</v>
      </c>
      <c r="B10">
        <v>2.370194644172881</v>
      </c>
      <c r="C10">
        <v>64.24739918113906</v>
      </c>
      <c r="D10">
        <v>0.6749653794083722</v>
      </c>
      <c r="E10">
        <v>30.91935015986128</v>
      </c>
      <c r="F10">
        <v>411.7534261104507</v>
      </c>
      <c r="G10">
        <v>19543.71379040833</v>
      </c>
      <c r="H10">
        <v>0.1907269583465905</v>
      </c>
      <c r="I10">
        <v>0.1520410016016807</v>
      </c>
      <c r="J10">
        <v>4.231953272431229</v>
      </c>
      <c r="K10">
        <v>3.151241883735947</v>
      </c>
      <c r="L10">
        <v>998.1283006774964</v>
      </c>
      <c r="M10">
        <v>730.5797920504692</v>
      </c>
      <c r="N10">
        <v>7761.854806387748</v>
      </c>
    </row>
    <row r="11" spans="1:15">
      <c r="A11">
        <v>9</v>
      </c>
      <c r="B11">
        <v>2.6273321021917</v>
      </c>
      <c r="C11">
        <v>71.12981364907198</v>
      </c>
      <c r="D11">
        <v>0.6782892025474927</v>
      </c>
      <c r="E11">
        <v>31.71594461636207</v>
      </c>
      <c r="F11">
        <v>371.9127799495496</v>
      </c>
      <c r="G11">
        <v>19543.71379040834</v>
      </c>
      <c r="H11">
        <v>0.1907208312954239</v>
      </c>
      <c r="I11">
        <v>0.1522773077520495</v>
      </c>
      <c r="J11">
        <v>4.631794175944002</v>
      </c>
      <c r="K11">
        <v>3.151241883735947</v>
      </c>
      <c r="L11">
        <v>998.1283006774964</v>
      </c>
      <c r="M11">
        <v>730.2636378554135</v>
      </c>
      <c r="N11">
        <v>7455.077978652124</v>
      </c>
    </row>
    <row r="12" spans="1:15">
      <c r="A12">
        <v>10</v>
      </c>
      <c r="B12">
        <v>2.642475144923501</v>
      </c>
      <c r="C12">
        <v>71.11296077722842</v>
      </c>
      <c r="D12">
        <v>0.6781617405275858</v>
      </c>
      <c r="E12">
        <v>31.71391089715604</v>
      </c>
      <c r="F12">
        <v>372.0009185722278</v>
      </c>
      <c r="G12">
        <v>19543.71379040834</v>
      </c>
      <c r="H12">
        <v>0.1907208312954239</v>
      </c>
      <c r="I12">
        <v>0.152284368152575</v>
      </c>
      <c r="J12">
        <v>4.646584713343124</v>
      </c>
      <c r="K12">
        <v>3.151241883735947</v>
      </c>
      <c r="L12">
        <v>998.1283006774964</v>
      </c>
      <c r="M12">
        <v>730.2537121840952</v>
      </c>
      <c r="N12">
        <v>7476.173078652418</v>
      </c>
    </row>
    <row r="13" spans="1:15">
      <c r="A13">
        <v>11</v>
      </c>
      <c r="B13">
        <v>2.711362987085141</v>
      </c>
      <c r="C13">
        <v>69.83162774389334</v>
      </c>
      <c r="D13">
        <v>0.6734649638716681</v>
      </c>
      <c r="E13">
        <v>31.5195313119962</v>
      </c>
      <c r="F13">
        <v>378.8267234517263</v>
      </c>
      <c r="G13">
        <v>19543.71379040834</v>
      </c>
      <c r="H13">
        <v>0.1908540062543747</v>
      </c>
      <c r="I13">
        <v>0.1521982850152112</v>
      </c>
      <c r="J13">
        <v>4.583390545195962</v>
      </c>
      <c r="K13">
        <v>3.151241883735947</v>
      </c>
      <c r="L13">
        <v>998.1283006774964</v>
      </c>
      <c r="M13">
        <v>730.0146110912779</v>
      </c>
      <c r="N13">
        <v>7151.354334446282</v>
      </c>
    </row>
    <row r="14" spans="1:15">
      <c r="A14">
        <v>12</v>
      </c>
      <c r="B14">
        <v>2.642795027006047</v>
      </c>
      <c r="C14">
        <v>71.12972151893074</v>
      </c>
      <c r="D14">
        <v>0.6782885085002109</v>
      </c>
      <c r="E14">
        <v>31.71583913544786</v>
      </c>
      <c r="F14">
        <v>371.9132616662808</v>
      </c>
      <c r="G14">
        <v>19543.71379040834</v>
      </c>
      <c r="H14">
        <v>0.1907208312954239</v>
      </c>
      <c r="I14">
        <v>0.1522854222607097</v>
      </c>
      <c r="J14">
        <v>4.648194802353535</v>
      </c>
      <c r="K14">
        <v>3.151241883735947</v>
      </c>
      <c r="L14">
        <v>998.1283006774964</v>
      </c>
      <c r="M14">
        <v>730.2522303739149</v>
      </c>
      <c r="N14">
        <v>7477.174722303012</v>
      </c>
    </row>
    <row r="15" spans="1:15">
      <c r="A15">
        <v>13</v>
      </c>
      <c r="B15">
        <v>2.714042289602915</v>
      </c>
      <c r="C15">
        <v>69.81837307711039</v>
      </c>
      <c r="D15">
        <v>0.6736678692322866</v>
      </c>
      <c r="E15">
        <v>31.51522577797755</v>
      </c>
      <c r="F15">
        <v>378.8986417988106</v>
      </c>
      <c r="G15">
        <v>19543.71379040833</v>
      </c>
      <c r="H15">
        <v>0.1908619339560676</v>
      </c>
      <c r="I15">
        <v>0.1521953804112863</v>
      </c>
      <c r="J15">
        <v>4.582427933875953</v>
      </c>
      <c r="K15">
        <v>3.151241883735947</v>
      </c>
      <c r="L15">
        <v>998.1283006774964</v>
      </c>
      <c r="M15">
        <v>729.9972737522086</v>
      </c>
      <c r="N15">
        <v>7132.908138320138</v>
      </c>
    </row>
    <row r="16" spans="1:15">
      <c r="A16">
        <v>14</v>
      </c>
      <c r="B16">
        <v>3.006267404898993</v>
      </c>
      <c r="C16">
        <v>81.32076615800037</v>
      </c>
      <c r="D16">
        <v>0.6754140710267745</v>
      </c>
      <c r="E16">
        <v>32.80491173997439</v>
      </c>
      <c r="F16">
        <v>325.3054291215283</v>
      </c>
      <c r="G16">
        <v>19543.71379040833</v>
      </c>
      <c r="H16">
        <v>0.190972151492106</v>
      </c>
      <c r="I16">
        <v>0.1524338673555077</v>
      </c>
      <c r="J16">
        <v>5.042435956890119</v>
      </c>
      <c r="K16">
        <v>3.151241883735947</v>
      </c>
      <c r="L16">
        <v>998.1283006774964</v>
      </c>
      <c r="M16">
        <v>729.364465061662</v>
      </c>
      <c r="N16">
        <v>6239.836057091065</v>
      </c>
    </row>
    <row r="17" spans="1:14">
      <c r="A17">
        <v>15</v>
      </c>
      <c r="B17">
        <v>3.422222440437425</v>
      </c>
      <c r="C17">
        <v>92.30499604478796</v>
      </c>
      <c r="D17">
        <v>0.6743730986709529</v>
      </c>
      <c r="E17">
        <v>33.99747566739769</v>
      </c>
      <c r="F17">
        <v>286.5943108722283</v>
      </c>
      <c r="G17">
        <v>19543.71379040832</v>
      </c>
      <c r="H17">
        <v>0.1911843231984777</v>
      </c>
      <c r="I17">
        <v>0.1526558747823744</v>
      </c>
      <c r="J17">
        <v>5.495850572050261</v>
      </c>
      <c r="K17">
        <v>3.151241883735947</v>
      </c>
      <c r="L17">
        <v>998.1283006774964</v>
      </c>
      <c r="M17">
        <v>728.4813524752183</v>
      </c>
      <c r="N17">
        <v>5448.898549867407</v>
      </c>
    </row>
    <row r="18" spans="1:14">
      <c r="A18">
        <v>16</v>
      </c>
      <c r="B18">
        <v>3.535585456680411</v>
      </c>
      <c r="C18">
        <v>95.57473532700952</v>
      </c>
      <c r="D18">
        <v>0.6782271370773535</v>
      </c>
      <c r="E18">
        <v>34.41497624606004</v>
      </c>
      <c r="F18">
        <v>276.7895369106382</v>
      </c>
      <c r="G18">
        <v>19543.71379040833</v>
      </c>
      <c r="H18">
        <v>0.1910664848243824</v>
      </c>
      <c r="I18">
        <v>0.1528231834415038</v>
      </c>
      <c r="J18">
        <v>5.713290276751158</v>
      </c>
      <c r="K18">
        <v>3.151241883735947</v>
      </c>
      <c r="L18">
        <v>998.1283006774964</v>
      </c>
      <c r="M18">
        <v>728.5651330938583</v>
      </c>
      <c r="N18">
        <v>5631.73967408274</v>
      </c>
    </row>
    <row r="19" spans="1:14">
      <c r="A19">
        <v>17</v>
      </c>
      <c r="B19">
        <v>3.403995497382722</v>
      </c>
      <c r="C19">
        <v>92.22794053085715</v>
      </c>
      <c r="D19">
        <v>0.675379556584298</v>
      </c>
      <c r="E19">
        <v>34.0030523233462</v>
      </c>
      <c r="F19">
        <v>286.8337575278384</v>
      </c>
      <c r="G19">
        <v>19543.71379040834</v>
      </c>
      <c r="H19">
        <v>0.1911429020858211</v>
      </c>
      <c r="I19">
        <v>0.1526719486724282</v>
      </c>
      <c r="J19">
        <v>5.50951023083428</v>
      </c>
      <c r="K19">
        <v>3.151241883735947</v>
      </c>
      <c r="L19">
        <v>998.1283006774964</v>
      </c>
      <c r="M19">
        <v>728.570454673045</v>
      </c>
      <c r="N19">
        <v>5536.371708039632</v>
      </c>
    </row>
    <row r="20" spans="1:14">
      <c r="A20">
        <v>18</v>
      </c>
      <c r="B20">
        <v>3.680032416075242</v>
      </c>
      <c r="C20">
        <v>96.66265278764834</v>
      </c>
      <c r="D20">
        <v>0.6704412827276675</v>
      </c>
      <c r="E20">
        <v>34.41315305683087</v>
      </c>
      <c r="F20">
        <v>273.6743299362471</v>
      </c>
      <c r="G20">
        <v>19543.71379040833</v>
      </c>
      <c r="H20">
        <v>0.1914305170313498</v>
      </c>
      <c r="I20">
        <v>0.1526934758621901</v>
      </c>
      <c r="J20">
        <v>5.654062296611592</v>
      </c>
      <c r="K20">
        <v>3.151241883735947</v>
      </c>
      <c r="L20">
        <v>998.1283006774964</v>
      </c>
      <c r="M20">
        <v>727.7665295429888</v>
      </c>
      <c r="N20">
        <v>4982.106670453233</v>
      </c>
    </row>
    <row r="21" spans="1:14">
      <c r="A21">
        <v>19</v>
      </c>
      <c r="B21">
        <v>3.884043979039838</v>
      </c>
      <c r="C21">
        <v>98.55108536915968</v>
      </c>
      <c r="D21">
        <v>0.6671530847034413</v>
      </c>
      <c r="E21">
        <v>34.56219277325236</v>
      </c>
      <c r="F21">
        <v>268.4301916353957</v>
      </c>
      <c r="G21">
        <v>19543.71379040834</v>
      </c>
      <c r="H21">
        <v>0.1916235745871905</v>
      </c>
      <c r="I21">
        <v>0.1527053953247796</v>
      </c>
      <c r="J21">
        <v>5.73354279528291</v>
      </c>
      <c r="K21">
        <v>3.151241883735947</v>
      </c>
      <c r="L21">
        <v>998.1283006774964</v>
      </c>
      <c r="M21">
        <v>727.2317510243653</v>
      </c>
      <c r="N21">
        <v>4741.329021127014</v>
      </c>
    </row>
    <row r="22" spans="1:14">
      <c r="A22">
        <v>20</v>
      </c>
      <c r="B22">
        <v>3.895233168576324</v>
      </c>
      <c r="C22">
        <v>98.54112411116301</v>
      </c>
      <c r="D22">
        <v>0.6670868395705107</v>
      </c>
      <c r="E22">
        <v>34.5609057518543</v>
      </c>
      <c r="F22">
        <v>268.4573265236679</v>
      </c>
      <c r="G22">
        <v>19543.71379040833</v>
      </c>
      <c r="H22">
        <v>0.1916236209783367</v>
      </c>
      <c r="I22">
        <v>0.1527136728015575</v>
      </c>
      <c r="J22">
        <v>5.744025199136273</v>
      </c>
      <c r="K22">
        <v>3.151241883735947</v>
      </c>
      <c r="L22">
        <v>998.1283006774964</v>
      </c>
      <c r="M22">
        <v>727.2200552266479</v>
      </c>
      <c r="N22">
        <v>4758.529986414261</v>
      </c>
    </row>
    <row r="23" spans="1:14">
      <c r="A23">
        <v>21</v>
      </c>
      <c r="B23">
        <v>4.280754862793049</v>
      </c>
      <c r="C23">
        <v>109.1580727499772</v>
      </c>
      <c r="D23">
        <v>0.6670714192857879</v>
      </c>
      <c r="E23">
        <v>35.71200945828133</v>
      </c>
      <c r="F23">
        <v>242.3465902710827</v>
      </c>
      <c r="G23">
        <v>19543.71379040833</v>
      </c>
      <c r="H23">
        <v>0.1918268027946243</v>
      </c>
      <c r="I23">
        <v>0.1529275019832949</v>
      </c>
      <c r="J23">
        <v>6.125694499380928</v>
      </c>
      <c r="K23">
        <v>3.151241883735947</v>
      </c>
      <c r="L23">
        <v>998.1283006774964</v>
      </c>
      <c r="M23">
        <v>726.3774110967704</v>
      </c>
      <c r="N23">
        <v>4293.046071606293</v>
      </c>
    </row>
    <row r="24" spans="1:14">
      <c r="A24">
        <v>22</v>
      </c>
      <c r="B24">
        <v>4.723533581004178</v>
      </c>
      <c r="C24">
        <v>119.3154599371831</v>
      </c>
      <c r="D24">
        <v>0.6658947636746965</v>
      </c>
      <c r="E24">
        <v>36.78944948385575</v>
      </c>
      <c r="F24">
        <v>221.7154989424442</v>
      </c>
      <c r="G24">
        <v>19543.71379040833</v>
      </c>
      <c r="H24">
        <v>0.1920838434999718</v>
      </c>
      <c r="I24">
        <v>0.1531345389866869</v>
      </c>
      <c r="J24">
        <v>6.491653619703307</v>
      </c>
      <c r="K24">
        <v>3.151241883735947</v>
      </c>
      <c r="L24">
        <v>998.1283006774964</v>
      </c>
      <c r="M24">
        <v>725.4024480266642</v>
      </c>
      <c r="N24">
        <v>3913.329450054638</v>
      </c>
    </row>
    <row r="25" spans="1:14">
      <c r="A25">
        <v>23</v>
      </c>
      <c r="B25">
        <v>5.055661172905598</v>
      </c>
      <c r="C25">
        <v>123.7094975550389</v>
      </c>
      <c r="D25">
        <v>0.6637299883418863</v>
      </c>
      <c r="E25">
        <v>37.21663150965713</v>
      </c>
      <c r="F25">
        <v>213.84038618175</v>
      </c>
      <c r="G25">
        <v>19543.71379040834</v>
      </c>
      <c r="H25">
        <v>0.19230105489136</v>
      </c>
      <c r="I25">
        <v>0.1532240496691188</v>
      </c>
      <c r="J25">
        <v>6.681526006688981</v>
      </c>
      <c r="K25">
        <v>3.151241883735947</v>
      </c>
      <c r="L25">
        <v>998.1283006774964</v>
      </c>
      <c r="M25">
        <v>724.6991772255611</v>
      </c>
      <c r="N25">
        <v>3746.281203304432</v>
      </c>
    </row>
    <row r="26" spans="1:14">
      <c r="A26">
        <v>24</v>
      </c>
      <c r="B26">
        <v>5.226940853327907</v>
      </c>
      <c r="C26">
        <v>127.9337332826173</v>
      </c>
      <c r="D26">
        <v>0.6642732086125747</v>
      </c>
      <c r="E26">
        <v>37.68186960100531</v>
      </c>
      <c r="F26">
        <v>206.779604196184</v>
      </c>
      <c r="G26">
        <v>19543.71379040833</v>
      </c>
      <c r="H26">
        <v>0.1923579987592389</v>
      </c>
      <c r="I26">
        <v>0.1533299036958816</v>
      </c>
      <c r="J26">
        <v>6.834538157590466</v>
      </c>
      <c r="K26">
        <v>3.151241883735947</v>
      </c>
      <c r="L26">
        <v>998.1283006774964</v>
      </c>
      <c r="M26">
        <v>724.4007440737832</v>
      </c>
      <c r="N26">
        <v>3653.796907525352</v>
      </c>
    </row>
    <row r="27" spans="1:14">
      <c r="A27">
        <v>25</v>
      </c>
      <c r="B27">
        <v>5.236724871072328</v>
      </c>
      <c r="C27">
        <v>126.3380921795811</v>
      </c>
      <c r="D27">
        <v>0.6629383151745029</v>
      </c>
      <c r="E27">
        <v>37.48184175828924</v>
      </c>
      <c r="F27">
        <v>209.391215864785</v>
      </c>
      <c r="G27">
        <v>19543.71379040833</v>
      </c>
      <c r="H27">
        <v>0.1924033503420881</v>
      </c>
      <c r="I27">
        <v>0.1532881694208405</v>
      </c>
      <c r="J27">
        <v>6.792004225766314</v>
      </c>
      <c r="K27">
        <v>3.151241883735947</v>
      </c>
      <c r="L27">
        <v>998.1283006774964</v>
      </c>
      <c r="M27">
        <v>724.3379972409742</v>
      </c>
      <c r="N27">
        <v>3671.236071724135</v>
      </c>
    </row>
    <row r="28" spans="1:14">
      <c r="A28">
        <v>26</v>
      </c>
      <c r="B28">
        <v>5.305976304404788</v>
      </c>
      <c r="C28">
        <v>132.1094270243444</v>
      </c>
      <c r="D28">
        <v>0.6662971103041201</v>
      </c>
      <c r="E28">
        <v>38.17394358854765</v>
      </c>
      <c r="F28">
        <v>200.2437473795489</v>
      </c>
      <c r="G28">
        <v>19543.71379040833</v>
      </c>
      <c r="H28">
        <v>0.1923248971263661</v>
      </c>
      <c r="I28">
        <v>0.1534430714701567</v>
      </c>
      <c r="J28">
        <v>6.977619952991358</v>
      </c>
      <c r="K28">
        <v>3.151241883735947</v>
      </c>
      <c r="L28">
        <v>998.1283006774964</v>
      </c>
      <c r="M28">
        <v>724.3320205413236</v>
      </c>
      <c r="N28">
        <v>3610.581099278256</v>
      </c>
    </row>
    <row r="29" spans="1:14">
      <c r="A29">
        <v>27</v>
      </c>
      <c r="B29">
        <v>5.249206006602479</v>
      </c>
      <c r="C29">
        <v>132.5810317822061</v>
      </c>
      <c r="D29">
        <v>0.6678013931960116</v>
      </c>
      <c r="E29">
        <v>38.25886349835044</v>
      </c>
      <c r="F29">
        <v>199.5314591832149</v>
      </c>
      <c r="G29">
        <v>19543.71379040833</v>
      </c>
      <c r="H29">
        <v>0.1922395122654267</v>
      </c>
      <c r="I29">
        <v>0.1534714859732787</v>
      </c>
      <c r="J29">
        <v>6.989428442303478</v>
      </c>
      <c r="K29">
        <v>3.151241883735947</v>
      </c>
      <c r="L29">
        <v>998.1283006774964</v>
      </c>
      <c r="M29">
        <v>724.5200380803504</v>
      </c>
      <c r="N29">
        <v>3646.393705989928</v>
      </c>
    </row>
    <row r="30" spans="1:14">
      <c r="A30">
        <v>28</v>
      </c>
      <c r="B30">
        <v>5.6115737686361</v>
      </c>
      <c r="C30">
        <v>143.4104928675848</v>
      </c>
      <c r="D30">
        <v>0.6682259001713228</v>
      </c>
      <c r="E30">
        <v>39.44245535474241</v>
      </c>
      <c r="F30">
        <v>184.4640946596957</v>
      </c>
      <c r="G30">
        <v>19543.71379040833</v>
      </c>
      <c r="H30">
        <v>0.1924093662206523</v>
      </c>
      <c r="I30">
        <v>0.1536994397930182</v>
      </c>
      <c r="J30">
        <v>7.307325000038195</v>
      </c>
      <c r="K30">
        <v>3.151241883735947</v>
      </c>
      <c r="L30">
        <v>998.1283006774964</v>
      </c>
      <c r="M30">
        <v>723.7529270449947</v>
      </c>
      <c r="N30">
        <v>3391.053360749256</v>
      </c>
    </row>
    <row r="31" spans="1:14">
      <c r="A31">
        <v>29</v>
      </c>
      <c r="B31">
        <v>5.998518330578207</v>
      </c>
      <c r="C31">
        <v>154.5646036233312</v>
      </c>
      <c r="D31">
        <v>0.6688461052982049</v>
      </c>
      <c r="E31">
        <v>40.665592272863</v>
      </c>
      <c r="F31">
        <v>171.1522956186496</v>
      </c>
      <c r="G31">
        <v>19543.71379040833</v>
      </c>
      <c r="H31">
        <v>0.1925691332289057</v>
      </c>
      <c r="I31">
        <v>0.1539456657762742</v>
      </c>
      <c r="J31">
        <v>7.62930976962837</v>
      </c>
      <c r="K31">
        <v>3.151241883735947</v>
      </c>
      <c r="L31">
        <v>998.1283006774964</v>
      </c>
      <c r="M31">
        <v>722.9891857363951</v>
      </c>
      <c r="N31">
        <v>3181.479036797332</v>
      </c>
    </row>
    <row r="32" spans="1:14">
      <c r="A32">
        <v>30</v>
      </c>
      <c r="B32">
        <v>6.288296095740868</v>
      </c>
      <c r="C32">
        <v>164.2967774371407</v>
      </c>
      <c r="D32">
        <v>0.670741352850681</v>
      </c>
      <c r="E32">
        <v>41.77064093277986</v>
      </c>
      <c r="F32">
        <v>161.014032923689</v>
      </c>
      <c r="G32">
        <v>19543.71379040833</v>
      </c>
      <c r="H32">
        <v>0.1926004306882755</v>
      </c>
      <c r="I32">
        <v>0.1541870948046812</v>
      </c>
      <c r="J32">
        <v>7.90345604681761</v>
      </c>
      <c r="K32">
        <v>3.151241883735947</v>
      </c>
      <c r="L32">
        <v>998.1283006774964</v>
      </c>
      <c r="M32">
        <v>722.5745269119531</v>
      </c>
      <c r="N32">
        <v>3070.835824015562</v>
      </c>
    </row>
    <row r="33" spans="1:14">
      <c r="A33">
        <v>31</v>
      </c>
      <c r="B33">
        <v>6.586333501291702</v>
      </c>
      <c r="C33">
        <v>170.6762449364638</v>
      </c>
      <c r="D33">
        <v>0.6694586005317533</v>
      </c>
      <c r="E33">
        <v>42.42697947213414</v>
      </c>
      <c r="F33">
        <v>154.995715668385</v>
      </c>
      <c r="G33">
        <v>19543.71379040834</v>
      </c>
      <c r="H33">
        <v>0.1928081889692383</v>
      </c>
      <c r="I33">
        <v>0.1543077676084321</v>
      </c>
      <c r="J33">
        <v>8.07567594208594</v>
      </c>
      <c r="K33">
        <v>3.151241883735947</v>
      </c>
      <c r="L33">
        <v>998.1283006774964</v>
      </c>
      <c r="M33">
        <v>721.8584059215108</v>
      </c>
      <c r="N33">
        <v>2933.043356486653</v>
      </c>
    </row>
    <row r="34" spans="1:14">
      <c r="A34">
        <v>32</v>
      </c>
      <c r="B34">
        <v>6.609799204055541</v>
      </c>
      <c r="C34">
        <v>174.5973088950857</v>
      </c>
      <c r="D34">
        <v>0.6713045577997988</v>
      </c>
      <c r="E34">
        <v>42.90815786545426</v>
      </c>
      <c r="F34">
        <v>151.5148595297986</v>
      </c>
      <c r="G34">
        <v>19543.71379040832</v>
      </c>
      <c r="H34">
        <v>0.1927205591907272</v>
      </c>
      <c r="I34">
        <v>0.1544144421239061</v>
      </c>
      <c r="J34">
        <v>8.162949374974152</v>
      </c>
      <c r="K34">
        <v>3.151241883735947</v>
      </c>
      <c r="L34">
        <v>998.1283006774964</v>
      </c>
      <c r="M34">
        <v>721.9446201363779</v>
      </c>
      <c r="N34">
        <v>2922.467360978233</v>
      </c>
    </row>
    <row r="35" spans="1:14">
      <c r="A35">
        <v>33</v>
      </c>
      <c r="B35">
        <v>6.743391211195834</v>
      </c>
      <c r="C35">
        <v>178.4857491582046</v>
      </c>
      <c r="D35">
        <v>0.6712231578512048</v>
      </c>
      <c r="E35">
        <v>43.32875535091215</v>
      </c>
      <c r="F35">
        <v>148.2139994721462</v>
      </c>
      <c r="G35">
        <v>19543.71379040832</v>
      </c>
      <c r="H35">
        <v>0.192789677025757</v>
      </c>
      <c r="I35">
        <v>0.1544947488296124</v>
      </c>
      <c r="J35">
        <v>8.260161171359929</v>
      </c>
      <c r="K35">
        <v>3.151241883735947</v>
      </c>
      <c r="L35">
        <v>998.1283006774964</v>
      </c>
      <c r="M35">
        <v>721.6517413311543</v>
      </c>
      <c r="N35">
        <v>2864.519759676734</v>
      </c>
    </row>
    <row r="36" spans="1:14">
      <c r="A36">
        <v>34</v>
      </c>
      <c r="B36">
        <v>6.9303102543633</v>
      </c>
      <c r="C36">
        <v>182.0839541988514</v>
      </c>
      <c r="D36">
        <v>0.6701004555520903</v>
      </c>
      <c r="E36">
        <v>43.68709826582971</v>
      </c>
      <c r="F36">
        <v>145.28510679546</v>
      </c>
      <c r="G36">
        <v>19543.71379040833</v>
      </c>
      <c r="H36">
        <v>0.1929384122767468</v>
      </c>
      <c r="I36">
        <v>0.154555256719707</v>
      </c>
      <c r="J36">
        <v>8.346399683931715</v>
      </c>
      <c r="K36">
        <v>3.151241883735947</v>
      </c>
      <c r="L36">
        <v>998.1283006774964</v>
      </c>
      <c r="M36">
        <v>721.1754812345954</v>
      </c>
      <c r="N36">
        <v>2778.466981688435</v>
      </c>
    </row>
    <row r="37" spans="1:14">
      <c r="A37">
        <v>35</v>
      </c>
      <c r="B37">
        <v>7.038638844737678</v>
      </c>
      <c r="C37">
        <v>184.1968080633816</v>
      </c>
      <c r="D37">
        <v>0.6694642635678191</v>
      </c>
      <c r="E37">
        <v>43.89479346810139</v>
      </c>
      <c r="F37">
        <v>143.6185947501164</v>
      </c>
      <c r="G37">
        <v>19543.71379040833</v>
      </c>
      <c r="H37">
        <v>0.1930329677500126</v>
      </c>
      <c r="I37">
        <v>0.1545890166147111</v>
      </c>
      <c r="J37">
        <v>8.397205013482994</v>
      </c>
      <c r="K37">
        <v>3.151241883735947</v>
      </c>
      <c r="L37">
        <v>998.1283006774964</v>
      </c>
      <c r="M37">
        <v>720.8794779966094</v>
      </c>
      <c r="N37">
        <v>2729.666075173947</v>
      </c>
    </row>
    <row r="38" spans="1:14">
      <c r="A38">
        <v>36</v>
      </c>
      <c r="B38">
        <v>7.457572935582264</v>
      </c>
      <c r="C38">
        <v>195.4387235686868</v>
      </c>
      <c r="D38">
        <v>0.6696366856511266</v>
      </c>
      <c r="E38">
        <v>45.11463390903727</v>
      </c>
      <c r="F38">
        <v>135.3574473291241</v>
      </c>
      <c r="G38">
        <v>19543.71379040833</v>
      </c>
      <c r="H38">
        <v>0.1932167579137337</v>
      </c>
      <c r="I38">
        <v>0.1548356323580629</v>
      </c>
      <c r="J38">
        <v>8.668217803897649</v>
      </c>
      <c r="K38">
        <v>3.151241883735947</v>
      </c>
      <c r="L38">
        <v>998.1283006774964</v>
      </c>
      <c r="M38">
        <v>720.0584771319069</v>
      </c>
      <c r="N38">
        <v>2594.955256089112</v>
      </c>
    </row>
    <row r="39" spans="1:14">
      <c r="A39">
        <v>37</v>
      </c>
      <c r="B39">
        <v>7.885550592466177</v>
      </c>
      <c r="C39">
        <v>205.4265088677647</v>
      </c>
      <c r="D39">
        <v>0.6689056938290616</v>
      </c>
      <c r="E39">
        <v>46.16810395250246</v>
      </c>
      <c r="F39">
        <v>128.776402214714</v>
      </c>
      <c r="G39">
        <v>19543.71379040833</v>
      </c>
      <c r="H39">
        <v>0.1934600302443829</v>
      </c>
      <c r="I39">
        <v>0.155041147616158</v>
      </c>
      <c r="J39">
        <v>8.901676001644026</v>
      </c>
      <c r="K39">
        <v>3.151241883735947</v>
      </c>
      <c r="L39">
        <v>998.1283006774964</v>
      </c>
      <c r="M39">
        <v>719.1386848384334</v>
      </c>
      <c r="N39">
        <v>2467.800032494325</v>
      </c>
    </row>
    <row r="40" spans="1:14">
      <c r="A40">
        <v>38</v>
      </c>
      <c r="B40">
        <v>8.222395646778297</v>
      </c>
      <c r="C40">
        <v>215.5173628905642</v>
      </c>
      <c r="D40">
        <v>0.669691745442493</v>
      </c>
      <c r="E40">
        <v>47.28352892052648</v>
      </c>
      <c r="F40">
        <v>122.7468932280536</v>
      </c>
      <c r="G40">
        <v>19543.71379040834</v>
      </c>
      <c r="H40">
        <v>0.1935631545147832</v>
      </c>
      <c r="I40">
        <v>0.1552723346258679</v>
      </c>
      <c r="J40">
        <v>9.119764783588868</v>
      </c>
      <c r="K40">
        <v>3.151241883735947</v>
      </c>
      <c r="L40">
        <v>998.1283006774964</v>
      </c>
      <c r="M40">
        <v>718.5545035844284</v>
      </c>
      <c r="N40">
        <v>2384.38728336424</v>
      </c>
    </row>
    <row r="41" spans="1:14">
      <c r="A41">
        <v>39</v>
      </c>
      <c r="B41">
        <v>8.55836869573845</v>
      </c>
      <c r="C41">
        <v>221.7407347953071</v>
      </c>
      <c r="D41">
        <v>0.668386898839603</v>
      </c>
      <c r="E41">
        <v>47.90306420153463</v>
      </c>
      <c r="F41">
        <v>119.3018808922953</v>
      </c>
      <c r="G41">
        <v>19543.71379040833</v>
      </c>
      <c r="H41">
        <v>0.1938117368597008</v>
      </c>
      <c r="I41">
        <v>0.1553858052143144</v>
      </c>
      <c r="J41">
        <v>9.260627550122358</v>
      </c>
      <c r="K41">
        <v>3.151241883735947</v>
      </c>
      <c r="L41">
        <v>998.1283006774964</v>
      </c>
      <c r="M41">
        <v>717.7488558301849</v>
      </c>
      <c r="N41">
        <v>2297.516088561237</v>
      </c>
    </row>
    <row r="42" spans="1:14">
      <c r="A42">
        <v>40</v>
      </c>
      <c r="B42">
        <v>8.820158261718657</v>
      </c>
      <c r="C42">
        <v>228.51890581236</v>
      </c>
      <c r="D42">
        <v>0.6684323005653511</v>
      </c>
      <c r="E42">
        <v>48.63266039323774</v>
      </c>
      <c r="F42">
        <v>115.7632303440206</v>
      </c>
      <c r="G42">
        <v>19543.71379040833</v>
      </c>
      <c r="H42">
        <v>0.1939317628305718</v>
      </c>
      <c r="I42">
        <v>0.155532751074123</v>
      </c>
      <c r="J42">
        <v>9.398883007410687</v>
      </c>
      <c r="K42">
        <v>3.151241883735947</v>
      </c>
      <c r="L42">
        <v>998.1283006774964</v>
      </c>
      <c r="M42">
        <v>717.2362643785373</v>
      </c>
      <c r="N42">
        <v>2237.483015220571</v>
      </c>
    </row>
    <row r="43" spans="1:14">
      <c r="A43">
        <v>41</v>
      </c>
      <c r="B43">
        <v>9.029193305611233</v>
      </c>
      <c r="C43">
        <v>235.4876503673576</v>
      </c>
      <c r="D43">
        <v>0.6691977986320404</v>
      </c>
      <c r="E43">
        <v>49.41009130453996</v>
      </c>
      <c r="F43">
        <v>112.3374694607201</v>
      </c>
      <c r="G43">
        <v>19543.71379040834</v>
      </c>
      <c r="H43">
        <v>0.1939798813626612</v>
      </c>
      <c r="I43">
        <v>0.1556941377730719</v>
      </c>
      <c r="J43">
        <v>9.534891692166143</v>
      </c>
      <c r="K43">
        <v>3.151241883735947</v>
      </c>
      <c r="L43">
        <v>998.1283006774964</v>
      </c>
      <c r="M43">
        <v>716.893073921921</v>
      </c>
      <c r="N43">
        <v>2196.406653947024</v>
      </c>
    </row>
    <row r="44" spans="1:14">
      <c r="A44">
        <v>42</v>
      </c>
      <c r="B44">
        <v>9.241321321096008</v>
      </c>
      <c r="C44">
        <v>242.3994635812869</v>
      </c>
      <c r="D44">
        <v>0.669909434542364</v>
      </c>
      <c r="E44">
        <v>50.18492098941158</v>
      </c>
      <c r="F44">
        <v>109.1342626781374</v>
      </c>
      <c r="G44">
        <v>19543.71379040832</v>
      </c>
      <c r="H44">
        <v>0.194016147675952</v>
      </c>
      <c r="I44">
        <v>0.1558569016796423</v>
      </c>
      <c r="J44">
        <v>9.665018238576115</v>
      </c>
      <c r="K44">
        <v>3.151241883735947</v>
      </c>
      <c r="L44">
        <v>998.1283006774964</v>
      </c>
      <c r="M44">
        <v>716.5795428683139</v>
      </c>
      <c r="N44">
        <v>2159.088896630451</v>
      </c>
    </row>
    <row r="45" spans="1:14">
      <c r="A45">
        <v>43</v>
      </c>
      <c r="B45">
        <v>9.668456369079271</v>
      </c>
      <c r="C45">
        <v>252.5793570554091</v>
      </c>
      <c r="D45">
        <v>0.6693081775933974</v>
      </c>
      <c r="E45">
        <v>51.25408865115891</v>
      </c>
      <c r="F45">
        <v>104.7357434111944</v>
      </c>
      <c r="G45">
        <v>19543.71379040833</v>
      </c>
      <c r="H45">
        <v>0.1942627001169507</v>
      </c>
      <c r="I45">
        <v>0.1560647033778837</v>
      </c>
      <c r="J45">
        <v>9.858124863680196</v>
      </c>
      <c r="K45">
        <v>3.151241883735947</v>
      </c>
      <c r="L45">
        <v>998.1283006774964</v>
      </c>
      <c r="M45">
        <v>715.6570419729709</v>
      </c>
      <c r="N45">
        <v>2071.955125125176</v>
      </c>
    </row>
    <row r="46" spans="1:14">
      <c r="A46">
        <v>44</v>
      </c>
      <c r="B46">
        <v>10.02088791399508</v>
      </c>
      <c r="C46">
        <v>262.9117338703765</v>
      </c>
      <c r="D46">
        <v>0.6698734722595547</v>
      </c>
      <c r="E46">
        <v>52.38722413877865</v>
      </c>
      <c r="F46">
        <v>100.6196503369547</v>
      </c>
      <c r="G46">
        <v>19543.71379040833</v>
      </c>
      <c r="H46">
        <v>0.1943802732725381</v>
      </c>
      <c r="I46">
        <v>0.1562966300482436</v>
      </c>
      <c r="J46">
        <v>10.03933927220973</v>
      </c>
      <c r="K46">
        <v>3.151241883735947</v>
      </c>
      <c r="L46">
        <v>998.1283006774964</v>
      </c>
      <c r="M46">
        <v>715.0405492744984</v>
      </c>
      <c r="N46">
        <v>2012.523475693234</v>
      </c>
    </row>
    <row r="47" spans="1:14">
      <c r="A47">
        <v>45</v>
      </c>
      <c r="B47">
        <v>10.45633554526258</v>
      </c>
      <c r="C47">
        <v>272.8881044581875</v>
      </c>
      <c r="D47">
        <v>0.6692710169576667</v>
      </c>
      <c r="E47">
        <v>53.42947613188496</v>
      </c>
      <c r="F47">
        <v>96.94115023461246</v>
      </c>
      <c r="G47">
        <v>19543.71379040833</v>
      </c>
      <c r="H47">
        <v>0.1946307903547976</v>
      </c>
      <c r="I47">
        <v>0.1565004968382352</v>
      </c>
      <c r="J47">
        <v>10.21761175616096</v>
      </c>
      <c r="K47">
        <v>3.151241883735947</v>
      </c>
      <c r="L47">
        <v>998.1283006774964</v>
      </c>
      <c r="M47">
        <v>714.1169550079424</v>
      </c>
      <c r="N47">
        <v>1939.66245964725</v>
      </c>
    </row>
    <row r="48" spans="1:14">
      <c r="A48">
        <v>46</v>
      </c>
      <c r="B48">
        <v>10.74225268910824</v>
      </c>
      <c r="C48">
        <v>282.1742754427385</v>
      </c>
      <c r="D48">
        <v>0.6699923478987895</v>
      </c>
      <c r="E48">
        <v>54.46060048419096</v>
      </c>
      <c r="F48">
        <v>93.75088033809125</v>
      </c>
      <c r="G48">
        <v>19543.71379040834</v>
      </c>
      <c r="H48">
        <v>0.194697803530309</v>
      </c>
      <c r="I48">
        <v>0.1567125576009656</v>
      </c>
      <c r="J48">
        <v>10.36406887252449</v>
      </c>
      <c r="K48">
        <v>3.151241883735947</v>
      </c>
      <c r="L48">
        <v>998.1283006774964</v>
      </c>
      <c r="M48">
        <v>713.6609817194727</v>
      </c>
      <c r="N48">
        <v>1898.493431212984</v>
      </c>
    </row>
    <row r="49" spans="1:14">
      <c r="A49">
        <v>47</v>
      </c>
      <c r="B49">
        <v>11.07117800291744</v>
      </c>
      <c r="C49">
        <v>290.6508274172986</v>
      </c>
      <c r="D49">
        <v>0.6698692000319498</v>
      </c>
      <c r="E49">
        <v>55.36330362881604</v>
      </c>
      <c r="F49">
        <v>91.01672603717938</v>
      </c>
      <c r="G49">
        <v>19543.71379040833</v>
      </c>
      <c r="H49">
        <v>0.1948605267293683</v>
      </c>
      <c r="I49">
        <v>0.1568914164390307</v>
      </c>
      <c r="J49">
        <v>10.50163657655147</v>
      </c>
      <c r="K49">
        <v>3.151241883735947</v>
      </c>
      <c r="L49">
        <v>998.1283006774964</v>
      </c>
      <c r="M49">
        <v>713.001585403932</v>
      </c>
      <c r="N49">
        <v>1850.660686055449</v>
      </c>
    </row>
    <row r="50" spans="1:14">
      <c r="A50">
        <v>48</v>
      </c>
      <c r="B50">
        <v>11.40907077918053</v>
      </c>
      <c r="C50">
        <v>297.9989320978196</v>
      </c>
      <c r="D50">
        <v>0.6692473433380485</v>
      </c>
      <c r="E50">
        <v>56.11974275525846</v>
      </c>
      <c r="F50">
        <v>88.77242124759056</v>
      </c>
      <c r="G50">
        <v>19543.71379040833</v>
      </c>
      <c r="H50">
        <v>0.1950696105911004</v>
      </c>
      <c r="I50">
        <v>0.1570377174125805</v>
      </c>
      <c r="J50">
        <v>10.62127201017129</v>
      </c>
      <c r="K50">
        <v>3.151241883735947</v>
      </c>
      <c r="L50">
        <v>998.1283006774964</v>
      </c>
      <c r="M50">
        <v>712.2664947684905</v>
      </c>
      <c r="N50">
        <v>1801.594630566922</v>
      </c>
    </row>
    <row r="51" spans="1:14">
      <c r="A51">
        <v>49</v>
      </c>
      <c r="B51">
        <v>11.70602191812135</v>
      </c>
      <c r="C51">
        <v>304.221386734612</v>
      </c>
      <c r="D51">
        <v>0.6686519260513093</v>
      </c>
      <c r="E51">
        <v>56.75112321395136</v>
      </c>
      <c r="F51">
        <v>86.95669629103702</v>
      </c>
      <c r="G51">
        <v>19543.71379040834</v>
      </c>
      <c r="H51">
        <v>0.1952696713602107</v>
      </c>
      <c r="I51">
        <v>0.1571582530597249</v>
      </c>
      <c r="J51">
        <v>10.72269678888503</v>
      </c>
      <c r="K51">
        <v>3.151241883735947</v>
      </c>
      <c r="L51">
        <v>998.1283006774964</v>
      </c>
      <c r="M51">
        <v>711.5902216664389</v>
      </c>
      <c r="N51">
        <v>1760.498066263158</v>
      </c>
    </row>
    <row r="52" spans="1:14">
      <c r="A52">
        <v>50</v>
      </c>
      <c r="B52">
        <v>12.08446612581583</v>
      </c>
      <c r="C52">
        <v>315.051968773364</v>
      </c>
      <c r="D52">
        <v>0.6690326986608188</v>
      </c>
      <c r="E52">
        <v>57.92715574854945</v>
      </c>
      <c r="F52">
        <v>83.96737476206603</v>
      </c>
      <c r="G52">
        <v>19543.71379040834</v>
      </c>
      <c r="H52">
        <v>0.1954102427902967</v>
      </c>
      <c r="I52">
        <v>0.1573961569378489</v>
      </c>
      <c r="J52">
        <v>10.87874225113863</v>
      </c>
      <c r="K52">
        <v>3.151241883735947</v>
      </c>
      <c r="L52">
        <v>998.1283006774964</v>
      </c>
      <c r="M52">
        <v>710.9140115285223</v>
      </c>
      <c r="N52">
        <v>1715.937744936896</v>
      </c>
    </row>
    <row r="53" spans="1:14">
      <c r="A53">
        <v>51</v>
      </c>
      <c r="B53">
        <v>12.48341043680902</v>
      </c>
      <c r="C53">
        <v>323.6867914207606</v>
      </c>
      <c r="D53">
        <v>0.6683606562633146</v>
      </c>
      <c r="E53">
        <v>58.81216211343016</v>
      </c>
      <c r="F53">
        <v>81.7274211758987</v>
      </c>
      <c r="G53">
        <v>19543.71379040833</v>
      </c>
      <c r="H53">
        <v>0.1956595214249935</v>
      </c>
      <c r="I53">
        <v>0.157567516215509</v>
      </c>
      <c r="J53">
        <v>11.01038701390015</v>
      </c>
      <c r="K53">
        <v>3.151241883735947</v>
      </c>
      <c r="L53">
        <v>998.1283006774964</v>
      </c>
      <c r="M53">
        <v>710.046907702485</v>
      </c>
      <c r="N53">
        <v>1669.088518754965</v>
      </c>
    </row>
    <row r="54" spans="1:14">
      <c r="A54">
        <v>52</v>
      </c>
      <c r="B54">
        <v>12.84701221666722</v>
      </c>
      <c r="C54">
        <v>334.2431920448022</v>
      </c>
      <c r="D54">
        <v>0.6687513379189148</v>
      </c>
      <c r="E54">
        <v>59.95958297658578</v>
      </c>
      <c r="F54">
        <v>79.14622454890225</v>
      </c>
      <c r="G54">
        <v>19543.71379040834</v>
      </c>
      <c r="H54">
        <v>0.1957884340299703</v>
      </c>
      <c r="I54">
        <v>0.1577996606590295</v>
      </c>
      <c r="J54">
        <v>11.15147678374675</v>
      </c>
      <c r="K54">
        <v>3.151241883735947</v>
      </c>
      <c r="L54">
        <v>998.1283006774964</v>
      </c>
      <c r="M54">
        <v>709.411246389694</v>
      </c>
      <c r="N54">
        <v>1631.445536087892</v>
      </c>
    </row>
    <row r="55" spans="1:14">
      <c r="A55">
        <v>53</v>
      </c>
      <c r="B55">
        <v>13.26297867465053</v>
      </c>
      <c r="C55">
        <v>343.2895783500223</v>
      </c>
      <c r="D55">
        <v>0.6681722357433818</v>
      </c>
      <c r="E55">
        <v>60.88719478502906</v>
      </c>
      <c r="F55">
        <v>77.06055878150445</v>
      </c>
      <c r="G55">
        <v>19543.71379040834</v>
      </c>
      <c r="H55">
        <v>0.196043289138103</v>
      </c>
      <c r="I55">
        <v>0.157980245563775</v>
      </c>
      <c r="J55">
        <v>11.28089577345654</v>
      </c>
      <c r="K55">
        <v>3.151241883735947</v>
      </c>
      <c r="L55">
        <v>998.1283006774964</v>
      </c>
      <c r="M55">
        <v>708.5214321873455</v>
      </c>
      <c r="N55">
        <v>1588.504193589262</v>
      </c>
    </row>
    <row r="56" spans="1:14">
      <c r="A56">
        <v>54</v>
      </c>
      <c r="B56">
        <v>13.63458318137952</v>
      </c>
      <c r="C56">
        <v>352.7963985514608</v>
      </c>
      <c r="D56">
        <v>0.6681568176166797</v>
      </c>
      <c r="E56">
        <v>61.89644632691268</v>
      </c>
      <c r="F56">
        <v>74.984004485695</v>
      </c>
      <c r="G56">
        <v>19543.71379040833</v>
      </c>
      <c r="H56">
        <v>0.1962181214764258</v>
      </c>
      <c r="I56">
        <v>0.1581815868886509</v>
      </c>
      <c r="J56">
        <v>11.40444701810543</v>
      </c>
      <c r="K56">
        <v>3.151241883735947</v>
      </c>
      <c r="L56">
        <v>998.1283006774964</v>
      </c>
      <c r="M56">
        <v>707.8113373810381</v>
      </c>
      <c r="N56">
        <v>1553.073293798969</v>
      </c>
    </row>
    <row r="57" spans="1:14">
      <c r="A57">
        <v>55</v>
      </c>
      <c r="B57">
        <v>13.94510547074222</v>
      </c>
      <c r="C57">
        <v>362.0083675390866</v>
      </c>
      <c r="D57">
        <v>0.668530705150708</v>
      </c>
      <c r="E57">
        <v>62.89707127411229</v>
      </c>
      <c r="F57">
        <v>73.07589852508998</v>
      </c>
      <c r="G57">
        <v>19543.71379040832</v>
      </c>
      <c r="H57">
        <v>0.1963261229154736</v>
      </c>
      <c r="I57">
        <v>0.1583834771012351</v>
      </c>
      <c r="J57">
        <v>11.51603620680061</v>
      </c>
      <c r="K57">
        <v>3.151241883735947</v>
      </c>
      <c r="L57">
        <v>998.1283006774964</v>
      </c>
      <c r="M57">
        <v>707.272630060411</v>
      </c>
      <c r="N57">
        <v>1526.221969168148</v>
      </c>
    </row>
    <row r="58" spans="1:14">
      <c r="A58">
        <v>56</v>
      </c>
      <c r="B58">
        <v>14.20613506613704</v>
      </c>
      <c r="C58">
        <v>370.1480176556083</v>
      </c>
      <c r="D58">
        <v>0.668930772278202</v>
      </c>
      <c r="E58">
        <v>63.78977504769815</v>
      </c>
      <c r="F58">
        <v>71.4689407201772</v>
      </c>
      <c r="G58">
        <v>19543.71379040834</v>
      </c>
      <c r="H58">
        <v>0.1963975834468686</v>
      </c>
      <c r="I58">
        <v>0.158564585493348</v>
      </c>
      <c r="J58">
        <v>11.60932698882429</v>
      </c>
      <c r="K58">
        <v>3.151241883735947</v>
      </c>
      <c r="L58">
        <v>998.1283006774964</v>
      </c>
      <c r="M58">
        <v>706.8550822526346</v>
      </c>
      <c r="N58">
        <v>1504.819123269951</v>
      </c>
    </row>
    <row r="59" spans="1:14">
      <c r="A59">
        <v>57</v>
      </c>
      <c r="B59">
        <v>14.63604661531343</v>
      </c>
      <c r="C59">
        <v>380.2153854185408</v>
      </c>
      <c r="D59">
        <v>0.6685661154525</v>
      </c>
      <c r="E59">
        <v>64.83510122621973</v>
      </c>
      <c r="F59">
        <v>69.57658144843123</v>
      </c>
      <c r="G59">
        <v>19543.71379040833</v>
      </c>
      <c r="H59">
        <v>0.1966373503831388</v>
      </c>
      <c r="I59">
        <v>0.1587698708837157</v>
      </c>
      <c r="J59">
        <v>11.73425982818889</v>
      </c>
      <c r="K59">
        <v>3.151241883735947</v>
      </c>
      <c r="L59">
        <v>998.1283006774964</v>
      </c>
      <c r="M59">
        <v>705.9780487841065</v>
      </c>
      <c r="N59">
        <v>1468.415060515401</v>
      </c>
    </row>
    <row r="60" spans="1:14">
      <c r="A60">
        <v>58</v>
      </c>
      <c r="B60">
        <v>14.93100205779437</v>
      </c>
      <c r="C60">
        <v>389.6016460201861</v>
      </c>
      <c r="D60">
        <v>0.6691070562789437</v>
      </c>
      <c r="E60">
        <v>65.86582918316196</v>
      </c>
      <c r="F60">
        <v>67.9003464224305</v>
      </c>
      <c r="G60">
        <v>19543.71379040834</v>
      </c>
      <c r="H60">
        <v>0.1967124073355924</v>
      </c>
      <c r="I60">
        <v>0.1589790423785521</v>
      </c>
      <c r="J60">
        <v>11.83440441378915</v>
      </c>
      <c r="K60">
        <v>3.151241883735947</v>
      </c>
      <c r="L60">
        <v>998.1283006774964</v>
      </c>
      <c r="M60">
        <v>705.5168666195008</v>
      </c>
      <c r="N60">
        <v>1446.279469640348</v>
      </c>
    </row>
    <row r="61" spans="1:14">
      <c r="A61">
        <v>59</v>
      </c>
      <c r="B61">
        <v>15.35772014681604</v>
      </c>
      <c r="C61">
        <v>399.3352962357442</v>
      </c>
      <c r="D61">
        <v>0.6687133170171701</v>
      </c>
      <c r="E61">
        <v>66.86969979055522</v>
      </c>
      <c r="F61">
        <v>66.24530058044965</v>
      </c>
      <c r="G61">
        <v>19543.71379040833</v>
      </c>
      <c r="H61">
        <v>0.1969570733923074</v>
      </c>
      <c r="I61">
        <v>0.1591757866323417</v>
      </c>
      <c r="J61">
        <v>11.949958056668</v>
      </c>
      <c r="K61">
        <v>3.151241883735947</v>
      </c>
      <c r="L61">
        <v>998.1283006774964</v>
      </c>
      <c r="M61">
        <v>704.6417259042965</v>
      </c>
      <c r="N61">
        <v>1413.548344837754</v>
      </c>
    </row>
    <row r="62" spans="1:14">
      <c r="A62">
        <v>60</v>
      </c>
      <c r="B62">
        <v>15.69580403859982</v>
      </c>
      <c r="C62">
        <v>409.5614671878767</v>
      </c>
      <c r="D62">
        <v>0.6691115344743349</v>
      </c>
      <c r="E62">
        <v>67.98197554459172</v>
      </c>
      <c r="F62">
        <v>64.59124905757939</v>
      </c>
      <c r="G62">
        <v>19543.71379040833</v>
      </c>
      <c r="H62">
        <v>0.1970622119581848</v>
      </c>
      <c r="I62">
        <v>0.1593999187434441</v>
      </c>
      <c r="J62">
        <v>12.05442866930945</v>
      </c>
      <c r="K62">
        <v>3.151241883735947</v>
      </c>
      <c r="L62">
        <v>998.1283006774964</v>
      </c>
      <c r="M62">
        <v>704.0870705011511</v>
      </c>
      <c r="N62">
        <v>1390.283317304644</v>
      </c>
    </row>
    <row r="63" spans="1:14">
      <c r="A63">
        <v>61</v>
      </c>
      <c r="B63">
        <v>16.07835592957533</v>
      </c>
      <c r="C63">
        <v>419.5845779995728</v>
      </c>
      <c r="D63">
        <v>0.6691084145669171</v>
      </c>
      <c r="E63">
        <v>69.04306362499273</v>
      </c>
      <c r="F63">
        <v>63.04828184496978</v>
      </c>
      <c r="G63">
        <v>19543.71379040833</v>
      </c>
      <c r="H63">
        <v>0.1972383375378211</v>
      </c>
      <c r="I63">
        <v>0.1596105786631101</v>
      </c>
      <c r="J63">
        <v>12.16044130671976</v>
      </c>
      <c r="K63">
        <v>3.151241883735947</v>
      </c>
      <c r="L63">
        <v>998.1283006774964</v>
      </c>
      <c r="M63">
        <v>703.371045555185</v>
      </c>
      <c r="N63">
        <v>1364.445405060183</v>
      </c>
    </row>
    <row r="64" spans="1:14">
      <c r="A64">
        <v>62</v>
      </c>
      <c r="B64">
        <v>16.47076805453775</v>
      </c>
      <c r="C64">
        <v>428.695701341454</v>
      </c>
      <c r="D64">
        <v>0.6688018633080073</v>
      </c>
      <c r="E64">
        <v>69.98494012651857</v>
      </c>
      <c r="F64">
        <v>61.70830882777906</v>
      </c>
      <c r="G64">
        <v>19543.71379040833</v>
      </c>
      <c r="H64">
        <v>0.1974546992327357</v>
      </c>
      <c r="I64">
        <v>0.1597956354566999</v>
      </c>
      <c r="J64">
        <v>12.25859490042646</v>
      </c>
      <c r="K64">
        <v>3.151241883735947</v>
      </c>
      <c r="L64">
        <v>998.1283006774964</v>
      </c>
      <c r="M64">
        <v>702.5875932687317</v>
      </c>
      <c r="N64">
        <v>1338.13677330372</v>
      </c>
    </row>
    <row r="65" spans="1:14">
      <c r="A65">
        <v>63</v>
      </c>
      <c r="B65">
        <v>16.82137823492396</v>
      </c>
      <c r="C65">
        <v>436.4146754123556</v>
      </c>
      <c r="D65">
        <v>0.6684519242331386</v>
      </c>
      <c r="E65">
        <v>70.77117436377233</v>
      </c>
      <c r="F65">
        <v>60.61685873996806</v>
      </c>
      <c r="G65">
        <v>19543.71379040832</v>
      </c>
      <c r="H65">
        <v>0.1976663151694242</v>
      </c>
      <c r="I65">
        <v>0.1599490472871608</v>
      </c>
      <c r="J65">
        <v>12.34268510356504</v>
      </c>
      <c r="K65">
        <v>3.151241883735947</v>
      </c>
      <c r="L65">
        <v>998.1283006774964</v>
      </c>
      <c r="M65">
        <v>701.858158534889</v>
      </c>
      <c r="N65">
        <v>1315.590613646325</v>
      </c>
    </row>
    <row r="66" spans="1:14">
      <c r="A66">
        <v>64</v>
      </c>
      <c r="B66">
        <v>17.1997140288418</v>
      </c>
      <c r="C66">
        <v>447.2066121025833</v>
      </c>
      <c r="D66">
        <v>0.6687114123490099</v>
      </c>
      <c r="E66">
        <v>71.92982077327868</v>
      </c>
      <c r="F66">
        <v>59.15405992577666</v>
      </c>
      <c r="G66">
        <v>19543.71379040833</v>
      </c>
      <c r="H66">
        <v>0.1978072581130237</v>
      </c>
      <c r="I66">
        <v>0.160180805716831</v>
      </c>
      <c r="J66">
        <v>12.44379537513627</v>
      </c>
      <c r="K66">
        <v>3.151241883735947</v>
      </c>
      <c r="L66">
        <v>998.1283006774964</v>
      </c>
      <c r="M66">
        <v>701.2083975944744</v>
      </c>
      <c r="N66">
        <v>1293.559500280913</v>
      </c>
    </row>
    <row r="67" spans="1:14">
      <c r="A67">
        <v>65</v>
      </c>
      <c r="B67">
        <v>17.58975323680387</v>
      </c>
      <c r="C67">
        <v>455.5246286258751</v>
      </c>
      <c r="D67">
        <v>0.6682276391541718</v>
      </c>
      <c r="E67">
        <v>72.76953849047399</v>
      </c>
      <c r="F67">
        <v>58.07388902619942</v>
      </c>
      <c r="G67">
        <v>19543.71379040834</v>
      </c>
      <c r="H67">
        <v>0.1980503940462626</v>
      </c>
      <c r="I67">
        <v>0.1603439856995134</v>
      </c>
      <c r="J67">
        <v>12.53165458595423</v>
      </c>
      <c r="K67">
        <v>3.151241883735947</v>
      </c>
      <c r="L67">
        <v>998.1283006774964</v>
      </c>
      <c r="M67">
        <v>700.3902927189189</v>
      </c>
      <c r="N67">
        <v>1270.707481073935</v>
      </c>
    </row>
    <row r="68" spans="1:14">
      <c r="A68">
        <v>66</v>
      </c>
      <c r="B68">
        <v>17.94191784159149</v>
      </c>
      <c r="C68">
        <v>465.9673359559047</v>
      </c>
      <c r="D68">
        <v>0.6685441107587334</v>
      </c>
      <c r="E68">
        <v>73.89628956668763</v>
      </c>
      <c r="F68">
        <v>56.77240589675834</v>
      </c>
      <c r="G68">
        <v>19543.71379040833</v>
      </c>
      <c r="H68">
        <v>0.1981680829689476</v>
      </c>
      <c r="I68">
        <v>0.1605696025416126</v>
      </c>
      <c r="J68">
        <v>12.62263945165656</v>
      </c>
      <c r="K68">
        <v>3.151241883735947</v>
      </c>
      <c r="L68">
        <v>998.1283006774964</v>
      </c>
      <c r="M68">
        <v>699.8094093421967</v>
      </c>
      <c r="N68">
        <v>1251.99131719563</v>
      </c>
    </row>
    <row r="69" spans="1:14">
      <c r="A69">
        <v>67</v>
      </c>
      <c r="B69">
        <v>18.3628145279624</v>
      </c>
      <c r="C69">
        <v>475.4049982428348</v>
      </c>
      <c r="D69">
        <v>0.6681901188016164</v>
      </c>
      <c r="E69">
        <v>74.85927082952932</v>
      </c>
      <c r="F69">
        <v>55.64536937831508</v>
      </c>
      <c r="G69">
        <v>19543.71379040833</v>
      </c>
      <c r="H69">
        <v>0.1984130711812716</v>
      </c>
      <c r="I69">
        <v>0.1607579980233683</v>
      </c>
      <c r="J69">
        <v>12.71502076161255</v>
      </c>
      <c r="K69">
        <v>3.151241883735947</v>
      </c>
      <c r="L69">
        <v>998.1283006774964</v>
      </c>
      <c r="M69">
        <v>698.9580818426409</v>
      </c>
      <c r="N69">
        <v>1229.495259353538</v>
      </c>
    </row>
    <row r="70" spans="1:14">
      <c r="A70">
        <v>68</v>
      </c>
      <c r="B70">
        <v>18.7620018081372</v>
      </c>
      <c r="C70">
        <v>485.5043618203817</v>
      </c>
      <c r="D70">
        <v>0.6681461437192084</v>
      </c>
      <c r="E70">
        <v>75.91713333079289</v>
      </c>
      <c r="F70">
        <v>54.48784565463242</v>
      </c>
      <c r="G70">
        <v>19543.71379040833</v>
      </c>
      <c r="H70">
        <v>0.1986032336494934</v>
      </c>
      <c r="I70">
        <v>0.1609674013383878</v>
      </c>
      <c r="J70">
        <v>12.80494542673404</v>
      </c>
      <c r="K70">
        <v>3.151241883735947</v>
      </c>
      <c r="L70">
        <v>998.1283006774964</v>
      </c>
      <c r="M70">
        <v>698.219190365232</v>
      </c>
      <c r="N70">
        <v>1209.328578255356</v>
      </c>
    </row>
    <row r="71" spans="1:14">
      <c r="A71">
        <v>69</v>
      </c>
      <c r="B71">
        <v>19.11502068999357</v>
      </c>
      <c r="C71">
        <v>495.5449619668602</v>
      </c>
      <c r="D71">
        <v>0.6683573446319294</v>
      </c>
      <c r="E71">
        <v>76.98935624059068</v>
      </c>
      <c r="F71">
        <v>53.38382742611538</v>
      </c>
      <c r="G71">
        <v>19543.71379040834</v>
      </c>
      <c r="H71">
        <v>0.1987381694465818</v>
      </c>
      <c r="I71">
        <v>0.1611809314053607</v>
      </c>
      <c r="J71">
        <v>12.88763664353746</v>
      </c>
      <c r="K71">
        <v>3.151241883735947</v>
      </c>
      <c r="L71">
        <v>998.1283006774964</v>
      </c>
      <c r="M71">
        <v>697.6143290982424</v>
      </c>
      <c r="N71">
        <v>1192.784830412173</v>
      </c>
    </row>
    <row r="72" spans="1:14">
      <c r="A72">
        <v>70</v>
      </c>
      <c r="B72">
        <v>19.40878923710629</v>
      </c>
      <c r="C72">
        <v>504.4499023247217</v>
      </c>
      <c r="D72">
        <v>0.6686297167280307</v>
      </c>
      <c r="E72">
        <v>77.95120214715013</v>
      </c>
      <c r="F72">
        <v>52.44145476014165</v>
      </c>
      <c r="G72">
        <v>19543.71379040832</v>
      </c>
      <c r="H72">
        <v>0.1988285845710507</v>
      </c>
      <c r="I72">
        <v>0.1613731740947233</v>
      </c>
      <c r="J72">
        <v>12.95643878460247</v>
      </c>
      <c r="K72">
        <v>3.151241883735947</v>
      </c>
      <c r="L72">
        <v>998.1283006774964</v>
      </c>
      <c r="M72">
        <v>697.148122157251</v>
      </c>
      <c r="N72">
        <v>1179.576685734503</v>
      </c>
    </row>
    <row r="73" spans="1:14">
      <c r="A73">
        <v>71</v>
      </c>
      <c r="B73">
        <v>19.84276460005399</v>
      </c>
      <c r="C73">
        <v>514.6987438265423</v>
      </c>
      <c r="D73">
        <v>0.6683929966151539</v>
      </c>
      <c r="E73">
        <v>79.00587023702857</v>
      </c>
      <c r="F73">
        <v>51.39722419923957</v>
      </c>
      <c r="G73">
        <v>19543.71379040832</v>
      </c>
      <c r="H73">
        <v>0.1990624774567584</v>
      </c>
      <c r="I73">
        <v>0.1615802343161453</v>
      </c>
      <c r="J73">
        <v>13.04502614108617</v>
      </c>
      <c r="K73">
        <v>3.151241883735947</v>
      </c>
      <c r="L73">
        <v>998.1283006774964</v>
      </c>
      <c r="M73">
        <v>696.3074780191436</v>
      </c>
      <c r="N73">
        <v>1159.769017344761</v>
      </c>
    </row>
    <row r="74" spans="1:14">
      <c r="A74">
        <v>72</v>
      </c>
      <c r="B74">
        <v>20.14411267004161</v>
      </c>
      <c r="C74">
        <v>524.1924880996241</v>
      </c>
      <c r="D74">
        <v>0.6687783851197215</v>
      </c>
      <c r="E74">
        <v>80.03613291285214</v>
      </c>
      <c r="F74">
        <v>50.4663598431653</v>
      </c>
      <c r="G74">
        <v>19543.71379040833</v>
      </c>
      <c r="H74">
        <v>0.1991429630661256</v>
      </c>
      <c r="I74">
        <v>0.1617864156325891</v>
      </c>
      <c r="J74">
        <v>13.11326707967736</v>
      </c>
      <c r="K74">
        <v>3.151241883735947</v>
      </c>
      <c r="L74">
        <v>998.1283006774964</v>
      </c>
      <c r="M74">
        <v>695.8504788133413</v>
      </c>
      <c r="N74">
        <v>1147.165619476528</v>
      </c>
    </row>
    <row r="75" spans="1:14">
      <c r="A75">
        <v>73</v>
      </c>
      <c r="B75">
        <v>20.57090964632559</v>
      </c>
      <c r="C75">
        <v>533.8648598385596</v>
      </c>
      <c r="D75">
        <v>0.6684796665186725</v>
      </c>
      <c r="E75">
        <v>81.02074223751657</v>
      </c>
      <c r="F75">
        <v>49.55202846562981</v>
      </c>
      <c r="G75">
        <v>19543.71379040834</v>
      </c>
      <c r="H75">
        <v>0.19938627972821</v>
      </c>
      <c r="I75">
        <v>0.1619790360998419</v>
      </c>
      <c r="J75">
        <v>13.19521219754967</v>
      </c>
      <c r="K75">
        <v>3.151241883735947</v>
      </c>
      <c r="L75">
        <v>998.1283006774964</v>
      </c>
      <c r="M75">
        <v>695.0075915572978</v>
      </c>
      <c r="N75">
        <v>1128.932318157639</v>
      </c>
    </row>
    <row r="76" spans="1:14">
      <c r="A76">
        <v>74</v>
      </c>
      <c r="B76">
        <v>20.91774330243081</v>
      </c>
      <c r="C76">
        <v>544.184771362063</v>
      </c>
      <c r="D76">
        <v>0.6687529274242194</v>
      </c>
      <c r="E76">
        <v>82.12867906658255</v>
      </c>
      <c r="F76">
        <v>48.61232457002927</v>
      </c>
      <c r="G76">
        <v>19543.71379040833</v>
      </c>
      <c r="H76">
        <v>0.1994997675654276</v>
      </c>
      <c r="I76">
        <v>0.1621996187609798</v>
      </c>
      <c r="J76">
        <v>13.26796583125996</v>
      </c>
      <c r="K76">
        <v>3.151241883735947</v>
      </c>
      <c r="L76">
        <v>998.1283006774964</v>
      </c>
      <c r="M76">
        <v>694.4530129028857</v>
      </c>
      <c r="N76">
        <v>1115.31089233385</v>
      </c>
    </row>
    <row r="77" spans="1:14">
      <c r="A77">
        <v>75</v>
      </c>
      <c r="B77">
        <v>21.30892767752567</v>
      </c>
      <c r="C77">
        <v>554.5304189474092</v>
      </c>
      <c r="D77">
        <v>0.6687783710499556</v>
      </c>
      <c r="E77">
        <v>83.21425467582173</v>
      </c>
      <c r="F77">
        <v>47.70538428123387</v>
      </c>
      <c r="G77">
        <v>19543.71379040832</v>
      </c>
      <c r="H77">
        <v>0.1996741920366361</v>
      </c>
      <c r="I77">
        <v>0.1624139517551196</v>
      </c>
      <c r="J77">
        <v>13.34447607611193</v>
      </c>
      <c r="K77">
        <v>3.151241883735947</v>
      </c>
      <c r="L77">
        <v>998.1283006774964</v>
      </c>
      <c r="M77">
        <v>693.7567105338466</v>
      </c>
      <c r="N77">
        <v>1100.251375516436</v>
      </c>
    </row>
    <row r="78" spans="1:14">
      <c r="A78">
        <v>76</v>
      </c>
      <c r="B78">
        <v>21.71659640990235</v>
      </c>
      <c r="C78">
        <v>564.2089349594949</v>
      </c>
      <c r="D78">
        <v>0.668587443583017</v>
      </c>
      <c r="E78">
        <v>84.20834094861092</v>
      </c>
      <c r="F78">
        <v>46.88703969819078</v>
      </c>
      <c r="G78">
        <v>19543.71379040834</v>
      </c>
      <c r="H78">
        <v>0.1998887333766359</v>
      </c>
      <c r="I78">
        <v>0.1626090317559244</v>
      </c>
      <c r="J78">
        <v>13.41860014131745</v>
      </c>
      <c r="K78">
        <v>3.151241883735947</v>
      </c>
      <c r="L78">
        <v>998.1283006774964</v>
      </c>
      <c r="M78">
        <v>692.9867306900474</v>
      </c>
      <c r="N78">
        <v>1084.628828237776</v>
      </c>
    </row>
    <row r="79" spans="1:14">
      <c r="A79">
        <v>77</v>
      </c>
      <c r="B79">
        <v>22.08907002087902</v>
      </c>
      <c r="C79">
        <v>572.5126178188134</v>
      </c>
      <c r="D79">
        <v>0.668331527839034</v>
      </c>
      <c r="E79">
        <v>85.04737925320674</v>
      </c>
      <c r="F79">
        <v>46.20699336253207</v>
      </c>
      <c r="G79">
        <v>19543.71379040833</v>
      </c>
      <c r="H79">
        <v>0.2001053115423025</v>
      </c>
      <c r="I79">
        <v>0.1627728919701478</v>
      </c>
      <c r="J79">
        <v>13.48388648904596</v>
      </c>
      <c r="K79">
        <v>3.151241883735947</v>
      </c>
      <c r="L79">
        <v>998.1283006774964</v>
      </c>
      <c r="M79">
        <v>692.2518613314622</v>
      </c>
      <c r="N79">
        <v>1070.806238670143</v>
      </c>
    </row>
    <row r="80" spans="1:14">
      <c r="A80">
        <v>78</v>
      </c>
      <c r="B80">
        <v>22.47584683581898</v>
      </c>
      <c r="C80">
        <v>583.4006690876934</v>
      </c>
      <c r="D80">
        <v>0.6685060874536619</v>
      </c>
      <c r="E80">
        <v>86.20151801670525</v>
      </c>
      <c r="F80">
        <v>45.34462871440991</v>
      </c>
      <c r="G80">
        <v>19543.71379040833</v>
      </c>
      <c r="H80">
        <v>0.2002531490953587</v>
      </c>
      <c r="I80">
        <v>0.163001443179632</v>
      </c>
      <c r="J80">
        <v>13.5561252484935</v>
      </c>
      <c r="K80">
        <v>3.151241883735947</v>
      </c>
      <c r="L80">
        <v>998.1283006774964</v>
      </c>
      <c r="M80">
        <v>691.6078399904702</v>
      </c>
      <c r="N80">
        <v>1057.478329230659</v>
      </c>
    </row>
    <row r="81" spans="1:14">
      <c r="A81">
        <v>79</v>
      </c>
      <c r="B81">
        <v>22.87548929871167</v>
      </c>
      <c r="C81">
        <v>592.0555827768216</v>
      </c>
      <c r="D81">
        <v>0.6681599762646669</v>
      </c>
      <c r="E81">
        <v>87.06853913222579</v>
      </c>
      <c r="F81">
        <v>44.68176215389524</v>
      </c>
      <c r="G81">
        <v>19543.71379040833</v>
      </c>
      <c r="H81">
        <v>0.2004934254068199</v>
      </c>
      <c r="I81">
        <v>0.1631702391949587</v>
      </c>
      <c r="J81">
        <v>13.62280224392762</v>
      </c>
      <c r="K81">
        <v>3.151241883735947</v>
      </c>
      <c r="L81">
        <v>998.1283006774964</v>
      </c>
      <c r="M81">
        <v>690.8117892989491</v>
      </c>
      <c r="N81">
        <v>1043.670170290855</v>
      </c>
    </row>
    <row r="82" spans="1:14">
      <c r="A82">
        <v>80</v>
      </c>
      <c r="B82">
        <v>23.23176786242077</v>
      </c>
      <c r="C82">
        <v>602.5805273661354</v>
      </c>
      <c r="D82">
        <v>0.6683985841568856</v>
      </c>
      <c r="E82">
        <v>88.19195754437204</v>
      </c>
      <c r="F82">
        <v>43.90133024568507</v>
      </c>
      <c r="G82">
        <v>19543.71379040833</v>
      </c>
      <c r="H82">
        <v>0.2006130259580237</v>
      </c>
      <c r="I82">
        <v>0.1633928872081996</v>
      </c>
      <c r="J82">
        <v>13.68759132019004</v>
      </c>
      <c r="K82">
        <v>3.151241883735947</v>
      </c>
      <c r="L82">
        <v>998.1283006774964</v>
      </c>
      <c r="M82">
        <v>690.24680724687</v>
      </c>
      <c r="N82">
        <v>1032.268879488833</v>
      </c>
    </row>
    <row r="83" spans="1:14">
      <c r="A83">
        <v>81</v>
      </c>
      <c r="B83">
        <v>23.6541007789599</v>
      </c>
      <c r="C83">
        <v>612.1450763872444</v>
      </c>
      <c r="D83">
        <v>0.6681436972275728</v>
      </c>
      <c r="E83">
        <v>89.15905013112143</v>
      </c>
      <c r="F83">
        <v>43.21538758041869</v>
      </c>
      <c r="G83">
        <v>19543.71379040833</v>
      </c>
      <c r="H83">
        <v>0.2008520909072782</v>
      </c>
      <c r="I83">
        <v>0.1635817895211664</v>
      </c>
      <c r="J83">
        <v>13.75625250000681</v>
      </c>
      <c r="K83">
        <v>3.151241883735947</v>
      </c>
      <c r="L83">
        <v>998.1283006774964</v>
      </c>
      <c r="M83">
        <v>689.4323145283071</v>
      </c>
      <c r="N83">
        <v>1018.661701111036</v>
      </c>
    </row>
    <row r="84" spans="1:14">
      <c r="A84">
        <v>82</v>
      </c>
      <c r="B84">
        <v>24.06234638312737</v>
      </c>
      <c r="C84">
        <v>622.3790861604627</v>
      </c>
      <c r="D84">
        <v>0.6680912385738343</v>
      </c>
      <c r="E84">
        <v>90.21747670745391</v>
      </c>
      <c r="F84">
        <v>42.50478096029619</v>
      </c>
      <c r="G84">
        <v>19543.71379040833</v>
      </c>
      <c r="H84">
        <v>0.2010474924461947</v>
      </c>
      <c r="I84">
        <v>0.1637898633431957</v>
      </c>
      <c r="J84">
        <v>13.8230830946052</v>
      </c>
      <c r="K84">
        <v>3.151241883735947</v>
      </c>
      <c r="L84">
        <v>998.1283006774964</v>
      </c>
      <c r="M84">
        <v>688.7027644926358</v>
      </c>
      <c r="N84">
        <v>1006.037071334941</v>
      </c>
    </row>
    <row r="85" spans="1:14">
      <c r="A85">
        <v>83</v>
      </c>
      <c r="B85">
        <v>24.43212749799582</v>
      </c>
      <c r="C85">
        <v>632.6961572257381</v>
      </c>
      <c r="D85">
        <v>0.6682288036563168</v>
      </c>
      <c r="E85">
        <v>91.30438579462624</v>
      </c>
      <c r="F85">
        <v>41.81167599865995</v>
      </c>
      <c r="G85">
        <v>19543.71379040834</v>
      </c>
      <c r="H85">
        <v>0.2011936741318522</v>
      </c>
      <c r="I85">
        <v>0.1640042736088505</v>
      </c>
      <c r="J85">
        <v>13.8849313999649</v>
      </c>
      <c r="K85">
        <v>3.151241883735947</v>
      </c>
      <c r="L85">
        <v>998.1283006774964</v>
      </c>
      <c r="M85">
        <v>688.0867768624844</v>
      </c>
      <c r="N85">
        <v>995.2770962018765</v>
      </c>
    </row>
    <row r="86" spans="1:14">
      <c r="A86">
        <v>84</v>
      </c>
      <c r="B86">
        <v>24.74039105259375</v>
      </c>
      <c r="C86">
        <v>641.9485422555661</v>
      </c>
      <c r="D86">
        <v>0.6684376880695125</v>
      </c>
      <c r="E86">
        <v>92.29201682213943</v>
      </c>
      <c r="F86">
        <v>41.20904557017927</v>
      </c>
      <c r="G86">
        <v>19543.71379040833</v>
      </c>
      <c r="H86">
        <v>0.2012916024085978</v>
      </c>
      <c r="I86">
        <v>0.1641995702839128</v>
      </c>
      <c r="J86">
        <v>13.93641990325005</v>
      </c>
      <c r="K86">
        <v>3.151241883735947</v>
      </c>
      <c r="L86">
        <v>998.1283006774964</v>
      </c>
      <c r="M86">
        <v>687.6123053566149</v>
      </c>
      <c r="N86">
        <v>986.6112217816134</v>
      </c>
    </row>
    <row r="87" spans="1:14">
      <c r="A87">
        <v>85</v>
      </c>
      <c r="B87">
        <v>25.17696188831105</v>
      </c>
      <c r="C87">
        <v>652.3219660506858</v>
      </c>
      <c r="D87">
        <v>0.6682667129753094</v>
      </c>
      <c r="E87">
        <v>93.34938668472304</v>
      </c>
      <c r="F87">
        <v>40.55372669983687</v>
      </c>
      <c r="G87">
        <v>19543.71379040834</v>
      </c>
      <c r="H87">
        <v>0.2015210966101685</v>
      </c>
      <c r="I87">
        <v>0.1644064022424717</v>
      </c>
      <c r="J87">
        <v>14.00291391018417</v>
      </c>
      <c r="K87">
        <v>3.151241883735947</v>
      </c>
      <c r="L87">
        <v>998.1283006774964</v>
      </c>
      <c r="M87">
        <v>686.8055711298279</v>
      </c>
      <c r="N87">
        <v>974.2181107393994</v>
      </c>
    </row>
    <row r="88" spans="1:14">
      <c r="A88">
        <v>86</v>
      </c>
      <c r="B88">
        <v>25.49576998314289</v>
      </c>
      <c r="C88">
        <v>662.1240043783813</v>
      </c>
      <c r="D88">
        <v>0.668543941753604</v>
      </c>
      <c r="E88">
        <v>94.3984960034521</v>
      </c>
      <c r="F88">
        <v>39.9533721124573</v>
      </c>
      <c r="G88">
        <v>19543.71379040833</v>
      </c>
      <c r="H88">
        <v>0.2016143660695263</v>
      </c>
      <c r="I88">
        <v>0.1646138722453564</v>
      </c>
      <c r="J88">
        <v>14.0543011028189</v>
      </c>
      <c r="K88">
        <v>3.151241883735947</v>
      </c>
      <c r="L88">
        <v>998.1283006774964</v>
      </c>
      <c r="M88">
        <v>686.3296633528857</v>
      </c>
      <c r="N88">
        <v>965.7383279644437</v>
      </c>
    </row>
    <row r="89" spans="1:14">
      <c r="A89">
        <v>87</v>
      </c>
      <c r="B89">
        <v>25.92666527507117</v>
      </c>
      <c r="C89">
        <v>671.8958678107384</v>
      </c>
      <c r="D89">
        <v>0.6683116112559389</v>
      </c>
      <c r="E89">
        <v>95.38240365169375</v>
      </c>
      <c r="F89">
        <v>39.37230157065266</v>
      </c>
      <c r="G89">
        <v>19543.71379040833</v>
      </c>
      <c r="H89">
        <v>0.2018559265494699</v>
      </c>
      <c r="I89">
        <v>0.164805778629124</v>
      </c>
      <c r="J89">
        <v>14.11675505308442</v>
      </c>
      <c r="K89">
        <v>3.151241883735947</v>
      </c>
      <c r="L89">
        <v>998.1283006774964</v>
      </c>
      <c r="M89">
        <v>685.5147227363373</v>
      </c>
      <c r="N89">
        <v>954.1190450262691</v>
      </c>
    </row>
    <row r="90" spans="1:14">
      <c r="A90">
        <v>88</v>
      </c>
      <c r="B90">
        <v>26.28204551925205</v>
      </c>
      <c r="C90">
        <v>682.3029619532655</v>
      </c>
      <c r="D90">
        <v>0.668507973536439</v>
      </c>
      <c r="E90">
        <v>96.48556453865253</v>
      </c>
      <c r="F90">
        <v>38.7717600635768</v>
      </c>
      <c r="G90">
        <v>19543.71379040834</v>
      </c>
      <c r="H90">
        <v>0.2019771047065842</v>
      </c>
      <c r="I90">
        <v>0.1650231940666781</v>
      </c>
      <c r="J90">
        <v>14.17086732231692</v>
      </c>
      <c r="K90">
        <v>3.151241883735947</v>
      </c>
      <c r="L90">
        <v>998.1283006774964</v>
      </c>
      <c r="M90">
        <v>684.9615078145323</v>
      </c>
      <c r="N90">
        <v>945.1420671406855</v>
      </c>
    </row>
    <row r="91" spans="1:14">
      <c r="A91">
        <v>89</v>
      </c>
      <c r="B91">
        <v>26.6773368675963</v>
      </c>
      <c r="C91">
        <v>692.7760820871164</v>
      </c>
      <c r="D91">
        <v>0.6685355070153741</v>
      </c>
      <c r="E91">
        <v>97.57357212488422</v>
      </c>
      <c r="F91">
        <v>38.18562363155196</v>
      </c>
      <c r="G91">
        <v>19543.71379040833</v>
      </c>
      <c r="H91">
        <v>0.2021505933583219</v>
      </c>
      <c r="I91">
        <v>0.1652365589094611</v>
      </c>
      <c r="J91">
        <v>14.22848061242922</v>
      </c>
      <c r="K91">
        <v>3.151241883735947</v>
      </c>
      <c r="L91">
        <v>998.1283006774964</v>
      </c>
      <c r="M91">
        <v>684.2881139963861</v>
      </c>
      <c r="N91">
        <v>935.3578072778749</v>
      </c>
    </row>
    <row r="92" spans="1:14">
      <c r="A92">
        <v>90</v>
      </c>
      <c r="B92">
        <v>27.09143848169361</v>
      </c>
      <c r="C92">
        <v>702.6806086571112</v>
      </c>
      <c r="D92">
        <v>0.6683961637124727</v>
      </c>
      <c r="E92">
        <v>98.58152970603516</v>
      </c>
      <c r="F92">
        <v>37.64738403992111</v>
      </c>
      <c r="G92">
        <v>19543.71379040833</v>
      </c>
      <c r="H92">
        <v>0.2023631813789933</v>
      </c>
      <c r="I92">
        <v>0.1654334889672461</v>
      </c>
      <c r="J92">
        <v>14.28575160942215</v>
      </c>
      <c r="K92">
        <v>3.151241883735947</v>
      </c>
      <c r="L92">
        <v>998.1283006774964</v>
      </c>
      <c r="M92">
        <v>683.5416569492677</v>
      </c>
      <c r="N92">
        <v>925.1340590040249</v>
      </c>
    </row>
    <row r="93" spans="1:14">
      <c r="A93">
        <v>91</v>
      </c>
      <c r="B93">
        <v>27.4743379523138</v>
      </c>
      <c r="C93">
        <v>711.2076195836732</v>
      </c>
      <c r="D93">
        <v>0.6681872162176981</v>
      </c>
      <c r="E93">
        <v>99.43357781527433</v>
      </c>
      <c r="F93">
        <v>37.19601140804069</v>
      </c>
      <c r="G93">
        <v>19543.71379040832</v>
      </c>
      <c r="H93">
        <v>0.2025822146062676</v>
      </c>
      <c r="I93">
        <v>0.1655993935018845</v>
      </c>
      <c r="J93">
        <v>14.33722542641368</v>
      </c>
      <c r="K93">
        <v>3.151241883735947</v>
      </c>
      <c r="L93">
        <v>998.1283006774964</v>
      </c>
      <c r="M93">
        <v>682.8182466292905</v>
      </c>
      <c r="N93">
        <v>915.9182115297723</v>
      </c>
    </row>
    <row r="94" spans="1:14">
      <c r="A94">
        <v>92</v>
      </c>
      <c r="B94">
        <v>27.86753334020426</v>
      </c>
      <c r="C94">
        <v>722.1485341126576</v>
      </c>
      <c r="D94">
        <v>0.6683110462197005</v>
      </c>
      <c r="E94">
        <v>100.5792233441529</v>
      </c>
      <c r="F94">
        <v>36.63247307428979</v>
      </c>
      <c r="G94">
        <v>19543.71379040832</v>
      </c>
      <c r="H94">
        <v>0.2027353951992688</v>
      </c>
      <c r="I94">
        <v>0.1658242760961066</v>
      </c>
      <c r="J94">
        <v>14.39186526508698</v>
      </c>
      <c r="K94">
        <v>3.151241883735947</v>
      </c>
      <c r="L94">
        <v>998.1283006774964</v>
      </c>
      <c r="M94">
        <v>682.1840986008795</v>
      </c>
      <c r="N94">
        <v>906.9878704792595</v>
      </c>
    </row>
    <row r="95" spans="1:14">
      <c r="A95">
        <v>93</v>
      </c>
      <c r="B95">
        <v>28.27660385761201</v>
      </c>
      <c r="C95">
        <v>731.1153577495857</v>
      </c>
      <c r="D95">
        <v>0.6680483261085107</v>
      </c>
      <c r="E95">
        <v>101.4703071960075</v>
      </c>
      <c r="F95">
        <v>36.18319113545493</v>
      </c>
      <c r="G95">
        <v>19543.71379040833</v>
      </c>
      <c r="H95">
        <v>0.2029736125492513</v>
      </c>
      <c r="I95">
        <v>0.1659974738981743</v>
      </c>
      <c r="J95">
        <v>14.44487526161405</v>
      </c>
      <c r="K95">
        <v>3.151241883735947</v>
      </c>
      <c r="L95">
        <v>998.1283006774964</v>
      </c>
      <c r="M95">
        <v>681.4090707465122</v>
      </c>
      <c r="N95">
        <v>897.7143596725359</v>
      </c>
    </row>
    <row r="96" spans="1:14">
      <c r="A96">
        <v>94</v>
      </c>
      <c r="B96">
        <v>28.64018100993378</v>
      </c>
      <c r="C96">
        <v>741.7554306219496</v>
      </c>
      <c r="D96">
        <v>0.6682304677576113</v>
      </c>
      <c r="E96">
        <v>102.5930377297663</v>
      </c>
      <c r="F96">
        <v>35.66416319909982</v>
      </c>
      <c r="G96">
        <v>19543.71379040833</v>
      </c>
      <c r="H96">
        <v>0.2030981725279231</v>
      </c>
      <c r="I96">
        <v>0.1662178947174871</v>
      </c>
      <c r="J96">
        <v>14.49410253393596</v>
      </c>
      <c r="K96">
        <v>3.151241883735947</v>
      </c>
      <c r="L96">
        <v>998.1283006774964</v>
      </c>
      <c r="M96">
        <v>680.8511768765939</v>
      </c>
      <c r="N96">
        <v>889.9476852161191</v>
      </c>
    </row>
    <row r="97" spans="1:14">
      <c r="A97">
        <v>95</v>
      </c>
      <c r="B97">
        <v>29.06483827576467</v>
      </c>
      <c r="C97">
        <v>751.4346106148816</v>
      </c>
      <c r="D97">
        <v>0.6680349963615145</v>
      </c>
      <c r="E97">
        <v>103.5626368945479</v>
      </c>
      <c r="F97">
        <v>35.2047754492876</v>
      </c>
      <c r="G97">
        <v>19543.71379040833</v>
      </c>
      <c r="H97">
        <v>0.2033327880920952</v>
      </c>
      <c r="I97">
        <v>0.1664066220116365</v>
      </c>
      <c r="J97">
        <v>14.54772026044096</v>
      </c>
      <c r="K97">
        <v>3.151241883735947</v>
      </c>
      <c r="L97">
        <v>998.1283006774964</v>
      </c>
      <c r="M97">
        <v>680.0694437091762</v>
      </c>
      <c r="N97">
        <v>880.8484430955012</v>
      </c>
    </row>
    <row r="98" spans="1:14">
      <c r="A98">
        <v>96</v>
      </c>
      <c r="B98">
        <v>29.47894829098702</v>
      </c>
      <c r="C98">
        <v>761.7351951117795</v>
      </c>
      <c r="D98">
        <v>0.6679812310096699</v>
      </c>
      <c r="E98">
        <v>104.6151961525505</v>
      </c>
      <c r="F98">
        <v>34.72871793410808</v>
      </c>
      <c r="G98">
        <v>19543.71379040832</v>
      </c>
      <c r="H98">
        <v>0.2035310742608554</v>
      </c>
      <c r="I98">
        <v>0.1666121852142478</v>
      </c>
      <c r="J98">
        <v>14.59972890231892</v>
      </c>
      <c r="K98">
        <v>3.151241883735947</v>
      </c>
      <c r="L98">
        <v>998.1283006774964</v>
      </c>
      <c r="M98">
        <v>679.35605122423</v>
      </c>
      <c r="N98">
        <v>872.2396257197743</v>
      </c>
    </row>
    <row r="99" spans="1:14">
      <c r="A99">
        <v>97</v>
      </c>
      <c r="B99">
        <v>29.85857147765156</v>
      </c>
      <c r="C99">
        <v>772.187057781656</v>
      </c>
      <c r="D99">
        <v>0.6680773391355921</v>
      </c>
      <c r="E99">
        <v>105.7027709584569</v>
      </c>
      <c r="F99">
        <v>34.25865075687392</v>
      </c>
      <c r="G99">
        <v>19543.71379040833</v>
      </c>
      <c r="H99">
        <v>0.2036839409924839</v>
      </c>
      <c r="I99">
        <v>0.166824947005309</v>
      </c>
      <c r="J99">
        <v>14.64784384497982</v>
      </c>
      <c r="K99">
        <v>3.151241883735947</v>
      </c>
      <c r="L99">
        <v>998.1283006774964</v>
      </c>
      <c r="M99">
        <v>678.7434929953444</v>
      </c>
      <c r="N99">
        <v>864.7330864649066</v>
      </c>
    </row>
    <row r="100" spans="1:14">
      <c r="A100">
        <v>98</v>
      </c>
      <c r="B100">
        <v>30.1745945419027</v>
      </c>
      <c r="C100">
        <v>781.6232581146739</v>
      </c>
      <c r="D100">
        <v>0.6682464241599269</v>
      </c>
      <c r="E100">
        <v>106.6993201658212</v>
      </c>
      <c r="F100">
        <v>33.84506084853302</v>
      </c>
      <c r="G100">
        <v>19543.71379040833</v>
      </c>
      <c r="H100">
        <v>0.2037856901597179</v>
      </c>
      <c r="I100">
        <v>0.1670201661537067</v>
      </c>
      <c r="J100">
        <v>14.68766369715527</v>
      </c>
      <c r="K100">
        <v>3.151241883735947</v>
      </c>
      <c r="L100">
        <v>998.1283006774964</v>
      </c>
      <c r="M100">
        <v>678.2737608150599</v>
      </c>
      <c r="N100">
        <v>858.6604710786335</v>
      </c>
    </row>
    <row r="101" spans="1:14">
      <c r="A101">
        <v>99</v>
      </c>
      <c r="B101">
        <v>30.61286971238668</v>
      </c>
      <c r="C101">
        <v>792.0518623658199</v>
      </c>
      <c r="D101">
        <v>0.668111432790046</v>
      </c>
      <c r="E101">
        <v>107.7515773603861</v>
      </c>
      <c r="F101">
        <v>33.39943757281589</v>
      </c>
      <c r="G101">
        <v>19543.71379040832</v>
      </c>
      <c r="H101">
        <v>0.2040121474729966</v>
      </c>
      <c r="I101">
        <v>0.1672249778954938</v>
      </c>
      <c r="J101">
        <v>14.73979879995651</v>
      </c>
      <c r="K101">
        <v>3.151241883735947</v>
      </c>
      <c r="L101">
        <v>998.1283006774964</v>
      </c>
      <c r="M101">
        <v>677.4984666554038</v>
      </c>
      <c r="N101">
        <v>850.1939615454153</v>
      </c>
    </row>
    <row r="102" spans="1:14">
      <c r="A102">
        <v>100</v>
      </c>
      <c r="B102">
        <v>30.9460896348576</v>
      </c>
      <c r="C102">
        <v>802.0925537812195</v>
      </c>
      <c r="D102">
        <v>0.6683193500474709</v>
      </c>
      <c r="E102">
        <v>108.8123128894641</v>
      </c>
      <c r="F102">
        <v>32.98133938135953</v>
      </c>
      <c r="G102">
        <v>19543.71379040834</v>
      </c>
      <c r="H102">
        <v>0.2041161374021</v>
      </c>
      <c r="I102">
        <v>0.1674326417909899</v>
      </c>
      <c r="J102">
        <v>14.78033798522482</v>
      </c>
      <c r="K102">
        <v>3.151241883735947</v>
      </c>
      <c r="L102">
        <v>998.1283006774964</v>
      </c>
      <c r="M102">
        <v>677.0108332105906</v>
      </c>
      <c r="N102">
        <v>844.060884947862</v>
      </c>
    </row>
    <row r="103" spans="1:14">
      <c r="A103">
        <v>101</v>
      </c>
      <c r="B103">
        <v>31.38099217505501</v>
      </c>
      <c r="C103">
        <v>811.9453776670359</v>
      </c>
      <c r="D103">
        <v>0.6681292173385007</v>
      </c>
      <c r="E103">
        <v>109.793686243389</v>
      </c>
      <c r="F103">
        <v>32.58111624150179</v>
      </c>
      <c r="G103">
        <v>19543.71379040832</v>
      </c>
      <c r="H103">
        <v>0.2043562956533232</v>
      </c>
      <c r="I103">
        <v>0.1676232640907645</v>
      </c>
      <c r="J103">
        <v>14.83010605775452</v>
      </c>
      <c r="K103">
        <v>3.151241883735947</v>
      </c>
      <c r="L103">
        <v>998.1283006774964</v>
      </c>
      <c r="M103">
        <v>676.2226106205396</v>
      </c>
      <c r="N103">
        <v>836.0101770589939</v>
      </c>
    </row>
    <row r="104" spans="1:14">
      <c r="A104">
        <v>102</v>
      </c>
      <c r="B104">
        <v>31.74450501946716</v>
      </c>
      <c r="C104">
        <v>822.4282325961318</v>
      </c>
      <c r="D104">
        <v>0.6682743748180546</v>
      </c>
      <c r="E104">
        <v>110.891147301203</v>
      </c>
      <c r="F104">
        <v>32.16583001779139</v>
      </c>
      <c r="G104">
        <v>19543.71379040833</v>
      </c>
      <c r="H104">
        <v>0.2044847254139215</v>
      </c>
      <c r="I104">
        <v>0.1678376053296243</v>
      </c>
      <c r="J104">
        <v>14.87246625245487</v>
      </c>
      <c r="K104">
        <v>3.151241883735947</v>
      </c>
      <c r="L104">
        <v>998.1283006774964</v>
      </c>
      <c r="M104">
        <v>675.6716757856789</v>
      </c>
      <c r="N104">
        <v>829.6072966090662</v>
      </c>
    </row>
    <row r="105" spans="1:14">
      <c r="A105">
        <v>103</v>
      </c>
      <c r="B105">
        <v>32.14343829260981</v>
      </c>
      <c r="C105">
        <v>832.9791106833852</v>
      </c>
      <c r="D105">
        <v>0.6682979030749382</v>
      </c>
      <c r="E105">
        <v>111.975985932949</v>
      </c>
      <c r="F105">
        <v>31.75840353285276</v>
      </c>
      <c r="G105">
        <v>19543.71379040833</v>
      </c>
      <c r="H105">
        <v>0.2046583315360223</v>
      </c>
      <c r="I105">
        <v>0.1680488630647505</v>
      </c>
      <c r="J105">
        <v>14.91778989625305</v>
      </c>
      <c r="K105">
        <v>3.151241883735947</v>
      </c>
      <c r="L105">
        <v>998.1283006774964</v>
      </c>
      <c r="M105">
        <v>675.0191084257117</v>
      </c>
      <c r="N105">
        <v>822.727332713678</v>
      </c>
    </row>
    <row r="106" spans="1:14">
      <c r="A106">
        <v>104</v>
      </c>
      <c r="B106">
        <v>32.56192726115598</v>
      </c>
      <c r="C106">
        <v>843.0072947962744</v>
      </c>
      <c r="D106">
        <v>0.6681870400145897</v>
      </c>
      <c r="E106">
        <v>112.9864554131885</v>
      </c>
      <c r="F106">
        <v>31.38061425424889</v>
      </c>
      <c r="G106">
        <v>19543.71379040833</v>
      </c>
      <c r="H106">
        <v>0.204869566338793</v>
      </c>
      <c r="I106">
        <v>0.168245225022786</v>
      </c>
      <c r="J106">
        <v>14.96363592978205</v>
      </c>
      <c r="K106">
        <v>3.151241883735947</v>
      </c>
      <c r="L106">
        <v>998.1283006774964</v>
      </c>
      <c r="M106">
        <v>674.2967243754367</v>
      </c>
      <c r="N106">
        <v>815.527096781994</v>
      </c>
    </row>
    <row r="107" spans="1:14">
      <c r="A107">
        <v>105</v>
      </c>
      <c r="B107">
        <v>32.95148220980415</v>
      </c>
      <c r="C107">
        <v>851.6329593020248</v>
      </c>
      <c r="D107">
        <v>0.6680072264641745</v>
      </c>
      <c r="E107">
        <v>113.8382019976072</v>
      </c>
      <c r="F107">
        <v>31.06277938467861</v>
      </c>
      <c r="G107">
        <v>19543.71379040834</v>
      </c>
      <c r="H107">
        <v>0.2050901008348852</v>
      </c>
      <c r="I107">
        <v>0.1684103933911374</v>
      </c>
      <c r="J107">
        <v>15.0054971908529</v>
      </c>
      <c r="K107">
        <v>3.151241883735947</v>
      </c>
      <c r="L107">
        <v>998.1283006774964</v>
      </c>
      <c r="M107">
        <v>673.5899712559337</v>
      </c>
      <c r="N107">
        <v>808.9676689167482</v>
      </c>
    </row>
    <row r="108" spans="1:14">
      <c r="A108">
        <v>106</v>
      </c>
      <c r="B108">
        <v>33.34964517957039</v>
      </c>
      <c r="C108">
        <v>862.598889098243</v>
      </c>
      <c r="D108">
        <v>0.6680985159086423</v>
      </c>
      <c r="E108">
        <v>114.9731286095376</v>
      </c>
      <c r="F108">
        <v>30.66788870917137</v>
      </c>
      <c r="G108">
        <v>19543.71379040833</v>
      </c>
      <c r="H108">
        <v>0.2052474201855132</v>
      </c>
      <c r="I108">
        <v>0.1686313754711824</v>
      </c>
      <c r="J108">
        <v>15.04867794238207</v>
      </c>
      <c r="K108">
        <v>3.151241883735947</v>
      </c>
      <c r="L108">
        <v>998.1283006774964</v>
      </c>
      <c r="M108">
        <v>672.9683762977298</v>
      </c>
      <c r="N108">
        <v>802.557785492476</v>
      </c>
    </row>
    <row r="109" spans="1:14">
      <c r="A109">
        <v>107</v>
      </c>
      <c r="B109">
        <v>33.76574519965055</v>
      </c>
      <c r="C109">
        <v>871.7687982677676</v>
      </c>
      <c r="D109">
        <v>0.6678871565131912</v>
      </c>
      <c r="E109">
        <v>115.8761322169401</v>
      </c>
      <c r="F109">
        <v>30.34530116710404</v>
      </c>
      <c r="G109">
        <v>19543.71379040832</v>
      </c>
      <c r="H109">
        <v>0.2054839667095022</v>
      </c>
      <c r="I109">
        <v>0.168806281850796</v>
      </c>
      <c r="J109">
        <v>15.09211682667295</v>
      </c>
      <c r="K109">
        <v>3.151241883735947</v>
      </c>
      <c r="L109">
        <v>998.1283006774964</v>
      </c>
      <c r="M109">
        <v>672.2159148960254</v>
      </c>
      <c r="N109">
        <v>795.9046330035098</v>
      </c>
    </row>
    <row r="110" spans="1:14">
      <c r="A110">
        <v>108</v>
      </c>
      <c r="B110">
        <v>34.13573323627638</v>
      </c>
      <c r="C110">
        <v>882.4961956121584</v>
      </c>
      <c r="D110">
        <v>0.6680302352777707</v>
      </c>
      <c r="E110">
        <v>116.9954571825405</v>
      </c>
      <c r="F110">
        <v>29.97643147137812</v>
      </c>
      <c r="G110">
        <v>19543.71379040833</v>
      </c>
      <c r="H110">
        <v>0.2056131841574024</v>
      </c>
      <c r="I110">
        <v>0.1690241291626989</v>
      </c>
      <c r="J110">
        <v>15.13118225097788</v>
      </c>
      <c r="K110">
        <v>3.151241883735947</v>
      </c>
      <c r="L110">
        <v>998.1283006774964</v>
      </c>
      <c r="M110">
        <v>671.6659225504611</v>
      </c>
      <c r="N110">
        <v>790.2456178625938</v>
      </c>
    </row>
    <row r="111" spans="1:14">
      <c r="A111">
        <v>109</v>
      </c>
      <c r="B111">
        <v>34.56256552461726</v>
      </c>
      <c r="C111">
        <v>892.2475296742693</v>
      </c>
      <c r="D111">
        <v>0.6678717994936474</v>
      </c>
      <c r="E111">
        <v>117.9628346068748</v>
      </c>
      <c r="F111">
        <v>29.64882036846581</v>
      </c>
      <c r="G111">
        <v>19543.71379040834</v>
      </c>
      <c r="H111">
        <v>0.2058444724052887</v>
      </c>
      <c r="I111">
        <v>0.1692115699106095</v>
      </c>
      <c r="J111">
        <v>15.17462565069074</v>
      </c>
      <c r="K111">
        <v>3.151241883735947</v>
      </c>
      <c r="L111">
        <v>998.1283006774964</v>
      </c>
      <c r="M111">
        <v>670.9142963498099</v>
      </c>
      <c r="N111">
        <v>783.7335612226881</v>
      </c>
    </row>
    <row r="112" spans="1:14">
      <c r="A112">
        <v>110</v>
      </c>
      <c r="B112">
        <v>34.98145702848967</v>
      </c>
      <c r="C112">
        <v>902.5796965426422</v>
      </c>
      <c r="D112">
        <v>0.6678174988201458</v>
      </c>
      <c r="E112">
        <v>119.0062646813719</v>
      </c>
      <c r="F112">
        <v>29.30941924890724</v>
      </c>
      <c r="G112">
        <v>19543.71379040833</v>
      </c>
      <c r="H112">
        <v>0.2060450874904163</v>
      </c>
      <c r="I112">
        <v>0.1694140408357414</v>
      </c>
      <c r="J112">
        <v>15.21669935819844</v>
      </c>
      <c r="K112">
        <v>3.151241883735947</v>
      </c>
      <c r="L112">
        <v>998.1283006774964</v>
      </c>
      <c r="M112">
        <v>670.2183930176992</v>
      </c>
      <c r="N112">
        <v>777.4826238475558</v>
      </c>
    </row>
    <row r="113" spans="1:14">
      <c r="A113">
        <v>111</v>
      </c>
      <c r="B113">
        <v>35.36870353643318</v>
      </c>
      <c r="C113">
        <v>913.1134328484011</v>
      </c>
      <c r="D113">
        <v>0.6678859846348246</v>
      </c>
      <c r="E113">
        <v>120.0894034794166</v>
      </c>
      <c r="F113">
        <v>28.97130387075556</v>
      </c>
      <c r="G113">
        <v>19543.71379040834</v>
      </c>
      <c r="H113">
        <v>0.2062033157049599</v>
      </c>
      <c r="I113">
        <v>0.1696242973572665</v>
      </c>
      <c r="J113">
        <v>15.25557395952486</v>
      </c>
      <c r="K113">
        <v>3.151241883735947</v>
      </c>
      <c r="L113">
        <v>998.1283006774964</v>
      </c>
      <c r="M113">
        <v>669.6132415707224</v>
      </c>
      <c r="N113">
        <v>771.936840594846</v>
      </c>
    </row>
    <row r="114" spans="1:14">
      <c r="A114">
        <v>112</v>
      </c>
      <c r="B114">
        <v>35.69038947128626</v>
      </c>
      <c r="C114">
        <v>922.6718363764276</v>
      </c>
      <c r="D114">
        <v>0.6680263682728607</v>
      </c>
      <c r="E114">
        <v>121.088515105532</v>
      </c>
      <c r="F114">
        <v>28.67117613062934</v>
      </c>
      <c r="G114">
        <v>19543.71379040834</v>
      </c>
      <c r="H114">
        <v>0.2063081276790043</v>
      </c>
      <c r="I114">
        <v>0.1698183122635744</v>
      </c>
      <c r="J114">
        <v>15.287471997178</v>
      </c>
      <c r="K114">
        <v>3.151241883735947</v>
      </c>
      <c r="L114">
        <v>998.1283006774964</v>
      </c>
      <c r="M114">
        <v>669.1511184839097</v>
      </c>
      <c r="N114">
        <v>767.4345358608429</v>
      </c>
    </row>
    <row r="115" spans="1:14">
      <c r="A115">
        <v>113</v>
      </c>
      <c r="B115">
        <v>36.13031429498826</v>
      </c>
      <c r="C115">
        <v>933.1151189307641</v>
      </c>
      <c r="D115">
        <v>0.6679125516292396</v>
      </c>
      <c r="E115">
        <v>122.1312371779607</v>
      </c>
      <c r="F115">
        <v>28.35029268610814</v>
      </c>
      <c r="G115">
        <v>19543.71379040833</v>
      </c>
      <c r="H115">
        <v>0.2065327256205597</v>
      </c>
      <c r="I115">
        <v>0.1700201580114186</v>
      </c>
      <c r="J115">
        <v>15.32985872318025</v>
      </c>
      <c r="K115">
        <v>3.151241883735947</v>
      </c>
      <c r="L115">
        <v>998.1283006774964</v>
      </c>
      <c r="M115">
        <v>668.4042943401537</v>
      </c>
      <c r="N115">
        <v>761.2798482278872</v>
      </c>
    </row>
    <row r="116" spans="1:14">
      <c r="A116">
        <v>114</v>
      </c>
      <c r="B116">
        <v>36.47466038066201</v>
      </c>
      <c r="C116">
        <v>943.3229289213519</v>
      </c>
      <c r="D116">
        <v>0.6680738927156217</v>
      </c>
      <c r="E116">
        <v>123.1965424278028</v>
      </c>
      <c r="F116">
        <v>28.04351078561066</v>
      </c>
      <c r="G116">
        <v>19543.71379040834</v>
      </c>
      <c r="H116">
        <v>0.2066452570124038</v>
      </c>
      <c r="I116">
        <v>0.1702268467080937</v>
      </c>
      <c r="J116">
        <v>15.36293933997662</v>
      </c>
      <c r="K116">
        <v>3.151241883735947</v>
      </c>
      <c r="L116">
        <v>998.1283006774964</v>
      </c>
      <c r="M116">
        <v>667.9119083133534</v>
      </c>
      <c r="N116">
        <v>756.6253179962562</v>
      </c>
    </row>
    <row r="117" spans="1:14">
      <c r="A117">
        <v>115</v>
      </c>
      <c r="B117">
        <v>36.91299741728032</v>
      </c>
      <c r="C117">
        <v>953.2090840790012</v>
      </c>
      <c r="D117">
        <v>0.6679106760925848</v>
      </c>
      <c r="E117">
        <v>124.1703366688078</v>
      </c>
      <c r="F117">
        <v>27.75265906858193</v>
      </c>
      <c r="G117">
        <v>19543.71379040833</v>
      </c>
      <c r="H117">
        <v>0.2068845858643689</v>
      </c>
      <c r="I117">
        <v>0.1704151049200513</v>
      </c>
      <c r="J117">
        <v>15.40395082206827</v>
      </c>
      <c r="K117">
        <v>3.151241883735947</v>
      </c>
      <c r="L117">
        <v>998.1283006774964</v>
      </c>
      <c r="M117">
        <v>667.1492338310719</v>
      </c>
      <c r="N117">
        <v>750.7155969664457</v>
      </c>
    </row>
    <row r="118" spans="1:14">
      <c r="A118">
        <v>116</v>
      </c>
      <c r="B118">
        <v>37.28341185931839</v>
      </c>
      <c r="C118">
        <v>963.7405663042841</v>
      </c>
      <c r="D118">
        <v>0.6680204123869553</v>
      </c>
      <c r="E118">
        <v>125.2597553814426</v>
      </c>
      <c r="F118">
        <v>27.44938592028445</v>
      </c>
      <c r="G118">
        <v>19543.71379040832</v>
      </c>
      <c r="H118">
        <v>0.2070193276950711</v>
      </c>
      <c r="I118">
        <v>0.1706261124216232</v>
      </c>
      <c r="J118">
        <v>15.43839398706081</v>
      </c>
      <c r="K118">
        <v>3.151241883735947</v>
      </c>
      <c r="L118">
        <v>998.1283006774964</v>
      </c>
      <c r="M118">
        <v>666.6029460882138</v>
      </c>
      <c r="N118">
        <v>745.8978966937689</v>
      </c>
    </row>
    <row r="119" spans="1:14">
      <c r="A119">
        <v>117</v>
      </c>
      <c r="B119">
        <v>37.68563529773296</v>
      </c>
      <c r="C119">
        <v>974.3372600712901</v>
      </c>
      <c r="D119">
        <v>0.6680386521653147</v>
      </c>
      <c r="E119">
        <v>126.3380968354016</v>
      </c>
      <c r="F119">
        <v>27.15085198484988</v>
      </c>
      <c r="G119">
        <v>19543.71379040833</v>
      </c>
      <c r="H119">
        <v>0.2071936059185966</v>
      </c>
      <c r="I119">
        <v>0.1708346428022155</v>
      </c>
      <c r="J119">
        <v>15.4753346124758</v>
      </c>
      <c r="K119">
        <v>3.151241883735947</v>
      </c>
      <c r="L119">
        <v>998.1283006774964</v>
      </c>
      <c r="M119">
        <v>665.969729727803</v>
      </c>
      <c r="N119">
        <v>740.7809925486318</v>
      </c>
    </row>
    <row r="120" spans="1:14">
      <c r="A120">
        <v>118</v>
      </c>
      <c r="B120">
        <v>38.10776218403707</v>
      </c>
      <c r="C120">
        <v>984.4356390159046</v>
      </c>
      <c r="D120">
        <v>0.6679449311079302</v>
      </c>
      <c r="E120">
        <v>127.3453198705228</v>
      </c>
      <c r="F120">
        <v>26.87233749274327</v>
      </c>
      <c r="G120">
        <v>19543.71379040833</v>
      </c>
      <c r="H120">
        <v>0.207404094255853</v>
      </c>
      <c r="I120">
        <v>0.171029253750371</v>
      </c>
      <c r="J120">
        <v>15.51320134804381</v>
      </c>
      <c r="K120">
        <v>3.151241883735947</v>
      </c>
      <c r="L120">
        <v>998.1283006774964</v>
      </c>
      <c r="M120">
        <v>665.2703825804525</v>
      </c>
      <c r="N120">
        <v>735.4292665128955</v>
      </c>
    </row>
    <row r="121" spans="1:14">
      <c r="A121">
        <v>119</v>
      </c>
      <c r="B121">
        <v>38.50230708595372</v>
      </c>
      <c r="C121">
        <v>993.0934646534768</v>
      </c>
      <c r="D121">
        <v>0.6677845697627051</v>
      </c>
      <c r="E121">
        <v>128.1898956716011</v>
      </c>
      <c r="F121">
        <v>26.63806345835785</v>
      </c>
      <c r="G121">
        <v>19543.71379040834</v>
      </c>
      <c r="H121">
        <v>0.2076258166344675</v>
      </c>
      <c r="I121">
        <v>0.1711922955747449</v>
      </c>
      <c r="J121">
        <v>15.54823497371069</v>
      </c>
      <c r="K121">
        <v>3.151241883735947</v>
      </c>
      <c r="L121">
        <v>998.1283006774964</v>
      </c>
      <c r="M121">
        <v>664.5819607735398</v>
      </c>
      <c r="N121">
        <v>730.5257354266901</v>
      </c>
    </row>
    <row r="122" spans="1:14">
      <c r="A122">
        <v>120</v>
      </c>
      <c r="B122">
        <v>38.90481752248645</v>
      </c>
      <c r="C122">
        <v>1004.067964629479</v>
      </c>
      <c r="D122">
        <v>0.6678529696994443</v>
      </c>
      <c r="E122">
        <v>129.3129174788633</v>
      </c>
      <c r="F122">
        <v>26.34690843989017</v>
      </c>
      <c r="G122">
        <v>19543.71379040832</v>
      </c>
      <c r="H122">
        <v>0.2077868154856909</v>
      </c>
      <c r="I122">
        <v>0.171409295823937</v>
      </c>
      <c r="J122">
        <v>15.58359476079147</v>
      </c>
      <c r="K122">
        <v>3.151241883735947</v>
      </c>
      <c r="L122">
        <v>998.1283006774964</v>
      </c>
      <c r="M122">
        <v>663.9734946496258</v>
      </c>
      <c r="N122">
        <v>725.6852287951549</v>
      </c>
    </row>
    <row r="123" spans="1:14">
      <c r="A123">
        <v>121</v>
      </c>
      <c r="B123">
        <v>39.32636405945796</v>
      </c>
      <c r="C123">
        <v>1013.354059305901</v>
      </c>
      <c r="D123">
        <v>0.6676744485218792</v>
      </c>
      <c r="E123">
        <v>130.2183084212077</v>
      </c>
      <c r="F123">
        <v>26.10547270086385</v>
      </c>
      <c r="G123">
        <v>19543.71379040833</v>
      </c>
      <c r="H123">
        <v>0.2080222498574491</v>
      </c>
      <c r="I123">
        <v>0.1715839080802991</v>
      </c>
      <c r="J123">
        <v>15.62012137238939</v>
      </c>
      <c r="K123">
        <v>3.151241883735947</v>
      </c>
      <c r="L123">
        <v>998.1283006774964</v>
      </c>
      <c r="M123">
        <v>663.2437315746866</v>
      </c>
      <c r="N123">
        <v>720.678408560226</v>
      </c>
    </row>
    <row r="124" spans="1:14">
      <c r="A124">
        <v>122</v>
      </c>
      <c r="B124">
        <v>39.70182331400338</v>
      </c>
      <c r="C124">
        <v>1024.142066184324</v>
      </c>
      <c r="D124">
        <v>0.6677892615080807</v>
      </c>
      <c r="E124">
        <v>131.3317782034727</v>
      </c>
      <c r="F124">
        <v>25.83048544239623</v>
      </c>
      <c r="G124">
        <v>19543.71379040834</v>
      </c>
      <c r="H124">
        <v>0.2081557061531166</v>
      </c>
      <c r="I124">
        <v>0.1717988516420204</v>
      </c>
      <c r="J124">
        <v>15.65219261513722</v>
      </c>
      <c r="K124">
        <v>3.151241883735947</v>
      </c>
      <c r="L124">
        <v>998.1283006774964</v>
      </c>
      <c r="M124">
        <v>662.702604344613</v>
      </c>
      <c r="N124">
        <v>716.3523955722158</v>
      </c>
    </row>
    <row r="125" spans="1:14">
      <c r="A125">
        <v>123</v>
      </c>
      <c r="B125">
        <v>40.13059898340245</v>
      </c>
      <c r="C125">
        <v>1033.91898694442</v>
      </c>
      <c r="D125">
        <v>0.6676543601563147</v>
      </c>
      <c r="E125">
        <v>132.2918768064981</v>
      </c>
      <c r="F125">
        <v>25.58622780465666</v>
      </c>
      <c r="G125">
        <v>19543.71379040834</v>
      </c>
      <c r="H125">
        <v>0.2083846997995505</v>
      </c>
      <c r="I125">
        <v>0.1719839479133841</v>
      </c>
      <c r="J125">
        <v>15.68844306926617</v>
      </c>
      <c r="K125">
        <v>3.151241883735947</v>
      </c>
      <c r="L125">
        <v>998.1283006774964</v>
      </c>
      <c r="M125">
        <v>661.9786607624541</v>
      </c>
      <c r="N125">
        <v>711.4579572357003</v>
      </c>
    </row>
    <row r="126" spans="1:14">
      <c r="A126">
        <v>124</v>
      </c>
      <c r="B126">
        <v>40.55371407650328</v>
      </c>
      <c r="C126">
        <v>1044.250417214748</v>
      </c>
      <c r="D126">
        <v>0.6675988708531868</v>
      </c>
      <c r="E126">
        <v>133.3230803322892</v>
      </c>
      <c r="F126">
        <v>25.33308705978667</v>
      </c>
      <c r="G126">
        <v>19543.71379040834</v>
      </c>
      <c r="H126">
        <v>0.208587630904636</v>
      </c>
      <c r="I126">
        <v>0.1721827922574008</v>
      </c>
      <c r="J126">
        <v>15.72356252933206</v>
      </c>
      <c r="K126">
        <v>3.151241883735947</v>
      </c>
      <c r="L126">
        <v>998.1283006774964</v>
      </c>
      <c r="M126">
        <v>661.3001420159319</v>
      </c>
      <c r="N126">
        <v>706.7032403630069</v>
      </c>
    </row>
    <row r="127" spans="1:14">
      <c r="A127">
        <v>125</v>
      </c>
      <c r="B127">
        <v>40.94748569420463</v>
      </c>
      <c r="C127">
        <v>1054.83132717356</v>
      </c>
      <c r="D127">
        <v>0.6676471655335412</v>
      </c>
      <c r="E127">
        <v>134.3984918192987</v>
      </c>
      <c r="F127">
        <v>25.0789733391821</v>
      </c>
      <c r="G127">
        <v>19543.71379040834</v>
      </c>
      <c r="H127">
        <v>0.2087507151201426</v>
      </c>
      <c r="I127">
        <v>0.1723900224234515</v>
      </c>
      <c r="J127">
        <v>15.75597806389228</v>
      </c>
      <c r="K127">
        <v>3.151241883735947</v>
      </c>
      <c r="L127">
        <v>998.1283006774964</v>
      </c>
      <c r="M127">
        <v>660.7038245933358</v>
      </c>
      <c r="N127">
        <v>702.4234240768549</v>
      </c>
    </row>
    <row r="128" spans="1:14">
      <c r="A128">
        <v>126</v>
      </c>
      <c r="B128">
        <v>41.27367245636228</v>
      </c>
      <c r="C128">
        <v>1064.473122771112</v>
      </c>
      <c r="D128">
        <v>0.6677656020969721</v>
      </c>
      <c r="E128">
        <v>135.3962526122344</v>
      </c>
      <c r="F128">
        <v>24.8518127565801</v>
      </c>
      <c r="G128">
        <v>19543.71379040833</v>
      </c>
      <c r="H128">
        <v>0.2088583536827965</v>
      </c>
      <c r="I128">
        <v>0.1725821726141583</v>
      </c>
      <c r="J128">
        <v>15.78230568177314</v>
      </c>
      <c r="K128">
        <v>3.151241883735947</v>
      </c>
      <c r="L128">
        <v>998.1283006774964</v>
      </c>
      <c r="M128">
        <v>660.2502304567225</v>
      </c>
      <c r="N128">
        <v>698.9380653728221</v>
      </c>
    </row>
    <row r="129" spans="1:14">
      <c r="A129">
        <v>127</v>
      </c>
      <c r="B129">
        <v>41.71547030373303</v>
      </c>
      <c r="C129">
        <v>1074.900206681557</v>
      </c>
      <c r="D129">
        <v>0.6676644679797787</v>
      </c>
      <c r="E129">
        <v>136.4261678925833</v>
      </c>
      <c r="F129">
        <v>24.61073741272141</v>
      </c>
      <c r="G129">
        <v>19543.71379040832</v>
      </c>
      <c r="H129">
        <v>0.2090821467103229</v>
      </c>
      <c r="I129">
        <v>0.172780417122511</v>
      </c>
      <c r="J129">
        <v>15.81781442737805</v>
      </c>
      <c r="K129">
        <v>3.151241883735947</v>
      </c>
      <c r="L129">
        <v>998.1283006774964</v>
      </c>
      <c r="M129">
        <v>659.5289767974309</v>
      </c>
      <c r="N129">
        <v>694.2531318600365</v>
      </c>
    </row>
    <row r="130" spans="1:14">
      <c r="A130">
        <v>128</v>
      </c>
      <c r="B130">
        <v>42.06876446922053</v>
      </c>
      <c r="C130">
        <v>1085.224663178854</v>
      </c>
      <c r="D130">
        <v>0.6677925414677475</v>
      </c>
      <c r="E130">
        <v>137.4911942441031</v>
      </c>
      <c r="F130">
        <v>24.37659926934403</v>
      </c>
      <c r="G130">
        <v>19543.71379040833</v>
      </c>
      <c r="H130">
        <v>0.2092018469139774</v>
      </c>
      <c r="I130">
        <v>0.1729853440295429</v>
      </c>
      <c r="J130">
        <v>15.84557754156307</v>
      </c>
      <c r="K130">
        <v>3.151241883735947</v>
      </c>
      <c r="L130">
        <v>998.1283006774964</v>
      </c>
      <c r="M130">
        <v>659.0360487299686</v>
      </c>
      <c r="N130">
        <v>690.5873978937641</v>
      </c>
    </row>
    <row r="131" spans="1:14">
      <c r="A131">
        <v>129</v>
      </c>
      <c r="B131">
        <v>42.51024197792143</v>
      </c>
      <c r="C131">
        <v>1095.099084284427</v>
      </c>
      <c r="D131">
        <v>0.6676465966474139</v>
      </c>
      <c r="E131">
        <v>138.4526777100423</v>
      </c>
      <c r="F131">
        <v>24.15679741783889</v>
      </c>
      <c r="G131">
        <v>19543.71379040832</v>
      </c>
      <c r="H131">
        <v>0.209441046372568</v>
      </c>
      <c r="I131">
        <v>0.173170306387574</v>
      </c>
      <c r="J131">
        <v>15.8803122545894</v>
      </c>
      <c r="K131">
        <v>3.151241883735947</v>
      </c>
      <c r="L131">
        <v>998.1283006774964</v>
      </c>
      <c r="M131">
        <v>658.297317482112</v>
      </c>
      <c r="N131">
        <v>686.059981738145</v>
      </c>
    </row>
    <row r="132" spans="1:14">
      <c r="A132">
        <v>130</v>
      </c>
      <c r="B132">
        <v>42.88662055675736</v>
      </c>
      <c r="C132">
        <v>1105.653603964146</v>
      </c>
      <c r="D132">
        <v>0.6677303524907376</v>
      </c>
      <c r="E132">
        <v>139.5318383507801</v>
      </c>
      <c r="F132">
        <v>23.9261977138887</v>
      </c>
      <c r="G132">
        <v>19543.71379040832</v>
      </c>
      <c r="H132">
        <v>0.2095814809245341</v>
      </c>
      <c r="I132">
        <v>0.1733777090310455</v>
      </c>
      <c r="J132">
        <v>15.90918136240341</v>
      </c>
      <c r="K132">
        <v>3.151241883735947</v>
      </c>
      <c r="L132">
        <v>998.1283006774964</v>
      </c>
      <c r="M132">
        <v>657.7571557573915</v>
      </c>
      <c r="N132">
        <v>682.2880855302831</v>
      </c>
    </row>
    <row r="133" spans="1:14">
      <c r="A133">
        <v>131</v>
      </c>
      <c r="B133">
        <v>43.29193941678527</v>
      </c>
      <c r="C133">
        <v>1116.269778628592</v>
      </c>
      <c r="D133">
        <v>0.6677429423832637</v>
      </c>
      <c r="E133">
        <v>140.6010414536818</v>
      </c>
      <c r="F133">
        <v>23.69864994824127</v>
      </c>
      <c r="G133">
        <v>19543.71379040833</v>
      </c>
      <c r="H133">
        <v>0.209756928186806</v>
      </c>
      <c r="I133">
        <v>0.1735830599984826</v>
      </c>
      <c r="J133">
        <v>15.94017305485081</v>
      </c>
      <c r="K133">
        <v>3.151241883735947</v>
      </c>
      <c r="L133">
        <v>998.1283006774964</v>
      </c>
      <c r="M133">
        <v>657.1418192767267</v>
      </c>
      <c r="N133">
        <v>678.3198132865658</v>
      </c>
    </row>
    <row r="134" spans="1:14">
      <c r="A134">
        <v>132</v>
      </c>
      <c r="B134">
        <v>43.71737742679777</v>
      </c>
      <c r="C134">
        <v>1126.396329609975</v>
      </c>
      <c r="D134">
        <v>0.667659516860677</v>
      </c>
      <c r="E134">
        <v>141.6005761079686</v>
      </c>
      <c r="F134">
        <v>23.48559386790592</v>
      </c>
      <c r="G134">
        <v>19543.71379040834</v>
      </c>
      <c r="H134">
        <v>0.2099673415194608</v>
      </c>
      <c r="I134">
        <v>0.1737750638715693</v>
      </c>
      <c r="J134">
        <v>15.97228013927499</v>
      </c>
      <c r="K134">
        <v>3.151241883735947</v>
      </c>
      <c r="L134">
        <v>998.1283006774964</v>
      </c>
      <c r="M134">
        <v>656.4639797141703</v>
      </c>
      <c r="N134">
        <v>674.1771372467081</v>
      </c>
    </row>
    <row r="135" spans="1:14">
      <c r="A135">
        <v>133</v>
      </c>
      <c r="B135">
        <v>44.02552796856238</v>
      </c>
      <c r="C135">
        <v>1136.176091050213</v>
      </c>
      <c r="D135">
        <v>0.6678465146912862</v>
      </c>
      <c r="E135">
        <v>142.621443131843</v>
      </c>
      <c r="F135">
        <v>23.28343901962169</v>
      </c>
      <c r="G135">
        <v>19543.71379040833</v>
      </c>
      <c r="H135">
        <v>0.2100472802632474</v>
      </c>
      <c r="I135">
        <v>0.1739709145465584</v>
      </c>
      <c r="J135">
        <v>15.9947077385469</v>
      </c>
      <c r="K135">
        <v>3.151241883735947</v>
      </c>
      <c r="L135">
        <v>998.1283006774964</v>
      </c>
      <c r="M135">
        <v>656.0743477085664</v>
      </c>
      <c r="N135">
        <v>671.2717840835805</v>
      </c>
    </row>
    <row r="136" spans="1:14">
      <c r="A136">
        <v>134</v>
      </c>
      <c r="B136">
        <v>44.42394338451458</v>
      </c>
      <c r="C136">
        <v>1144.855307467837</v>
      </c>
      <c r="D136">
        <v>0.6677019013064475</v>
      </c>
      <c r="E136">
        <v>143.4578214827305</v>
      </c>
      <c r="F136">
        <v>23.10692587872111</v>
      </c>
      <c r="G136">
        <v>19543.71379040834</v>
      </c>
      <c r="H136">
        <v>0.2102694789884457</v>
      </c>
      <c r="I136">
        <v>0.174131526179326</v>
      </c>
      <c r="J136">
        <v>16.0244791947953</v>
      </c>
      <c r="K136">
        <v>3.151241883735947</v>
      </c>
      <c r="L136">
        <v>998.1283006774964</v>
      </c>
      <c r="M136">
        <v>655.4062326200426</v>
      </c>
      <c r="N136">
        <v>667.5066713201409</v>
      </c>
    </row>
    <row r="137" spans="1:14">
      <c r="A137">
        <v>135</v>
      </c>
      <c r="B137">
        <v>44.85832709619099</v>
      </c>
      <c r="C137">
        <v>1155.487507219583</v>
      </c>
      <c r="D137">
        <v>0.6676466006061221</v>
      </c>
      <c r="E137">
        <v>144.5109176890663</v>
      </c>
      <c r="F137">
        <v>22.89430787112142</v>
      </c>
      <c r="G137">
        <v>19543.71379040833</v>
      </c>
      <c r="H137">
        <v>0.2104775912680224</v>
      </c>
      <c r="I137">
        <v>0.1743334994116915</v>
      </c>
      <c r="J137">
        <v>16.05631055501066</v>
      </c>
      <c r="K137">
        <v>3.151241883735947</v>
      </c>
      <c r="L137">
        <v>998.1283006774964</v>
      </c>
      <c r="M137">
        <v>654.7264055881242</v>
      </c>
      <c r="N137">
        <v>663.4936906555683</v>
      </c>
    </row>
    <row r="138" spans="1:14">
      <c r="A138">
        <v>136</v>
      </c>
      <c r="B138">
        <v>45.23080653885589</v>
      </c>
      <c r="C138">
        <v>1166.257774362286</v>
      </c>
      <c r="D138">
        <v>0.6677510569883192</v>
      </c>
      <c r="E138">
        <v>145.6141289326814</v>
      </c>
      <c r="F138">
        <v>22.68288136041362</v>
      </c>
      <c r="G138">
        <v>19543.71379040833</v>
      </c>
      <c r="H138">
        <v>0.210607292878282</v>
      </c>
      <c r="I138">
        <v>0.174544767000599</v>
      </c>
      <c r="J138">
        <v>16.0828098219938</v>
      </c>
      <c r="K138">
        <v>3.151241883735947</v>
      </c>
      <c r="L138">
        <v>998.1283006774964</v>
      </c>
      <c r="M138">
        <v>654.2120153121489</v>
      </c>
      <c r="N138">
        <v>660.1256742169587</v>
      </c>
    </row>
    <row r="139" spans="1:14">
      <c r="A139">
        <v>137</v>
      </c>
      <c r="B139">
        <v>45.65768999829766</v>
      </c>
      <c r="C139">
        <v>1176.032924524768</v>
      </c>
      <c r="D139">
        <v>0.6676386392768415</v>
      </c>
      <c r="E139">
        <v>146.5663131100716</v>
      </c>
      <c r="F139">
        <v>22.49434193537549</v>
      </c>
      <c r="G139">
        <v>19543.71379040832</v>
      </c>
      <c r="H139">
        <v>0.2108303645282855</v>
      </c>
      <c r="I139">
        <v>0.1747273283232725</v>
      </c>
      <c r="J139">
        <v>16.1135451002575</v>
      </c>
      <c r="K139">
        <v>3.151241883735947</v>
      </c>
      <c r="L139">
        <v>998.1283006774964</v>
      </c>
      <c r="M139">
        <v>653.5222886677868</v>
      </c>
      <c r="N139">
        <v>656.3230054924164</v>
      </c>
    </row>
    <row r="140" spans="1:14">
      <c r="A140">
        <v>138</v>
      </c>
      <c r="B140">
        <v>46.08502975588661</v>
      </c>
      <c r="C140">
        <v>1186.435717975517</v>
      </c>
      <c r="D140">
        <v>0.66758685271882</v>
      </c>
      <c r="E140">
        <v>147.5946229481422</v>
      </c>
      <c r="F140">
        <v>22.29710917390442</v>
      </c>
      <c r="G140">
        <v>19543.71379040834</v>
      </c>
      <c r="H140">
        <v>0.2110334765200198</v>
      </c>
      <c r="I140">
        <v>0.1749243523435077</v>
      </c>
      <c r="J140">
        <v>16.1436584946011</v>
      </c>
      <c r="K140">
        <v>3.151241883735947</v>
      </c>
      <c r="L140">
        <v>998.1283006774964</v>
      </c>
      <c r="M140">
        <v>652.8627219353364</v>
      </c>
      <c r="N140">
        <v>652.5565603521184</v>
      </c>
    </row>
    <row r="141" spans="1:14">
      <c r="A141">
        <v>139</v>
      </c>
      <c r="B141">
        <v>46.49048777492753</v>
      </c>
      <c r="C141">
        <v>1197.210765059687</v>
      </c>
      <c r="D141">
        <v>0.6676188634829313</v>
      </c>
      <c r="E141">
        <v>148.6778003120324</v>
      </c>
      <c r="F141">
        <v>22.09643239400783</v>
      </c>
      <c r="G141">
        <v>19543.71379040833</v>
      </c>
      <c r="H141">
        <v>0.211203035630977</v>
      </c>
      <c r="I141">
        <v>0.1751315832967492</v>
      </c>
      <c r="J141">
        <v>16.17182865614932</v>
      </c>
      <c r="K141">
        <v>3.151241883735947</v>
      </c>
      <c r="L141">
        <v>998.1283006774964</v>
      </c>
      <c r="M141">
        <v>652.2676814647591</v>
      </c>
      <c r="N141">
        <v>649.0743084475</v>
      </c>
    </row>
    <row r="142" spans="1:14">
      <c r="A142">
        <v>140</v>
      </c>
      <c r="B142">
        <v>46.81464320870219</v>
      </c>
      <c r="C142">
        <v>1206.927778976394</v>
      </c>
      <c r="D142">
        <v>0.6677440970281712</v>
      </c>
      <c r="E142">
        <v>149.6784502972337</v>
      </c>
      <c r="F142">
        <v>21.9185333143593</v>
      </c>
      <c r="G142">
        <v>19543.71379040833</v>
      </c>
      <c r="H142">
        <v>0.2113030605371647</v>
      </c>
      <c r="I142">
        <v>0.1753227910095173</v>
      </c>
      <c r="J142">
        <v>16.19352358799243</v>
      </c>
      <c r="K142">
        <v>3.151241883735947</v>
      </c>
      <c r="L142">
        <v>998.1283006774964</v>
      </c>
      <c r="M142">
        <v>651.8440203046524</v>
      </c>
      <c r="N142">
        <v>646.3478791527564</v>
      </c>
    </row>
    <row r="143" spans="1:14">
      <c r="A143">
        <v>141</v>
      </c>
      <c r="B143">
        <v>47.23060549229055</v>
      </c>
      <c r="C143">
        <v>1215.472718189942</v>
      </c>
      <c r="D143">
        <v>0.6675413796046512</v>
      </c>
      <c r="E143">
        <v>150.4846616726835</v>
      </c>
      <c r="F143">
        <v>21.76444303160887</v>
      </c>
      <c r="G143">
        <v>19543.71379040833</v>
      </c>
      <c r="H143">
        <v>0.2115490867123693</v>
      </c>
      <c r="I143">
        <v>0.1754772682649773</v>
      </c>
      <c r="J143">
        <v>16.22265774853773</v>
      </c>
      <c r="K143">
        <v>3.151241883735947</v>
      </c>
      <c r="L143">
        <v>998.1283006774964</v>
      </c>
      <c r="M143">
        <v>651.1384991698463</v>
      </c>
      <c r="N143">
        <v>642.849947591935</v>
      </c>
    </row>
    <row r="144" spans="1:14">
      <c r="A144">
        <v>142</v>
      </c>
      <c r="B144">
        <v>47.56839433460528</v>
      </c>
      <c r="C144">
        <v>1225.285614148274</v>
      </c>
      <c r="D144">
        <v>0.6676314728123623</v>
      </c>
      <c r="E144">
        <v>151.4869208866123</v>
      </c>
      <c r="F144">
        <v>21.59013900600527</v>
      </c>
      <c r="G144">
        <v>19543.71379040833</v>
      </c>
      <c r="H144">
        <v>0.2116655282486661</v>
      </c>
      <c r="I144">
        <v>0.1756685542010812</v>
      </c>
      <c r="J144">
        <v>16.2450646245575</v>
      </c>
      <c r="K144">
        <v>3.151241883735947</v>
      </c>
      <c r="L144">
        <v>998.1283006774964</v>
      </c>
      <c r="M144">
        <v>650.6801993397063</v>
      </c>
      <c r="N144">
        <v>640.0621349992191</v>
      </c>
    </row>
    <row r="145" spans="1:14">
      <c r="A145">
        <v>143</v>
      </c>
      <c r="B145">
        <v>48.01597194065322</v>
      </c>
      <c r="C145">
        <v>1235.820521388826</v>
      </c>
      <c r="D145">
        <v>0.6675483860331215</v>
      </c>
      <c r="E145">
        <v>152.5162200637376</v>
      </c>
      <c r="F145">
        <v>21.40609115455571</v>
      </c>
      <c r="G145">
        <v>19543.71379040833</v>
      </c>
      <c r="H145">
        <v>0.2118894597556771</v>
      </c>
      <c r="I145">
        <v>0.1758653909165007</v>
      </c>
      <c r="J145">
        <v>16.27525901164825</v>
      </c>
      <c r="K145">
        <v>3.151241883735947</v>
      </c>
      <c r="L145">
        <v>998.1283006774964</v>
      </c>
      <c r="M145">
        <v>649.9809570384748</v>
      </c>
      <c r="N145">
        <v>636.4191153931022</v>
      </c>
    </row>
    <row r="146" spans="1:14">
      <c r="A146">
        <v>144</v>
      </c>
      <c r="B146">
        <v>48.38482018653622</v>
      </c>
      <c r="C146">
        <v>1246.077660984554</v>
      </c>
      <c r="D146">
        <v>0.6676143176519748</v>
      </c>
      <c r="E146">
        <v>153.5544465540412</v>
      </c>
      <c r="F146">
        <v>21.22988603344178</v>
      </c>
      <c r="G146">
        <v>19543.71379040834</v>
      </c>
      <c r="H146">
        <v>0.2120285366172205</v>
      </c>
      <c r="I146">
        <v>0.1760634521286002</v>
      </c>
      <c r="J146">
        <v>16.29927669032528</v>
      </c>
      <c r="K146">
        <v>3.151241883735947</v>
      </c>
      <c r="L146">
        <v>998.1283006774964</v>
      </c>
      <c r="M146">
        <v>649.4676718302226</v>
      </c>
      <c r="N146">
        <v>633.4583596044577</v>
      </c>
    </row>
    <row r="147" spans="1:14">
      <c r="A147">
        <v>145</v>
      </c>
      <c r="B147">
        <v>48.79352568271312</v>
      </c>
      <c r="C147">
        <v>1256.71445953351</v>
      </c>
      <c r="D147">
        <v>0.6676214620704846</v>
      </c>
      <c r="E147">
        <v>154.6151506954184</v>
      </c>
      <c r="F147">
        <v>21.05019682938914</v>
      </c>
      <c r="G147">
        <v>19543.71379040833</v>
      </c>
      <c r="H147">
        <v>0.2122054613662465</v>
      </c>
      <c r="I147">
        <v>0.1762658042339513</v>
      </c>
      <c r="J147">
        <v>16.32601025195044</v>
      </c>
      <c r="K147">
        <v>3.151241883735947</v>
      </c>
      <c r="L147">
        <v>998.1283006774964</v>
      </c>
      <c r="M147">
        <v>648.8679954928723</v>
      </c>
      <c r="N147">
        <v>630.2573084067413</v>
      </c>
    </row>
    <row r="148" spans="1:14">
      <c r="A148">
        <v>146</v>
      </c>
      <c r="B148">
        <v>49.23195229158382</v>
      </c>
      <c r="C148">
        <v>1267.205289622568</v>
      </c>
      <c r="D148">
        <v>0.6675526004590612</v>
      </c>
      <c r="E148">
        <v>155.6427469510202</v>
      </c>
      <c r="F148">
        <v>20.87592827157392</v>
      </c>
      <c r="G148">
        <v>19543.71379040834</v>
      </c>
      <c r="H148">
        <v>0.2124180065103273</v>
      </c>
      <c r="I148">
        <v>0.1764620021082336</v>
      </c>
      <c r="J148">
        <v>16.35453040824623</v>
      </c>
      <c r="K148">
        <v>3.151241883735947</v>
      </c>
      <c r="L148">
        <v>998.1283006774964</v>
      </c>
      <c r="M148">
        <v>648.1981647066949</v>
      </c>
      <c r="N148">
        <v>626.8531223676515</v>
      </c>
    </row>
    <row r="149" spans="1:14">
      <c r="A149">
        <v>147</v>
      </c>
      <c r="B149">
        <v>49.55836581522431</v>
      </c>
      <c r="C149">
        <v>1277.012650265841</v>
      </c>
      <c r="D149">
        <v>0.6676679731527113</v>
      </c>
      <c r="E149">
        <v>156.6488728253355</v>
      </c>
      <c r="F149">
        <v>20.71560272015529</v>
      </c>
      <c r="G149">
        <v>19543.71379040834</v>
      </c>
      <c r="H149">
        <v>0.212518290760786</v>
      </c>
      <c r="I149">
        <v>0.1766534605738334</v>
      </c>
      <c r="J149">
        <v>16.37468791689889</v>
      </c>
      <c r="K149">
        <v>3.151241883735947</v>
      </c>
      <c r="L149">
        <v>998.1283006774964</v>
      </c>
      <c r="M149">
        <v>647.7792405803135</v>
      </c>
      <c r="N149">
        <v>624.3824457387069</v>
      </c>
    </row>
    <row r="150" spans="1:14">
      <c r="A150">
        <v>148</v>
      </c>
      <c r="B150">
        <v>49.97876324596628</v>
      </c>
      <c r="C150">
        <v>1286.190868099908</v>
      </c>
      <c r="D150">
        <v>0.6675279287752861</v>
      </c>
      <c r="E150">
        <v>157.5251983516041</v>
      </c>
      <c r="F150">
        <v>20.56777682662328</v>
      </c>
      <c r="G150">
        <v>19543.71379040833</v>
      </c>
      <c r="H150">
        <v>0.2127500023500558</v>
      </c>
      <c r="I150">
        <v>0.1768208440796763</v>
      </c>
      <c r="J150">
        <v>16.40207759747978</v>
      </c>
      <c r="K150">
        <v>3.151241883735947</v>
      </c>
      <c r="L150">
        <v>998.1283006774964</v>
      </c>
      <c r="M150">
        <v>647.1000244495624</v>
      </c>
      <c r="N150">
        <v>621.2013193343704</v>
      </c>
    </row>
    <row r="151" spans="1:14">
      <c r="A151">
        <v>149</v>
      </c>
      <c r="B151">
        <v>50.33603723323372</v>
      </c>
      <c r="C151">
        <v>1296.780603804876</v>
      </c>
      <c r="D151">
        <v>0.667647676592508</v>
      </c>
      <c r="E151">
        <v>158.6065405416276</v>
      </c>
      <c r="F151">
        <v>20.3998167877442</v>
      </c>
      <c r="G151">
        <v>19543.71379040833</v>
      </c>
      <c r="H151">
        <v>0.2128664251494219</v>
      </c>
      <c r="I151">
        <v>0.1770264287129735</v>
      </c>
      <c r="J151">
        <v>16.42388836546615</v>
      </c>
      <c r="K151">
        <v>3.151241883735947</v>
      </c>
      <c r="L151">
        <v>998.1283006774964</v>
      </c>
      <c r="M151">
        <v>646.6328318358908</v>
      </c>
      <c r="N151">
        <v>618.5355237590782</v>
      </c>
    </row>
    <row r="152" spans="1:14">
      <c r="A152">
        <v>150</v>
      </c>
      <c r="B152">
        <v>50.74488960461501</v>
      </c>
      <c r="C152">
        <v>1305.604552131957</v>
      </c>
      <c r="D152">
        <v>0.6675134704682987</v>
      </c>
      <c r="E152">
        <v>159.4464172537222</v>
      </c>
      <c r="F152">
        <v>20.26194431408974</v>
      </c>
      <c r="G152">
        <v>19543.71379040834</v>
      </c>
      <c r="H152">
        <v>0.2130920766183002</v>
      </c>
      <c r="I152">
        <v>0.177186826572024</v>
      </c>
      <c r="J152">
        <v>16.4499773392166</v>
      </c>
      <c r="K152">
        <v>3.151241883735947</v>
      </c>
      <c r="L152">
        <v>998.1283006774964</v>
      </c>
      <c r="M152">
        <v>645.9763902994898</v>
      </c>
      <c r="N152">
        <v>615.5444695027231</v>
      </c>
    </row>
    <row r="153" spans="1:14">
      <c r="A153">
        <v>151</v>
      </c>
      <c r="B153">
        <v>51.17728392119319</v>
      </c>
      <c r="C153">
        <v>1316.195772322744</v>
      </c>
      <c r="D153">
        <v>0.66746557524836</v>
      </c>
      <c r="E153">
        <v>160.4853019607632</v>
      </c>
      <c r="F153">
        <v>20.09889963773031</v>
      </c>
      <c r="G153">
        <v>19543.71379040833</v>
      </c>
      <c r="H153">
        <v>0.2132960558757828</v>
      </c>
      <c r="I153">
        <v>0.1773846531721024</v>
      </c>
      <c r="J153">
        <v>16.4768169415579</v>
      </c>
      <c r="K153">
        <v>3.151241883735947</v>
      </c>
      <c r="L153">
        <v>998.1283006774964</v>
      </c>
      <c r="M153">
        <v>645.3293906887537</v>
      </c>
      <c r="N153">
        <v>612.4306720374104</v>
      </c>
    </row>
    <row r="154" spans="1:14">
      <c r="A154">
        <v>152</v>
      </c>
      <c r="B154">
        <v>51.5986489484096</v>
      </c>
      <c r="C154">
        <v>1326.206744884403</v>
      </c>
      <c r="D154">
        <v>0.6674010695733109</v>
      </c>
      <c r="E154">
        <v>161.4613171961247</v>
      </c>
      <c r="F154">
        <v>19.9471815639315</v>
      </c>
      <c r="G154">
        <v>19543.71379040833</v>
      </c>
      <c r="H154">
        <v>0.2134999084318393</v>
      </c>
      <c r="I154">
        <v>0.1775705871001031</v>
      </c>
      <c r="J154">
        <v>16.50264799154269</v>
      </c>
      <c r="K154">
        <v>3.151241883735947</v>
      </c>
      <c r="L154">
        <v>998.1283006774964</v>
      </c>
      <c r="M154">
        <v>644.6962611226951</v>
      </c>
      <c r="N154">
        <v>609.4266730524492</v>
      </c>
    </row>
    <row r="155" spans="1:14">
      <c r="A155">
        <v>153</v>
      </c>
      <c r="B155">
        <v>52.01693494214842</v>
      </c>
      <c r="C155">
        <v>1337.093761846575</v>
      </c>
      <c r="D155">
        <v>0.667412288031014</v>
      </c>
      <c r="E155">
        <v>162.5422154113005</v>
      </c>
      <c r="F155">
        <v>19.78476565097852</v>
      </c>
      <c r="G155">
        <v>19543.71379040832</v>
      </c>
      <c r="H155">
        <v>0.2136789492876564</v>
      </c>
      <c r="I155">
        <v>0.1777760388200473</v>
      </c>
      <c r="J155">
        <v>16.52780852425446</v>
      </c>
      <c r="K155">
        <v>3.151241883735947</v>
      </c>
      <c r="L155">
        <v>998.1283006774964</v>
      </c>
      <c r="M155">
        <v>644.0977308555405</v>
      </c>
      <c r="N155">
        <v>606.5050257569617</v>
      </c>
    </row>
    <row r="156" spans="1:14">
      <c r="A156">
        <v>154</v>
      </c>
      <c r="B156">
        <v>52.30688850406954</v>
      </c>
      <c r="C156">
        <v>1344.149179202792</v>
      </c>
      <c r="D156">
        <v>0.6673954459284273</v>
      </c>
      <c r="E156">
        <v>163.2356877748144</v>
      </c>
      <c r="F156">
        <v>19.68091573526798</v>
      </c>
      <c r="G156">
        <v>19543.71379040834</v>
      </c>
      <c r="H156">
        <v>0.2138088320244332</v>
      </c>
      <c r="I156">
        <v>0.1779080770022608</v>
      </c>
      <c r="J156">
        <v>16.54487473742677</v>
      </c>
      <c r="K156">
        <v>3.151241883735947</v>
      </c>
      <c r="L156">
        <v>998.1283006774964</v>
      </c>
      <c r="M156">
        <v>643.6817589911476</v>
      </c>
      <c r="N156">
        <v>604.511031688189</v>
      </c>
    </row>
    <row r="157" spans="1:14">
      <c r="A157">
        <v>155</v>
      </c>
      <c r="B157">
        <v>52.73183351466178</v>
      </c>
      <c r="C157">
        <v>1353.148097615868</v>
      </c>
      <c r="D157">
        <v>0.667247766115753</v>
      </c>
      <c r="E157">
        <v>164.0848008217027</v>
      </c>
      <c r="F157">
        <v>19.55003061241385</v>
      </c>
      <c r="G157">
        <v>19543.71379040833</v>
      </c>
      <c r="H157">
        <v>0.2140477835516208</v>
      </c>
      <c r="I157">
        <v>0.1780700466065853</v>
      </c>
      <c r="J157">
        <v>16.5709825477922</v>
      </c>
      <c r="K157">
        <v>3.151241883735947</v>
      </c>
      <c r="L157">
        <v>998.1283006774964</v>
      </c>
      <c r="M157">
        <v>643.0010747107224</v>
      </c>
      <c r="N157">
        <v>601.6103756805421</v>
      </c>
    </row>
    <row r="158" spans="1:14">
      <c r="A158">
        <v>156</v>
      </c>
      <c r="B158">
        <v>53.12593210005216</v>
      </c>
      <c r="C158">
        <v>1363.891124236073</v>
      </c>
      <c r="D158">
        <v>0.6672969007488849</v>
      </c>
      <c r="E158">
        <v>165.1606301268856</v>
      </c>
      <c r="F158">
        <v>19.39603994881697</v>
      </c>
      <c r="G158">
        <v>19543.71379040833</v>
      </c>
      <c r="H158">
        <v>0.2142011621163921</v>
      </c>
      <c r="I158">
        <v>0.1782741307717253</v>
      </c>
      <c r="J158">
        <v>16.59374166450334</v>
      </c>
      <c r="K158">
        <v>3.151241883735947</v>
      </c>
      <c r="L158">
        <v>998.1283006774964</v>
      </c>
      <c r="M158">
        <v>642.4621647267215</v>
      </c>
      <c r="N158">
        <v>598.9534720266195</v>
      </c>
    </row>
    <row r="159" spans="1:14">
      <c r="A159">
        <v>157</v>
      </c>
      <c r="B159">
        <v>53.57003062629094</v>
      </c>
      <c r="C159">
        <v>1373.168152849265</v>
      </c>
      <c r="D159">
        <v>0.6671294321816622</v>
      </c>
      <c r="E159">
        <v>166.0324204343511</v>
      </c>
      <c r="F159">
        <v>19.26500165083837</v>
      </c>
      <c r="G159">
        <v>19543.71379040833</v>
      </c>
      <c r="H159">
        <v>0.214452034750803</v>
      </c>
      <c r="I159">
        <v>0.1784403697730315</v>
      </c>
      <c r="J159">
        <v>16.62051232836174</v>
      </c>
      <c r="K159">
        <v>3.151241883735947</v>
      </c>
      <c r="L159">
        <v>998.1283006774964</v>
      </c>
      <c r="M159">
        <v>641.7541528548639</v>
      </c>
      <c r="N159">
        <v>596.0344165833304</v>
      </c>
    </row>
    <row r="160" spans="1:14">
      <c r="A160">
        <v>158</v>
      </c>
      <c r="B160">
        <v>53.91602535858383</v>
      </c>
      <c r="C160">
        <v>1383.006946401204</v>
      </c>
      <c r="D160">
        <v>0.6671978002934142</v>
      </c>
      <c r="E160">
        <v>167.0240693392062</v>
      </c>
      <c r="F160">
        <v>19.12794928496733</v>
      </c>
      <c r="G160">
        <v>19543.71379040833</v>
      </c>
      <c r="H160">
        <v>0.214576705500443</v>
      </c>
      <c r="I160">
        <v>0.178628133664896</v>
      </c>
      <c r="J160">
        <v>16.63997802734976</v>
      </c>
      <c r="K160">
        <v>3.151241883735947</v>
      </c>
      <c r="L160">
        <v>998.1283006774964</v>
      </c>
      <c r="M160">
        <v>641.2953968756427</v>
      </c>
      <c r="N160">
        <v>593.754055410152</v>
      </c>
    </row>
    <row r="161" spans="1:14">
      <c r="A161">
        <v>159</v>
      </c>
      <c r="B161">
        <v>54.34363558563201</v>
      </c>
      <c r="C161">
        <v>1393.76006637711</v>
      </c>
      <c r="D161">
        <v>0.6671835115478305</v>
      </c>
      <c r="E161">
        <v>168.0801716716737</v>
      </c>
      <c r="F161">
        <v>18.98037357339673</v>
      </c>
      <c r="G161">
        <v>19543.71379040834</v>
      </c>
      <c r="H161">
        <v>0.2147693128508933</v>
      </c>
      <c r="I161">
        <v>0.1788284988251468</v>
      </c>
      <c r="J161">
        <v>16.66451354973005</v>
      </c>
      <c r="K161">
        <v>3.151241883735947</v>
      </c>
      <c r="L161">
        <v>998.1283006774964</v>
      </c>
      <c r="M161">
        <v>640.6794647876089</v>
      </c>
      <c r="N161">
        <v>590.9971308738011</v>
      </c>
    </row>
    <row r="162" spans="1:14">
      <c r="A162">
        <v>160</v>
      </c>
      <c r="B162">
        <v>54.7918384756744</v>
      </c>
      <c r="C162">
        <v>1404.07294140366</v>
      </c>
      <c r="D162">
        <v>0.6670965060671906</v>
      </c>
      <c r="E162">
        <v>169.0730182033587</v>
      </c>
      <c r="F162">
        <v>18.8409632800654</v>
      </c>
      <c r="G162">
        <v>19543.71379040834</v>
      </c>
      <c r="H162">
        <v>0.2149941418032682</v>
      </c>
      <c r="I162">
        <v>0.1790171807488554</v>
      </c>
      <c r="J162">
        <v>16.69028543726209</v>
      </c>
      <c r="K162">
        <v>3.151241883735947</v>
      </c>
      <c r="L162">
        <v>998.1283006774964</v>
      </c>
      <c r="M162">
        <v>640.0079749927686</v>
      </c>
      <c r="N162">
        <v>588.1568992195787</v>
      </c>
    </row>
    <row r="163" spans="1:14">
      <c r="A163">
        <v>161</v>
      </c>
      <c r="B163">
        <v>55.1478950069316</v>
      </c>
      <c r="C163">
        <v>1412.748008282812</v>
      </c>
      <c r="D163">
        <v>0.6670703368000176</v>
      </c>
      <c r="E163">
        <v>169.917881841547</v>
      </c>
      <c r="F163">
        <v>18.72526917498513</v>
      </c>
      <c r="G163">
        <v>19543.71379040834</v>
      </c>
      <c r="H163">
        <v>0.2151619617717179</v>
      </c>
      <c r="I163">
        <v>0.1791774733769281</v>
      </c>
      <c r="J163">
        <v>16.71049445518584</v>
      </c>
      <c r="K163">
        <v>3.151241883735947</v>
      </c>
      <c r="L163">
        <v>998.1283006774964</v>
      </c>
      <c r="M163">
        <v>639.4879123947693</v>
      </c>
      <c r="N163">
        <v>585.9428805293163</v>
      </c>
    </row>
    <row r="164" spans="1:14">
      <c r="A164">
        <v>162</v>
      </c>
      <c r="B164">
        <v>55.45242843222133</v>
      </c>
      <c r="C164">
        <v>1420.139743058352</v>
      </c>
      <c r="D164">
        <v>0.6670283940737686</v>
      </c>
      <c r="E164">
        <v>170.6345839558809</v>
      </c>
      <c r="F164">
        <v>18.62780536973734</v>
      </c>
      <c r="G164">
        <v>19543.71379040833</v>
      </c>
      <c r="H164">
        <v>0.2153107601607281</v>
      </c>
      <c r="I164">
        <v>0.1793133142045535</v>
      </c>
      <c r="J164">
        <v>16.7279178007612</v>
      </c>
      <c r="K164">
        <v>3.151241883735947</v>
      </c>
      <c r="L164">
        <v>998.1283006774964</v>
      </c>
      <c r="M164">
        <v>639.0338761802112</v>
      </c>
      <c r="N164">
        <v>584.0576367152478</v>
      </c>
    </row>
    <row r="165" spans="1:14">
      <c r="A165">
        <v>163</v>
      </c>
      <c r="B165">
        <v>55.83894617521852</v>
      </c>
      <c r="C165">
        <v>1430.791146928603</v>
      </c>
      <c r="D165">
        <v>0.6670797193352931</v>
      </c>
      <c r="E165">
        <v>171.6993938752215</v>
      </c>
      <c r="F165">
        <v>18.48913224568606</v>
      </c>
      <c r="G165">
        <v>19543.71379040833</v>
      </c>
      <c r="H165">
        <v>0.2154575873402235</v>
      </c>
      <c r="I165">
        <v>0.1795145883445265</v>
      </c>
      <c r="J165">
        <v>16.74877913296823</v>
      </c>
      <c r="K165">
        <v>3.151241883735947</v>
      </c>
      <c r="L165">
        <v>998.1283006774964</v>
      </c>
      <c r="M165">
        <v>638.518447230755</v>
      </c>
      <c r="N165">
        <v>581.6797374779909</v>
      </c>
    </row>
    <row r="166" spans="1:14">
      <c r="A166">
        <v>164</v>
      </c>
      <c r="B166">
        <v>56.28618537122546</v>
      </c>
      <c r="C166">
        <v>1440.568004232883</v>
      </c>
      <c r="D166">
        <v>0.6669575577241105</v>
      </c>
      <c r="E166">
        <v>172.6257565679119</v>
      </c>
      <c r="F166">
        <v>18.36365006982565</v>
      </c>
      <c r="G166">
        <v>19543.71379040833</v>
      </c>
      <c r="H166">
        <v>0.2156963865602601</v>
      </c>
      <c r="I166">
        <v>0.1796906228888353</v>
      </c>
      <c r="J166">
        <v>16.7740420716766</v>
      </c>
      <c r="K166">
        <v>3.151241883735947</v>
      </c>
      <c r="L166">
        <v>998.1283006774964</v>
      </c>
      <c r="M166">
        <v>637.834684329275</v>
      </c>
      <c r="N166">
        <v>578.996759812475</v>
      </c>
    </row>
    <row r="167" spans="1:14">
      <c r="A167">
        <v>165</v>
      </c>
      <c r="B167">
        <v>56.6608887859098</v>
      </c>
      <c r="C167">
        <v>1451.218833668111</v>
      </c>
      <c r="D167">
        <v>0.6670368604633771</v>
      </c>
      <c r="E167">
        <v>173.6951869139681</v>
      </c>
      <c r="F167">
        <v>18.22887501029341</v>
      </c>
      <c r="G167">
        <v>19543.71379040834</v>
      </c>
      <c r="H167">
        <v>0.2158308834522267</v>
      </c>
      <c r="I167">
        <v>0.1798924568082931</v>
      </c>
      <c r="J167">
        <v>16.79377423816469</v>
      </c>
      <c r="K167">
        <v>3.151241883735947</v>
      </c>
      <c r="L167">
        <v>998.1283006774964</v>
      </c>
      <c r="M167">
        <v>637.3467155868277</v>
      </c>
      <c r="N167">
        <v>576.7329511501491</v>
      </c>
    </row>
    <row r="168" spans="1:14">
      <c r="A168">
        <v>166</v>
      </c>
      <c r="B168">
        <v>57.11160296275374</v>
      </c>
      <c r="C168">
        <v>1460.994394439461</v>
      </c>
      <c r="D168">
        <v>0.6669122295922052</v>
      </c>
      <c r="E168">
        <v>174.6191793142083</v>
      </c>
      <c r="F168">
        <v>18.10690501770844</v>
      </c>
      <c r="G168">
        <v>19543.71379040834</v>
      </c>
      <c r="H168">
        <v>0.2160714173007628</v>
      </c>
      <c r="I168">
        <v>0.1800679658737978</v>
      </c>
      <c r="J168">
        <v>16.81875987714509</v>
      </c>
      <c r="K168">
        <v>3.151241883735947</v>
      </c>
      <c r="L168">
        <v>998.1283006774964</v>
      </c>
      <c r="M168">
        <v>636.6623168662313</v>
      </c>
      <c r="N168">
        <v>574.104851289781</v>
      </c>
    </row>
    <row r="169" spans="1:14">
      <c r="A169">
        <v>167</v>
      </c>
      <c r="B169">
        <v>57.54156187605035</v>
      </c>
      <c r="C169">
        <v>1471.888344676646</v>
      </c>
      <c r="D169">
        <v>0.6669036979785191</v>
      </c>
      <c r="E169">
        <v>175.6862333173155</v>
      </c>
      <c r="F169">
        <v>17.9728896061959</v>
      </c>
      <c r="G169">
        <v>19543.71379040832</v>
      </c>
      <c r="H169">
        <v>0.2162612170707767</v>
      </c>
      <c r="I169">
        <v>0.1802696685717406</v>
      </c>
      <c r="J169">
        <v>16.84168526163107</v>
      </c>
      <c r="K169">
        <v>3.151241883735947</v>
      </c>
      <c r="L169">
        <v>998.1283006774964</v>
      </c>
      <c r="M169">
        <v>636.0598782858889</v>
      </c>
      <c r="N169">
        <v>571.6138216208963</v>
      </c>
    </row>
    <row r="170" spans="1:14">
      <c r="A170">
        <v>168</v>
      </c>
      <c r="B170">
        <v>57.79729632429783</v>
      </c>
      <c r="C170">
        <v>1481.00256727982</v>
      </c>
      <c r="D170">
        <v>0.6670904040880025</v>
      </c>
      <c r="E170">
        <v>176.6357713750085</v>
      </c>
      <c r="F170">
        <v>17.8622828318984</v>
      </c>
      <c r="G170">
        <v>19543.71379040834</v>
      </c>
      <c r="H170">
        <v>0.2163025588175558</v>
      </c>
      <c r="I170">
        <v>0.1804478468484643</v>
      </c>
      <c r="J170">
        <v>16.85371883547749</v>
      </c>
      <c r="K170">
        <v>3.151241883735947</v>
      </c>
      <c r="L170">
        <v>998.1283006774964</v>
      </c>
      <c r="M170">
        <v>635.7943056565446</v>
      </c>
      <c r="N170">
        <v>570.1079503493194</v>
      </c>
    </row>
    <row r="171" spans="1:14">
      <c r="A171">
        <v>169</v>
      </c>
      <c r="B171">
        <v>58.18148038559263</v>
      </c>
      <c r="C171">
        <v>1490.352877415909</v>
      </c>
      <c r="D171">
        <v>0.6670489204963097</v>
      </c>
      <c r="E171">
        <v>177.543090260695</v>
      </c>
      <c r="F171">
        <v>17.75021683279999</v>
      </c>
      <c r="G171">
        <v>19543.71379040833</v>
      </c>
      <c r="H171">
        <v>0.2164808531430192</v>
      </c>
      <c r="I171">
        <v>0.1806193422391717</v>
      </c>
      <c r="J171">
        <v>16.87402256987447</v>
      </c>
      <c r="K171">
        <v>3.151241883735947</v>
      </c>
      <c r="L171">
        <v>998.1283006774964</v>
      </c>
      <c r="M171">
        <v>635.2479212017315</v>
      </c>
      <c r="N171">
        <v>567.9147656832633</v>
      </c>
    </row>
    <row r="172" spans="1:14">
      <c r="A172">
        <v>170</v>
      </c>
      <c r="B172">
        <v>58.52701799769768</v>
      </c>
      <c r="C172">
        <v>1498.805546538736</v>
      </c>
      <c r="D172">
        <v>0.6670291913509024</v>
      </c>
      <c r="E172">
        <v>178.3654953011592</v>
      </c>
      <c r="F172">
        <v>17.65011264644135</v>
      </c>
      <c r="G172">
        <v>19543.71379040833</v>
      </c>
      <c r="H172">
        <v>0.2166365410044064</v>
      </c>
      <c r="I172">
        <v>0.1807747769171758</v>
      </c>
      <c r="J172">
        <v>16.89194534519833</v>
      </c>
      <c r="K172">
        <v>3.151241883735947</v>
      </c>
      <c r="L172">
        <v>998.1283006774964</v>
      </c>
      <c r="M172">
        <v>634.7659151650847</v>
      </c>
      <c r="N172">
        <v>565.968210617324</v>
      </c>
    </row>
    <row r="173" spans="1:14">
      <c r="A173">
        <v>171</v>
      </c>
      <c r="B173">
        <v>58.97058339496023</v>
      </c>
      <c r="C173">
        <v>1508.473868487852</v>
      </c>
      <c r="D173">
        <v>0.6669158056296492</v>
      </c>
      <c r="E173">
        <v>179.2771065252475</v>
      </c>
      <c r="F173">
        <v>17.53698707292708</v>
      </c>
      <c r="G173">
        <v>19543.71379040834</v>
      </c>
      <c r="H173">
        <v>0.2168727493234781</v>
      </c>
      <c r="I173">
        <v>0.1809475857711173</v>
      </c>
      <c r="J173">
        <v>16.91571569808377</v>
      </c>
      <c r="K173">
        <v>3.151241883735947</v>
      </c>
      <c r="L173">
        <v>998.1283006774964</v>
      </c>
      <c r="M173">
        <v>634.0987452328296</v>
      </c>
      <c r="N173">
        <v>563.5285371961137</v>
      </c>
    </row>
    <row r="174" spans="1:14">
      <c r="A174">
        <v>172</v>
      </c>
      <c r="B174">
        <v>59.40581496142741</v>
      </c>
      <c r="C174">
        <v>1518.947654406455</v>
      </c>
      <c r="D174">
        <v>0.6668678852021751</v>
      </c>
      <c r="E174">
        <v>180.2887701609068</v>
      </c>
      <c r="F174">
        <v>17.41606213668831</v>
      </c>
      <c r="G174">
        <v>19543.71379040834</v>
      </c>
      <c r="H174">
        <v>0.2170780475457616</v>
      </c>
      <c r="I174">
        <v>0.1811386716686417</v>
      </c>
      <c r="J174">
        <v>16.93828533728694</v>
      </c>
      <c r="K174">
        <v>3.151241883735947</v>
      </c>
      <c r="L174">
        <v>998.1283006774964</v>
      </c>
      <c r="M174">
        <v>633.4793857208373</v>
      </c>
      <c r="N174">
        <v>561.1550410355616</v>
      </c>
    </row>
    <row r="175" spans="1:14">
      <c r="A175">
        <v>173</v>
      </c>
      <c r="B175">
        <v>59.78120459721388</v>
      </c>
      <c r="C175">
        <v>1529.646485429175</v>
      </c>
      <c r="D175">
        <v>0.6669398860332678</v>
      </c>
      <c r="E175">
        <v>181.3581817353141</v>
      </c>
      <c r="F175">
        <v>17.29424869308775</v>
      </c>
      <c r="G175">
        <v>19543.71379040834</v>
      </c>
      <c r="H175">
        <v>0.217213223382329</v>
      </c>
      <c r="I175">
        <v>0.1813396495453232</v>
      </c>
      <c r="J175">
        <v>16.95676643528427</v>
      </c>
      <c r="K175">
        <v>3.151241883735947</v>
      </c>
      <c r="L175">
        <v>998.1283006774964</v>
      </c>
      <c r="M175">
        <v>632.9976965107569</v>
      </c>
      <c r="N175">
        <v>559.0999979754598</v>
      </c>
    </row>
    <row r="176" spans="1:14">
      <c r="A176">
        <v>174</v>
      </c>
      <c r="B176">
        <v>60.22930240725207</v>
      </c>
      <c r="C176">
        <v>1540.203668600434</v>
      </c>
      <c r="D176">
        <v>0.66688031035574</v>
      </c>
      <c r="E176">
        <v>182.3724451842172</v>
      </c>
      <c r="F176">
        <v>17.1757068697014</v>
      </c>
      <c r="G176">
        <v>19543.71379040833</v>
      </c>
      <c r="H176">
        <v>0.2174284208215747</v>
      </c>
      <c r="I176">
        <v>0.181531190172563</v>
      </c>
      <c r="J176">
        <v>16.97965287857144</v>
      </c>
      <c r="K176">
        <v>3.151241883735947</v>
      </c>
      <c r="L176">
        <v>998.1283006774964</v>
      </c>
      <c r="M176">
        <v>632.3594366496289</v>
      </c>
      <c r="N176">
        <v>556.715483298701</v>
      </c>
    </row>
    <row r="177" spans="1:14">
      <c r="A177">
        <v>175</v>
      </c>
      <c r="B177">
        <v>60.53736492565707</v>
      </c>
      <c r="C177">
        <v>1549.270337844173</v>
      </c>
      <c r="D177">
        <v>0.6669644856572996</v>
      </c>
      <c r="E177">
        <v>183.2845711321431</v>
      </c>
      <c r="F177">
        <v>17.07519087232441</v>
      </c>
      <c r="G177">
        <v>19543.71379040833</v>
      </c>
      <c r="H177">
        <v>0.217529006593164</v>
      </c>
      <c r="I177">
        <v>0.1817023290635258</v>
      </c>
      <c r="J177">
        <v>16.99424717922362</v>
      </c>
      <c r="K177">
        <v>3.151241883735947</v>
      </c>
      <c r="L177">
        <v>998.1283006774964</v>
      </c>
      <c r="M177">
        <v>631.9809283971866</v>
      </c>
      <c r="N177">
        <v>555.0700227435367</v>
      </c>
    </row>
    <row r="178" spans="1:14">
      <c r="A178">
        <v>176</v>
      </c>
      <c r="B178">
        <v>60.9458738016415</v>
      </c>
      <c r="C178">
        <v>1556.579738682859</v>
      </c>
      <c r="D178">
        <v>0.6667530640947092</v>
      </c>
      <c r="E178">
        <v>183.9326990878116</v>
      </c>
      <c r="F178">
        <v>16.99500904072194</v>
      </c>
      <c r="G178">
        <v>19543.71379040833</v>
      </c>
      <c r="H178">
        <v>0.2177856407003794</v>
      </c>
      <c r="I178">
        <v>0.1818259859657432</v>
      </c>
      <c r="J178">
        <v>17.0161606969074</v>
      </c>
      <c r="K178">
        <v>3.151241883735947</v>
      </c>
      <c r="L178">
        <v>998.1283006774964</v>
      </c>
      <c r="M178">
        <v>631.3256171867714</v>
      </c>
      <c r="N178">
        <v>552.9925245521316</v>
      </c>
    </row>
    <row r="179" spans="1:14">
      <c r="A179">
        <v>177</v>
      </c>
      <c r="B179">
        <v>61.36421495623389</v>
      </c>
      <c r="C179">
        <v>1566.607620060024</v>
      </c>
      <c r="D179">
        <v>0.6667142583091838</v>
      </c>
      <c r="E179">
        <v>184.8976823962172</v>
      </c>
      <c r="F179">
        <v>16.88622370578421</v>
      </c>
      <c r="G179">
        <v>19543.71379040833</v>
      </c>
      <c r="H179">
        <v>0.2179833068118203</v>
      </c>
      <c r="I179">
        <v>0.182007942330809</v>
      </c>
      <c r="J179">
        <v>17.03707076952669</v>
      </c>
      <c r="K179">
        <v>3.151241883735947</v>
      </c>
      <c r="L179">
        <v>998.1283006774964</v>
      </c>
      <c r="M179">
        <v>630.7364741362709</v>
      </c>
      <c r="N179">
        <v>550.8470605266017</v>
      </c>
    </row>
    <row r="180" spans="1:14">
      <c r="A180">
        <v>178</v>
      </c>
      <c r="B180">
        <v>61.73189154160652</v>
      </c>
      <c r="C180">
        <v>1575.365668292882</v>
      </c>
      <c r="D180">
        <v>0.6666661647287458</v>
      </c>
      <c r="E180">
        <v>185.7375667663334</v>
      </c>
      <c r="F180">
        <v>16.79234685886376</v>
      </c>
      <c r="G180">
        <v>19543.71379040834</v>
      </c>
      <c r="H180">
        <v>0.2181607465264496</v>
      </c>
      <c r="I180">
        <v>0.1821662341564217</v>
      </c>
      <c r="J180">
        <v>17.05546774225601</v>
      </c>
      <c r="K180">
        <v>3.151241883735947</v>
      </c>
      <c r="L180">
        <v>998.1283006774964</v>
      </c>
      <c r="M180">
        <v>630.2135101075745</v>
      </c>
      <c r="N180">
        <v>548.9853956873428</v>
      </c>
    </row>
    <row r="181" spans="1:14">
      <c r="A181">
        <v>179</v>
      </c>
      <c r="B181">
        <v>62.13668029167726</v>
      </c>
      <c r="C181">
        <v>1586.102473846195</v>
      </c>
      <c r="D181">
        <v>0.6666886162719257</v>
      </c>
      <c r="E181">
        <v>186.7933945858605</v>
      </c>
      <c r="F181">
        <v>16.67867440328136</v>
      </c>
      <c r="G181">
        <v>19543.71379040834</v>
      </c>
      <c r="H181">
        <v>0.2183243560709945</v>
      </c>
      <c r="I181">
        <v>0.1823645006633149</v>
      </c>
      <c r="J181">
        <v>17.07475487393758</v>
      </c>
      <c r="K181">
        <v>3.151241883735947</v>
      </c>
      <c r="L181">
        <v>998.1283006774964</v>
      </c>
      <c r="M181">
        <v>629.6807816159153</v>
      </c>
      <c r="N181">
        <v>546.9241210565973</v>
      </c>
    </row>
    <row r="182" spans="1:14">
      <c r="A182">
        <v>180</v>
      </c>
      <c r="B182">
        <v>62.59069710695648</v>
      </c>
      <c r="C182">
        <v>1595.73210466005</v>
      </c>
      <c r="D182">
        <v>0.6665673177245105</v>
      </c>
      <c r="E182">
        <v>187.6918971328828</v>
      </c>
      <c r="F182">
        <v>16.57802500448875</v>
      </c>
      <c r="G182">
        <v>19543.71379040834</v>
      </c>
      <c r="H182">
        <v>0.2185670257821323</v>
      </c>
      <c r="I182">
        <v>0.1825344881332133</v>
      </c>
      <c r="J182">
        <v>17.09747595766756</v>
      </c>
      <c r="K182">
        <v>3.151241883735947</v>
      </c>
      <c r="L182">
        <v>998.1283006774964</v>
      </c>
      <c r="M182">
        <v>629.0136634548619</v>
      </c>
      <c r="N182">
        <v>544.6983714023493</v>
      </c>
    </row>
    <row r="183" spans="1:14">
      <c r="A183">
        <v>181</v>
      </c>
      <c r="B183">
        <v>63.03275979226643</v>
      </c>
      <c r="C183">
        <v>1606.368177010116</v>
      </c>
      <c r="D183">
        <v>0.6665273637473614</v>
      </c>
      <c r="E183">
        <v>188.7143089340242</v>
      </c>
      <c r="F183">
        <v>16.46825871560651</v>
      </c>
      <c r="G183">
        <v>19543.71379040833</v>
      </c>
      <c r="H183">
        <v>0.2187735238092928</v>
      </c>
      <c r="I183">
        <v>0.1827269238225557</v>
      </c>
      <c r="J183">
        <v>17.1188362773446</v>
      </c>
      <c r="K183">
        <v>3.151241883735947</v>
      </c>
      <c r="L183">
        <v>998.1283006774964</v>
      </c>
      <c r="M183">
        <v>628.4004334851173</v>
      </c>
      <c r="N183">
        <v>542.5404719447198</v>
      </c>
    </row>
    <row r="184" spans="1:14">
      <c r="A184">
        <v>182</v>
      </c>
      <c r="B184">
        <v>63.39964825756103</v>
      </c>
      <c r="C184">
        <v>1612.043694538857</v>
      </c>
      <c r="D184">
        <v>0.6663092391280855</v>
      </c>
      <c r="E184">
        <v>189.1922058897024</v>
      </c>
      <c r="F184">
        <v>16.41027896522821</v>
      </c>
      <c r="G184">
        <v>19543.71379040833</v>
      </c>
      <c r="H184">
        <v>0.2190180477454068</v>
      </c>
      <c r="I184">
        <v>0.1828188900265459</v>
      </c>
      <c r="J184">
        <v>17.13794156103175</v>
      </c>
      <c r="K184">
        <v>3.151241883735947</v>
      </c>
      <c r="L184">
        <v>998.1283006774964</v>
      </c>
      <c r="M184">
        <v>627.8082906239506</v>
      </c>
      <c r="N184">
        <v>540.8592460340583</v>
      </c>
    </row>
    <row r="185" spans="1:14">
      <c r="A185">
        <v>183</v>
      </c>
      <c r="B185">
        <v>63.80721244034584</v>
      </c>
      <c r="C185">
        <v>1620.087240637273</v>
      </c>
      <c r="D185">
        <v>0.6661614719239952</v>
      </c>
      <c r="E185">
        <v>189.9259102510378</v>
      </c>
      <c r="F185">
        <v>16.32880382485691</v>
      </c>
      <c r="G185">
        <v>19543.71379040834</v>
      </c>
      <c r="H185">
        <v>0.2192510571976124</v>
      </c>
      <c r="I185">
        <v>0.1829580379869231</v>
      </c>
      <c r="J185">
        <v>17.15833546981585</v>
      </c>
      <c r="K185">
        <v>3.151241883735947</v>
      </c>
      <c r="L185">
        <v>998.1283006774964</v>
      </c>
      <c r="M185">
        <v>627.1949756138948</v>
      </c>
      <c r="N185">
        <v>538.9552840118066</v>
      </c>
    </row>
    <row r="186" spans="1:14">
      <c r="A186">
        <v>184</v>
      </c>
      <c r="B186">
        <v>64.17285719250324</v>
      </c>
      <c r="C186">
        <v>1630.673157329874</v>
      </c>
      <c r="D186">
        <v>0.6662446051971906</v>
      </c>
      <c r="E186">
        <v>190.9817594601278</v>
      </c>
      <c r="F186">
        <v>16.22280137047003</v>
      </c>
      <c r="G186">
        <v>19543.71379040833</v>
      </c>
      <c r="H186">
        <v>0.2193770302942324</v>
      </c>
      <c r="I186">
        <v>0.1831554616402252</v>
      </c>
      <c r="J186">
        <v>17.17462216976821</v>
      </c>
      <c r="K186">
        <v>3.151241883735947</v>
      </c>
      <c r="L186">
        <v>998.1283006774964</v>
      </c>
      <c r="M186">
        <v>626.745074497937</v>
      </c>
      <c r="N186">
        <v>537.17641711136</v>
      </c>
    </row>
    <row r="187" spans="1:14">
      <c r="A187">
        <v>185</v>
      </c>
      <c r="B187">
        <v>64.6104669604541</v>
      </c>
      <c r="C187">
        <v>1640.715010401472</v>
      </c>
      <c r="D187">
        <v>0.6661751383226958</v>
      </c>
      <c r="E187">
        <v>191.9352564378709</v>
      </c>
      <c r="F187">
        <v>16.1235111300936</v>
      </c>
      <c r="G187">
        <v>19543.71379040832</v>
      </c>
      <c r="H187">
        <v>0.219590817462799</v>
      </c>
      <c r="I187">
        <v>0.1833350014687595</v>
      </c>
      <c r="J187">
        <v>17.19535978563727</v>
      </c>
      <c r="K187">
        <v>3.151241883735947</v>
      </c>
      <c r="L187">
        <v>998.1283006774964</v>
      </c>
      <c r="M187">
        <v>626.1338742555372</v>
      </c>
      <c r="N187">
        <v>535.1410337767229</v>
      </c>
    </row>
    <row r="188" spans="1:14">
      <c r="A188">
        <v>186</v>
      </c>
      <c r="B188">
        <v>64.95956683939929</v>
      </c>
      <c r="C188">
        <v>1649.043812832082</v>
      </c>
      <c r="D188">
        <v>0.6661448634272075</v>
      </c>
      <c r="E188">
        <v>192.7316427254894</v>
      </c>
      <c r="F188">
        <v>16.04207633882529</v>
      </c>
      <c r="G188">
        <v>19543.71379040834</v>
      </c>
      <c r="H188">
        <v>0.2197561736775916</v>
      </c>
      <c r="I188">
        <v>0.1834847063037015</v>
      </c>
      <c r="J188">
        <v>17.21175986001163</v>
      </c>
      <c r="K188">
        <v>3.151241883735947</v>
      </c>
      <c r="L188">
        <v>998.1283006774964</v>
      </c>
      <c r="M188">
        <v>625.6514562062046</v>
      </c>
      <c r="N188">
        <v>533.546367026745</v>
      </c>
    </row>
    <row r="189" spans="1:14">
      <c r="A189">
        <v>187</v>
      </c>
      <c r="B189">
        <v>65.31416191048395</v>
      </c>
      <c r="C189">
        <v>1657.171210206766</v>
      </c>
      <c r="D189">
        <v>0.6660990518962888</v>
      </c>
      <c r="E189">
        <v>193.503973957521</v>
      </c>
      <c r="F189">
        <v>15.96339990013409</v>
      </c>
      <c r="G189">
        <v>19543.71379040834</v>
      </c>
      <c r="H189">
        <v>0.2199261464404155</v>
      </c>
      <c r="I189">
        <v>0.1836300819857108</v>
      </c>
      <c r="J189">
        <v>17.22819085200741</v>
      </c>
      <c r="K189">
        <v>3.151241883735947</v>
      </c>
      <c r="L189">
        <v>998.1283006774964</v>
      </c>
      <c r="M189">
        <v>625.1645706739185</v>
      </c>
      <c r="N189">
        <v>531.925128825015</v>
      </c>
    </row>
    <row r="190" spans="1:14">
      <c r="A190">
        <v>188</v>
      </c>
      <c r="B190">
        <v>65.77350241401992</v>
      </c>
      <c r="C190">
        <v>1667.63040527876</v>
      </c>
      <c r="D190">
        <v>0.6660278995713773</v>
      </c>
      <c r="E190">
        <v>194.4937003269264</v>
      </c>
      <c r="F190">
        <v>15.86327920610067</v>
      </c>
      <c r="G190">
        <v>19543.71379040833</v>
      </c>
      <c r="H190">
        <v>0.2201519403155032</v>
      </c>
      <c r="I190">
        <v>0.1838163299950836</v>
      </c>
      <c r="J190">
        <v>17.24958198878429</v>
      </c>
      <c r="K190">
        <v>3.151241883735947</v>
      </c>
      <c r="L190">
        <v>998.1283006774964</v>
      </c>
      <c r="M190">
        <v>624.5255858761095</v>
      </c>
      <c r="N190">
        <v>529.8644014775709</v>
      </c>
    </row>
    <row r="191" spans="1:14">
      <c r="A191">
        <v>189</v>
      </c>
      <c r="B191">
        <v>66.11782663241895</v>
      </c>
      <c r="C191">
        <v>1675.514046303304</v>
      </c>
      <c r="D191">
        <v>0.6659883945760845</v>
      </c>
      <c r="E191">
        <v>195.2408485202818</v>
      </c>
      <c r="F191">
        <v>15.78863918800655</v>
      </c>
      <c r="G191">
        <v>19543.71379040832</v>
      </c>
      <c r="H191">
        <v>0.2203189364282606</v>
      </c>
      <c r="I191">
        <v>0.1839568938085233</v>
      </c>
      <c r="J191">
        <v>17.26543389336108</v>
      </c>
      <c r="K191">
        <v>3.151241883735947</v>
      </c>
      <c r="L191">
        <v>998.1283006774964</v>
      </c>
      <c r="M191">
        <v>624.0511228155741</v>
      </c>
      <c r="N191">
        <v>528.3645980969552</v>
      </c>
    </row>
    <row r="192" spans="1:14">
      <c r="A192">
        <v>190</v>
      </c>
      <c r="B192">
        <v>66.43511747149675</v>
      </c>
      <c r="C192">
        <v>1685.357395948937</v>
      </c>
      <c r="D192">
        <v>0.6660855168610534</v>
      </c>
      <c r="E192">
        <v>196.2300697698764</v>
      </c>
      <c r="F192">
        <v>15.69642545557814</v>
      </c>
      <c r="G192">
        <v>19543.71379040832</v>
      </c>
      <c r="H192">
        <v>0.2204156864237004</v>
      </c>
      <c r="I192">
        <v>0.1841409441813958</v>
      </c>
      <c r="J192">
        <v>17.27873435296456</v>
      </c>
      <c r="K192">
        <v>3.151241883735947</v>
      </c>
      <c r="L192">
        <v>998.1283006774964</v>
      </c>
      <c r="M192">
        <v>623.6778582105622</v>
      </c>
      <c r="N192">
        <v>526.8816015091865</v>
      </c>
    </row>
    <row r="193" spans="1:14">
      <c r="A193">
        <v>191</v>
      </c>
      <c r="B193">
        <v>66.83821798526377</v>
      </c>
      <c r="C193">
        <v>1695.927670290223</v>
      </c>
      <c r="D193">
        <v>0.6661079111596656</v>
      </c>
      <c r="E193">
        <v>197.2608577314697</v>
      </c>
      <c r="F193">
        <v>15.59859373424382</v>
      </c>
      <c r="G193">
        <v>19543.71379040833</v>
      </c>
      <c r="H193">
        <v>0.22058035355178</v>
      </c>
      <c r="I193">
        <v>0.1843336559798332</v>
      </c>
      <c r="J193">
        <v>17.29637333596088</v>
      </c>
      <c r="K193">
        <v>3.151241883735947</v>
      </c>
      <c r="L193">
        <v>998.1283006774964</v>
      </c>
      <c r="M193">
        <v>623.1593486109273</v>
      </c>
      <c r="N193">
        <v>525.0824773245097</v>
      </c>
    </row>
    <row r="194" spans="1:14">
      <c r="A194">
        <v>192</v>
      </c>
      <c r="B194">
        <v>67.29679038010451</v>
      </c>
      <c r="C194">
        <v>1704.834413576442</v>
      </c>
      <c r="D194">
        <v>0.6659483832538577</v>
      </c>
      <c r="E194">
        <v>198.0670778099779</v>
      </c>
      <c r="F194">
        <v>15.51710038280126</v>
      </c>
      <c r="G194">
        <v>19543.71379040834</v>
      </c>
      <c r="H194">
        <v>0.2208403151195827</v>
      </c>
      <c r="I194">
        <v>0.184486281890431</v>
      </c>
      <c r="J194">
        <v>17.31797804072389</v>
      </c>
      <c r="K194">
        <v>3.151241883735947</v>
      </c>
      <c r="L194">
        <v>998.1283006774964</v>
      </c>
      <c r="M194">
        <v>622.4876700138382</v>
      </c>
      <c r="N194">
        <v>523.158702982181</v>
      </c>
    </row>
    <row r="195" spans="1:14">
      <c r="A195">
        <v>193</v>
      </c>
      <c r="B195">
        <v>67.73002247586531</v>
      </c>
      <c r="C195">
        <v>1714.925575605272</v>
      </c>
      <c r="D195">
        <v>0.6658981692772179</v>
      </c>
      <c r="E195">
        <v>199.0251166116794</v>
      </c>
      <c r="F195">
        <v>15.42579287861106</v>
      </c>
      <c r="G195">
        <v>19543.71379040832</v>
      </c>
      <c r="H195">
        <v>0.2210461495860013</v>
      </c>
      <c r="I195">
        <v>0.1846660549724952</v>
      </c>
      <c r="J195">
        <v>17.33731849211425</v>
      </c>
      <c r="K195">
        <v>3.151241883735947</v>
      </c>
      <c r="L195">
        <v>998.1283006774964</v>
      </c>
      <c r="M195">
        <v>621.9005415633997</v>
      </c>
      <c r="N195">
        <v>521.3016490742218</v>
      </c>
    </row>
    <row r="196" spans="1:14">
      <c r="A196">
        <v>194</v>
      </c>
      <c r="B196">
        <v>68.15538245641415</v>
      </c>
      <c r="C196">
        <v>1725.125531527892</v>
      </c>
      <c r="D196">
        <v>0.6658701448731991</v>
      </c>
      <c r="E196">
        <v>200.0003772069443</v>
      </c>
      <c r="F196">
        <v>15.33458652605424</v>
      </c>
      <c r="G196">
        <v>19543.71379040834</v>
      </c>
      <c r="H196">
        <v>0.2212394882567752</v>
      </c>
      <c r="I196">
        <v>0.1848487798717758</v>
      </c>
      <c r="J196">
        <v>17.35591822790586</v>
      </c>
      <c r="K196">
        <v>3.151241883735947</v>
      </c>
      <c r="L196">
        <v>998.1283006774964</v>
      </c>
      <c r="M196">
        <v>621.3368348943455</v>
      </c>
      <c r="N196">
        <v>519.5012921241702</v>
      </c>
    </row>
    <row r="197" spans="1:14">
      <c r="A197">
        <v>195</v>
      </c>
      <c r="B197">
        <v>68.59264823705897</v>
      </c>
      <c r="C197">
        <v>1735.592499238373</v>
      </c>
      <c r="D197">
        <v>0.6658335963817905</v>
      </c>
      <c r="E197">
        <v>200.9981802168742</v>
      </c>
      <c r="F197">
        <v>15.24210708627087</v>
      </c>
      <c r="G197">
        <v>19543.71379040833</v>
      </c>
      <c r="H197">
        <v>0.2214424811710987</v>
      </c>
      <c r="I197">
        <v>0.1850356389106911</v>
      </c>
      <c r="J197">
        <v>17.37511339957122</v>
      </c>
      <c r="K197">
        <v>3.151241883735947</v>
      </c>
      <c r="L197">
        <v>998.1283006774964</v>
      </c>
      <c r="M197">
        <v>620.7508334047915</v>
      </c>
      <c r="N197">
        <v>517.6714926079042</v>
      </c>
    </row>
    <row r="198" spans="1:14">
      <c r="A198">
        <v>196</v>
      </c>
      <c r="B198">
        <v>68.98447104600946</v>
      </c>
      <c r="C198">
        <v>1745.196728607648</v>
      </c>
      <c r="D198">
        <v>0.665820685176811</v>
      </c>
      <c r="E198">
        <v>201.9199990339234</v>
      </c>
      <c r="F198">
        <v>15.15822617466477</v>
      </c>
      <c r="G198">
        <v>19543.71379040833</v>
      </c>
      <c r="H198">
        <v>0.2216154263371514</v>
      </c>
      <c r="I198">
        <v>0.1852080497066357</v>
      </c>
      <c r="J198">
        <v>17.39188314586922</v>
      </c>
      <c r="K198">
        <v>3.151241883735947</v>
      </c>
      <c r="L198">
        <v>998.1283006774964</v>
      </c>
      <c r="M198">
        <v>620.2398902645713</v>
      </c>
      <c r="N198">
        <v>516.0546378135824</v>
      </c>
    </row>
    <row r="199" spans="1:14">
      <c r="A199">
        <v>197</v>
      </c>
      <c r="B199">
        <v>69.32883233006802</v>
      </c>
      <c r="C199">
        <v>1753.40654475772</v>
      </c>
      <c r="D199">
        <v>0.6657834783726516</v>
      </c>
      <c r="E199">
        <v>202.7016126540206</v>
      </c>
      <c r="F199">
        <v>15.08725218952294</v>
      </c>
      <c r="G199">
        <v>19543.71379040834</v>
      </c>
      <c r="H199">
        <v>0.2217748348817859</v>
      </c>
      <c r="I199">
        <v>0.1853542968949639</v>
      </c>
      <c r="J199">
        <v>17.40676892210662</v>
      </c>
      <c r="K199">
        <v>3.151241883735947</v>
      </c>
      <c r="L199">
        <v>998.1283006774964</v>
      </c>
      <c r="M199">
        <v>619.7817091587838</v>
      </c>
      <c r="N199">
        <v>514.6164352947515</v>
      </c>
    </row>
    <row r="200" spans="1:14">
      <c r="A200">
        <v>198</v>
      </c>
      <c r="B200">
        <v>69.75376323611056</v>
      </c>
      <c r="C200">
        <v>1760.950827543216</v>
      </c>
      <c r="D200">
        <v>0.6656145098603095</v>
      </c>
      <c r="E200">
        <v>203.3652716230855</v>
      </c>
      <c r="F200">
        <v>15.02261523589906</v>
      </c>
      <c r="G200">
        <v>19543.71379040833</v>
      </c>
      <c r="H200">
        <v>0.2220263249492566</v>
      </c>
      <c r="I200">
        <v>0.1854804428425718</v>
      </c>
      <c r="J200">
        <v>17.42626326351677</v>
      </c>
      <c r="K200">
        <v>3.151241883735947</v>
      </c>
      <c r="L200">
        <v>998.1283006774964</v>
      </c>
      <c r="M200">
        <v>619.1592837024145</v>
      </c>
      <c r="N200">
        <v>512.9818783793182</v>
      </c>
    </row>
    <row r="201" spans="1:14">
      <c r="A201">
        <v>199</v>
      </c>
      <c r="B201">
        <v>70.19852516214014</v>
      </c>
      <c r="C201">
        <v>1770.153287903607</v>
      </c>
      <c r="D201">
        <v>0.6655016879942959</v>
      </c>
      <c r="E201">
        <v>204.2108597957894</v>
      </c>
      <c r="F201">
        <v>14.94451746766482</v>
      </c>
      <c r="G201">
        <v>19543.71379040832</v>
      </c>
      <c r="H201">
        <v>0.2222620704849242</v>
      </c>
      <c r="I201">
        <v>0.1856396707706841</v>
      </c>
      <c r="J201">
        <v>17.44595350512728</v>
      </c>
      <c r="K201">
        <v>3.151241883735947</v>
      </c>
      <c r="L201">
        <v>998.1283006774964</v>
      </c>
      <c r="M201">
        <v>618.5382320855961</v>
      </c>
      <c r="N201">
        <v>511.2436872010436</v>
      </c>
    </row>
    <row r="202" spans="1:14">
      <c r="A202">
        <v>200</v>
      </c>
      <c r="B202">
        <v>70.58588131377023</v>
      </c>
      <c r="C202">
        <v>1781.144832944086</v>
      </c>
      <c r="D202">
        <v>0.6655693875010699</v>
      </c>
      <c r="E202">
        <v>205.2937192071254</v>
      </c>
      <c r="F202">
        <v>14.85229400901292</v>
      </c>
      <c r="G202">
        <v>19543.71379040834</v>
      </c>
      <c r="H202">
        <v>0.2224016164403093</v>
      </c>
      <c r="I202">
        <v>0.1858408042487812</v>
      </c>
      <c r="J202">
        <v>17.46142445670625</v>
      </c>
      <c r="K202">
        <v>3.151241883735947</v>
      </c>
      <c r="L202">
        <v>998.1283006774964</v>
      </c>
      <c r="M202">
        <v>618.0702556642549</v>
      </c>
      <c r="N202">
        <v>509.6358652377855</v>
      </c>
    </row>
    <row r="203" spans="1:14">
      <c r="A203">
        <v>201</v>
      </c>
      <c r="B203">
        <v>71.03048187817264</v>
      </c>
      <c r="C203">
        <v>1790.960207083855</v>
      </c>
      <c r="D203">
        <v>0.6654909793877434</v>
      </c>
      <c r="E203">
        <v>206.2093563776576</v>
      </c>
      <c r="F203">
        <v>14.77089587299868</v>
      </c>
      <c r="G203">
        <v>19543.71379040833</v>
      </c>
      <c r="H203">
        <v>0.2226241576834354</v>
      </c>
      <c r="I203">
        <v>0.1860125279019828</v>
      </c>
      <c r="J203">
        <v>17.48057482066242</v>
      </c>
      <c r="K203">
        <v>3.151241883735947</v>
      </c>
      <c r="L203">
        <v>998.1283006774964</v>
      </c>
      <c r="M203">
        <v>617.4658254886815</v>
      </c>
      <c r="N203">
        <v>507.9190653519001</v>
      </c>
    </row>
    <row r="204" spans="1:14">
      <c r="A204">
        <v>202</v>
      </c>
      <c r="B204">
        <v>71.48777820371285</v>
      </c>
      <c r="C204">
        <v>1800.874649471581</v>
      </c>
      <c r="D204">
        <v>0.6654073507424312</v>
      </c>
      <c r="E204">
        <v>207.1314575606909</v>
      </c>
      <c r="F204">
        <v>14.68957694489287</v>
      </c>
      <c r="G204">
        <v>19543.71379040833</v>
      </c>
      <c r="H204">
        <v>0.2228530202968516</v>
      </c>
      <c r="I204">
        <v>0.1861855673665187</v>
      </c>
      <c r="J204">
        <v>17.50004807668066</v>
      </c>
      <c r="K204">
        <v>3.151241883735947</v>
      </c>
      <c r="L204">
        <v>998.1283006774964</v>
      </c>
      <c r="M204">
        <v>616.8488093864871</v>
      </c>
      <c r="N204">
        <v>506.1758720192529</v>
      </c>
    </row>
    <row r="205" spans="1:14">
      <c r="A205">
        <v>203</v>
      </c>
      <c r="B205">
        <v>71.85254369155315</v>
      </c>
      <c r="C205">
        <v>1806.841140425722</v>
      </c>
      <c r="D205">
        <v>0.6652331360798862</v>
      </c>
      <c r="E205">
        <v>207.6399879056956</v>
      </c>
      <c r="F205">
        <v>14.64106951056402</v>
      </c>
      <c r="G205">
        <v>19543.71379040833</v>
      </c>
      <c r="H205">
        <v>0.2230790956767146</v>
      </c>
      <c r="I205">
        <v>0.1862826729871017</v>
      </c>
      <c r="J205">
        <v>17.51659705460096</v>
      </c>
      <c r="K205">
        <v>3.151241883735947</v>
      </c>
      <c r="L205">
        <v>998.1283006774964</v>
      </c>
      <c r="M205">
        <v>616.3098487269255</v>
      </c>
      <c r="N205">
        <v>504.8917980681236</v>
      </c>
    </row>
    <row r="206" spans="1:14">
      <c r="A206">
        <v>204</v>
      </c>
      <c r="B206">
        <v>72.27918589066448</v>
      </c>
      <c r="C206">
        <v>1815.853983704791</v>
      </c>
      <c r="D206">
        <v>0.6651403634986244</v>
      </c>
      <c r="E206">
        <v>208.4708947219876</v>
      </c>
      <c r="F206">
        <v>14.56839975510966</v>
      </c>
      <c r="G206">
        <v>19543.71379040834</v>
      </c>
      <c r="H206">
        <v>0.2232992644217533</v>
      </c>
      <c r="I206">
        <v>0.1864387323123518</v>
      </c>
      <c r="J206">
        <v>17.53479104972831</v>
      </c>
      <c r="K206">
        <v>3.151241883735947</v>
      </c>
      <c r="L206">
        <v>998.1283006774964</v>
      </c>
      <c r="M206">
        <v>615.7282419201921</v>
      </c>
      <c r="N206">
        <v>503.300222491177</v>
      </c>
    </row>
    <row r="207" spans="1:14">
      <c r="A207">
        <v>205</v>
      </c>
      <c r="B207">
        <v>72.68577667248327</v>
      </c>
      <c r="C207">
        <v>1824.684783618699</v>
      </c>
      <c r="D207">
        <v>0.6650752206199225</v>
      </c>
      <c r="E207">
        <v>209.2909218028138</v>
      </c>
      <c r="F207">
        <v>14.4978940850574</v>
      </c>
      <c r="G207">
        <v>19543.71379040834</v>
      </c>
      <c r="H207">
        <v>0.2235026594304971</v>
      </c>
      <c r="I207">
        <v>0.1865925184418349</v>
      </c>
      <c r="J207">
        <v>17.55184987329159</v>
      </c>
      <c r="K207">
        <v>3.151241883735947</v>
      </c>
      <c r="L207">
        <v>998.1283006774964</v>
      </c>
      <c r="M207">
        <v>615.1829202562103</v>
      </c>
      <c r="N207">
        <v>501.8149452558687</v>
      </c>
    </row>
    <row r="208" spans="1:14">
      <c r="A208">
        <v>206</v>
      </c>
      <c r="B208">
        <v>73.06090766892508</v>
      </c>
      <c r="C208">
        <v>1835.015631508273</v>
      </c>
      <c r="D208">
        <v>0.6651161895042406</v>
      </c>
      <c r="E208">
        <v>210.2994268955053</v>
      </c>
      <c r="F208">
        <v>14.41627323347437</v>
      </c>
      <c r="G208">
        <v>19543.71379040833</v>
      </c>
      <c r="H208">
        <v>0.2236456740588489</v>
      </c>
      <c r="I208">
        <v>0.1867795672494106</v>
      </c>
      <c r="J208">
        <v>17.56643971121242</v>
      </c>
      <c r="K208">
        <v>3.151241883735947</v>
      </c>
      <c r="L208">
        <v>998.1283006774964</v>
      </c>
      <c r="M208">
        <v>614.7262880134948</v>
      </c>
      <c r="N208">
        <v>500.3558201228805</v>
      </c>
    </row>
    <row r="209" spans="1:14">
      <c r="A209">
        <v>207</v>
      </c>
      <c r="B209">
        <v>73.48220283749977</v>
      </c>
      <c r="C209">
        <v>1845.144933625372</v>
      </c>
      <c r="D209">
        <v>0.6650952976143598</v>
      </c>
      <c r="E209">
        <v>211.2618999155825</v>
      </c>
      <c r="F209">
        <v>14.33713214036923</v>
      </c>
      <c r="G209">
        <v>19543.71379040834</v>
      </c>
      <c r="H209">
        <v>0.2238350688676845</v>
      </c>
      <c r="I209">
        <v>0.1869590120465128</v>
      </c>
      <c r="J209">
        <v>17.58337493522794</v>
      </c>
      <c r="K209">
        <v>3.151241883735947</v>
      </c>
      <c r="L209">
        <v>998.1283006774964</v>
      </c>
      <c r="M209">
        <v>614.1863059692682</v>
      </c>
      <c r="N209">
        <v>498.7908900860923</v>
      </c>
    </row>
    <row r="210" spans="1:14">
      <c r="A210">
        <v>208</v>
      </c>
      <c r="B210">
        <v>73.95105447054046</v>
      </c>
      <c r="C210">
        <v>1853.960969818882</v>
      </c>
      <c r="D210">
        <v>0.6649464190286555</v>
      </c>
      <c r="E210">
        <v>212.0488478208047</v>
      </c>
      <c r="F210">
        <v>14.26895558330127</v>
      </c>
      <c r="G210">
        <v>19543.71379040832</v>
      </c>
      <c r="H210">
        <v>0.2240953727499098</v>
      </c>
      <c r="I210">
        <v>0.1871076400423346</v>
      </c>
      <c r="J210">
        <v>17.60328420356853</v>
      </c>
      <c r="K210">
        <v>3.151241883735947</v>
      </c>
      <c r="L210">
        <v>998.1283006774964</v>
      </c>
      <c r="M210">
        <v>613.5369162657588</v>
      </c>
      <c r="N210">
        <v>497.1669038812417</v>
      </c>
    </row>
    <row r="211" spans="1:14">
      <c r="A211">
        <v>209</v>
      </c>
      <c r="B211">
        <v>74.40008141153528</v>
      </c>
      <c r="C211">
        <v>1863.955516055703</v>
      </c>
      <c r="D211">
        <v>0.6648816100932721</v>
      </c>
      <c r="E211">
        <v>212.980347435296</v>
      </c>
      <c r="F211">
        <v>14.19244531516449</v>
      </c>
      <c r="G211">
        <v>19543.71379040833</v>
      </c>
      <c r="H211">
        <v>0.2243144982348494</v>
      </c>
      <c r="I211">
        <v>0.1872818272241255</v>
      </c>
      <c r="J211">
        <v>17.62155588026791</v>
      </c>
      <c r="K211">
        <v>3.151241883735947</v>
      </c>
      <c r="L211">
        <v>998.1283006774964</v>
      </c>
      <c r="M211">
        <v>612.9457239233346</v>
      </c>
      <c r="N211">
        <v>495.5731430056644</v>
      </c>
    </row>
    <row r="212" spans="1:14">
      <c r="A212">
        <v>210</v>
      </c>
      <c r="B212">
        <v>74.76373984190481</v>
      </c>
      <c r="C212">
        <v>1871.092405746491</v>
      </c>
      <c r="D212">
        <v>0.6647859440868359</v>
      </c>
      <c r="E212">
        <v>213.6254133283301</v>
      </c>
      <c r="F212">
        <v>14.13831120808042</v>
      </c>
      <c r="G212">
        <v>19543.71379040832</v>
      </c>
      <c r="H212">
        <v>0.2245082394327011</v>
      </c>
      <c r="I212">
        <v>0.1874032728409585</v>
      </c>
      <c r="J212">
        <v>17.63659222496723</v>
      </c>
      <c r="K212">
        <v>3.151241883735947</v>
      </c>
      <c r="L212">
        <v>998.1283006774964</v>
      </c>
      <c r="M212">
        <v>612.4541876373626</v>
      </c>
      <c r="N212">
        <v>494.3596885365153</v>
      </c>
    </row>
    <row r="213" spans="1:14">
      <c r="A213">
        <v>211</v>
      </c>
      <c r="B213">
        <v>75.19601670724985</v>
      </c>
      <c r="C213">
        <v>1881.769849081868</v>
      </c>
      <c r="D213">
        <v>0.6647814085564252</v>
      </c>
      <c r="E213">
        <v>214.6439415824639</v>
      </c>
      <c r="F213">
        <v>14.05808831745655</v>
      </c>
      <c r="G213">
        <v>19543.71379040833</v>
      </c>
      <c r="H213">
        <v>0.2246959030240437</v>
      </c>
      <c r="I213">
        <v>0.1875926742731627</v>
      </c>
      <c r="J213">
        <v>17.65338083089591</v>
      </c>
      <c r="K213">
        <v>3.151241883735947</v>
      </c>
      <c r="L213">
        <v>998.1283006774964</v>
      </c>
      <c r="M213">
        <v>611.9123250999821</v>
      </c>
      <c r="N213">
        <v>492.8022171938762</v>
      </c>
    </row>
    <row r="214" spans="1:14">
      <c r="A214">
        <v>212</v>
      </c>
      <c r="B214">
        <v>75.60839122418388</v>
      </c>
      <c r="C214">
        <v>1890.918167482877</v>
      </c>
      <c r="D214">
        <v>0.6647186054855618</v>
      </c>
      <c r="E214">
        <v>215.4955705836175</v>
      </c>
      <c r="F214">
        <v>13.99007486756262</v>
      </c>
      <c r="G214">
        <v>19543.71379040834</v>
      </c>
      <c r="H214">
        <v>0.2248954204580817</v>
      </c>
      <c r="I214">
        <v>0.1877517655604435</v>
      </c>
      <c r="J214">
        <v>17.6697948377313</v>
      </c>
      <c r="K214">
        <v>3.151241883735947</v>
      </c>
      <c r="L214">
        <v>998.1283006774964</v>
      </c>
      <c r="M214">
        <v>611.3763809215162</v>
      </c>
      <c r="N214">
        <v>491.3692467801621</v>
      </c>
    </row>
    <row r="215" spans="1:14">
      <c r="A215">
        <v>213</v>
      </c>
      <c r="B215">
        <v>76.05746569563931</v>
      </c>
      <c r="C215">
        <v>1898.767166858744</v>
      </c>
      <c r="D215">
        <v>0.664559662897057</v>
      </c>
      <c r="E215">
        <v>216.1797611910481</v>
      </c>
      <c r="F215">
        <v>13.93224361219839</v>
      </c>
      <c r="G215">
        <v>19543.71379040833</v>
      </c>
      <c r="H215">
        <v>0.2251532269572322</v>
      </c>
      <c r="I215">
        <v>0.1878815069161436</v>
      </c>
      <c r="J215">
        <v>17.68855452809646</v>
      </c>
      <c r="K215">
        <v>3.151241883735947</v>
      </c>
      <c r="L215">
        <v>998.1283006774964</v>
      </c>
      <c r="M215">
        <v>610.7552517801444</v>
      </c>
      <c r="N215">
        <v>489.9285026711902</v>
      </c>
    </row>
    <row r="216" spans="1:14">
      <c r="A216">
        <v>214</v>
      </c>
      <c r="B216">
        <v>76.49983552809653</v>
      </c>
      <c r="C216">
        <v>1907.579968053267</v>
      </c>
      <c r="D216">
        <v>0.6644504573836887</v>
      </c>
      <c r="E216">
        <v>216.977311155249</v>
      </c>
      <c r="F216">
        <v>13.86787824078318</v>
      </c>
      <c r="G216">
        <v>19543.71379040834</v>
      </c>
      <c r="H216">
        <v>0.2253864145816905</v>
      </c>
      <c r="I216">
        <v>0.1880313519494672</v>
      </c>
      <c r="J216">
        <v>17.7064471687128</v>
      </c>
      <c r="K216">
        <v>3.151241883735947</v>
      </c>
      <c r="L216">
        <v>998.1283006774964</v>
      </c>
      <c r="M216">
        <v>610.1646007744935</v>
      </c>
      <c r="N216">
        <v>488.4808330706597</v>
      </c>
    </row>
    <row r="217" spans="1:14">
      <c r="A217">
        <v>215</v>
      </c>
      <c r="B217">
        <v>76.9168037576955</v>
      </c>
      <c r="C217">
        <v>1918.357515013694</v>
      </c>
      <c r="D217">
        <v>0.6644683805089653</v>
      </c>
      <c r="E217">
        <v>218.0121773376139</v>
      </c>
      <c r="F217">
        <v>13.78996695062386</v>
      </c>
      <c r="G217">
        <v>19543.71379040832</v>
      </c>
      <c r="H217">
        <v>0.2255587533019847</v>
      </c>
      <c r="I217">
        <v>0.1882231270732085</v>
      </c>
      <c r="J217">
        <v>17.72206043450506</v>
      </c>
      <c r="K217">
        <v>3.151241883735947</v>
      </c>
      <c r="L217">
        <v>998.1283006774964</v>
      </c>
      <c r="M217">
        <v>609.6542233710642</v>
      </c>
      <c r="N217">
        <v>487.0230323400877</v>
      </c>
    </row>
    <row r="218" spans="1:14">
      <c r="A218">
        <v>216</v>
      </c>
      <c r="B218">
        <v>77.37241247759854</v>
      </c>
      <c r="C218">
        <v>1927.959679810228</v>
      </c>
      <c r="D218">
        <v>0.6643872963657469</v>
      </c>
      <c r="E218">
        <v>218.8943331513461</v>
      </c>
      <c r="F218">
        <v>13.72128629480659</v>
      </c>
      <c r="G218">
        <v>19543.71379040833</v>
      </c>
      <c r="H218">
        <v>0.2257858576163607</v>
      </c>
      <c r="I218">
        <v>0.1883881989243178</v>
      </c>
      <c r="J218">
        <v>17.73990615822627</v>
      </c>
      <c r="K218">
        <v>3.151241883735947</v>
      </c>
      <c r="L218">
        <v>998.1283006774964</v>
      </c>
      <c r="M218">
        <v>609.0634570629952</v>
      </c>
      <c r="N218">
        <v>485.5332498405992</v>
      </c>
    </row>
    <row r="219" spans="1:14">
      <c r="A219">
        <v>217</v>
      </c>
      <c r="B219">
        <v>77.77872811719128</v>
      </c>
      <c r="C219">
        <v>1934.535951486902</v>
      </c>
      <c r="D219">
        <v>0.6642207681561518</v>
      </c>
      <c r="E219">
        <v>219.453324870398</v>
      </c>
      <c r="F219">
        <v>13.67464208209049</v>
      </c>
      <c r="G219">
        <v>19543.71379040833</v>
      </c>
      <c r="H219">
        <v>0.2260250296998803</v>
      </c>
      <c r="I219">
        <v>0.1884947342257582</v>
      </c>
      <c r="J219">
        <v>17.75662166189021</v>
      </c>
      <c r="K219">
        <v>3.151241883735947</v>
      </c>
      <c r="L219">
        <v>998.1283006774964</v>
      </c>
      <c r="M219">
        <v>608.5042753628588</v>
      </c>
      <c r="N219">
        <v>484.3350721713736</v>
      </c>
    </row>
    <row r="220" spans="1:14">
      <c r="A220">
        <v>218</v>
      </c>
      <c r="B220">
        <v>78.22370822401957</v>
      </c>
      <c r="C220">
        <v>1943.631378122434</v>
      </c>
      <c r="D220">
        <v>0.664127142646781</v>
      </c>
      <c r="E220">
        <v>220.2810183299231</v>
      </c>
      <c r="F220">
        <v>13.61065016200483</v>
      </c>
      <c r="G220">
        <v>19543.71379040834</v>
      </c>
      <c r="H220">
        <v>0.2262529610913373</v>
      </c>
      <c r="I220">
        <v>0.188649821318179</v>
      </c>
      <c r="J220">
        <v>17.77406471353386</v>
      </c>
      <c r="K220">
        <v>3.151241883735947</v>
      </c>
      <c r="L220">
        <v>998.1283006774964</v>
      </c>
      <c r="M220">
        <v>607.9233096452731</v>
      </c>
      <c r="N220">
        <v>482.9159392604236</v>
      </c>
    </row>
    <row r="221" spans="1:14">
      <c r="A221">
        <v>219</v>
      </c>
      <c r="B221">
        <v>78.66479184043338</v>
      </c>
      <c r="C221">
        <v>1952.711918494932</v>
      </c>
      <c r="D221">
        <v>0.6640457180289241</v>
      </c>
      <c r="E221">
        <v>221.1088488451622</v>
      </c>
      <c r="F221">
        <v>13.54735764193495</v>
      </c>
      <c r="G221">
        <v>19543.71379040833</v>
      </c>
      <c r="H221">
        <v>0.2264766874652743</v>
      </c>
      <c r="I221">
        <v>0.1888048486098595</v>
      </c>
      <c r="J221">
        <v>17.79119120652108</v>
      </c>
      <c r="K221">
        <v>3.151241883735947</v>
      </c>
      <c r="L221">
        <v>998.1283006774964</v>
      </c>
      <c r="M221">
        <v>607.3515860828709</v>
      </c>
      <c r="N221">
        <v>481.539143422616</v>
      </c>
    </row>
    <row r="222" spans="1:14">
      <c r="A222">
        <v>220</v>
      </c>
      <c r="B222">
        <v>79.0755357736475</v>
      </c>
      <c r="C222">
        <v>1963.150412327889</v>
      </c>
      <c r="D222">
        <v>0.6640530108266535</v>
      </c>
      <c r="E222">
        <v>222.1059060565193</v>
      </c>
      <c r="F222">
        <v>13.47532342167848</v>
      </c>
      <c r="G222">
        <v>19543.71379040833</v>
      </c>
      <c r="H222">
        <v>0.2266483930929886</v>
      </c>
      <c r="I222">
        <v>0.1889894041807433</v>
      </c>
      <c r="J222">
        <v>17.80613609315731</v>
      </c>
      <c r="K222">
        <v>3.151241883735947</v>
      </c>
      <c r="L222">
        <v>998.1283006774964</v>
      </c>
      <c r="M222">
        <v>606.8536591889047</v>
      </c>
      <c r="N222">
        <v>480.1699379859233</v>
      </c>
    </row>
    <row r="223" spans="1:14">
      <c r="A223">
        <v>221</v>
      </c>
      <c r="B223">
        <v>79.50266088265531</v>
      </c>
      <c r="C223">
        <v>1972.789075514884</v>
      </c>
      <c r="D223">
        <v>0.6640119668326243</v>
      </c>
      <c r="E223">
        <v>223.0038553584458</v>
      </c>
      <c r="F223">
        <v>13.40948561600051</v>
      </c>
      <c r="G223">
        <v>19543.71379040833</v>
      </c>
      <c r="H223">
        <v>0.2268480661482519</v>
      </c>
      <c r="I223">
        <v>0.1891565391967943</v>
      </c>
      <c r="J223">
        <v>17.82209443181514</v>
      </c>
      <c r="K223">
        <v>3.151241883735947</v>
      </c>
      <c r="L223">
        <v>998.1283006774964</v>
      </c>
      <c r="M223">
        <v>606.3189208248637</v>
      </c>
      <c r="N223">
        <v>478.8124100638224</v>
      </c>
    </row>
    <row r="224" spans="1:14">
      <c r="A224">
        <v>222</v>
      </c>
      <c r="B224">
        <v>79.96030214765241</v>
      </c>
      <c r="C224">
        <v>1980.140891394467</v>
      </c>
      <c r="D224">
        <v>0.6638330259494182</v>
      </c>
      <c r="E224">
        <v>223.626716327353</v>
      </c>
      <c r="F224">
        <v>13.35969922467997</v>
      </c>
      <c r="G224">
        <v>19543.71379040833</v>
      </c>
      <c r="H224">
        <v>0.2271143413495778</v>
      </c>
      <c r="I224">
        <v>0.1892752020466941</v>
      </c>
      <c r="J224">
        <v>17.84038214451881</v>
      </c>
      <c r="K224">
        <v>3.151241883735947</v>
      </c>
      <c r="L224">
        <v>998.1283006774964</v>
      </c>
      <c r="M224">
        <v>605.702069142317</v>
      </c>
      <c r="N224">
        <v>477.512169065914</v>
      </c>
    </row>
    <row r="225" spans="1:14">
      <c r="A225">
        <v>223</v>
      </c>
      <c r="B225">
        <v>80.41221853728108</v>
      </c>
      <c r="C225">
        <v>1989.400645484833</v>
      </c>
      <c r="D225">
        <v>0.6637459901856902</v>
      </c>
      <c r="E225">
        <v>224.4683976956775</v>
      </c>
      <c r="F225">
        <v>13.297515908402</v>
      </c>
      <c r="G225">
        <v>19543.71379040833</v>
      </c>
      <c r="H225">
        <v>0.2273429714133013</v>
      </c>
      <c r="I225">
        <v>0.1894326520561755</v>
      </c>
      <c r="J225">
        <v>17.85754378598888</v>
      </c>
      <c r="K225">
        <v>3.151241883735947</v>
      </c>
      <c r="L225">
        <v>998.1283006774964</v>
      </c>
      <c r="M225">
        <v>605.1229925261657</v>
      </c>
      <c r="N225">
        <v>476.1573750962697</v>
      </c>
    </row>
    <row r="226" spans="1:14">
      <c r="A226">
        <v>224</v>
      </c>
      <c r="B226">
        <v>80.77209240525652</v>
      </c>
      <c r="C226">
        <v>1995.79043563121</v>
      </c>
      <c r="D226">
        <v>0.6636387617093339</v>
      </c>
      <c r="E226">
        <v>225.028407013083</v>
      </c>
      <c r="F226">
        <v>13.25494213181411</v>
      </c>
      <c r="G226">
        <v>19543.71379040833</v>
      </c>
      <c r="H226">
        <v>0.2275383817289162</v>
      </c>
      <c r="I226">
        <v>0.1895384187752698</v>
      </c>
      <c r="J226">
        <v>17.87138317287223</v>
      </c>
      <c r="K226">
        <v>3.151241883735947</v>
      </c>
      <c r="L226">
        <v>998.1283006774964</v>
      </c>
      <c r="M226">
        <v>604.6550742748713</v>
      </c>
      <c r="N226">
        <v>475.1634492279815</v>
      </c>
    </row>
    <row r="227" spans="1:14">
      <c r="A227">
        <v>225</v>
      </c>
      <c r="B227">
        <v>81.21298188726988</v>
      </c>
      <c r="C227">
        <v>2006.170640789514</v>
      </c>
      <c r="D227">
        <v>0.6636182383450531</v>
      </c>
      <c r="E227">
        <v>226.0024509268995</v>
      </c>
      <c r="F227">
        <v>13.18635922271745</v>
      </c>
      <c r="G227">
        <v>19543.71379040833</v>
      </c>
      <c r="H227">
        <v>0.2277364861072499</v>
      </c>
      <c r="I227">
        <v>0.1897191106488192</v>
      </c>
      <c r="J227">
        <v>17.8873297083638</v>
      </c>
      <c r="K227">
        <v>3.151241883735947</v>
      </c>
      <c r="L227">
        <v>998.1283006774964</v>
      </c>
      <c r="M227">
        <v>604.114898723567</v>
      </c>
      <c r="N227">
        <v>473.7878259216796</v>
      </c>
    </row>
    <row r="228" spans="1:14">
      <c r="A228">
        <v>226</v>
      </c>
      <c r="B228">
        <v>81.64245780352246</v>
      </c>
      <c r="C228">
        <v>2015.242304520981</v>
      </c>
      <c r="D228">
        <v>0.6635472881214813</v>
      </c>
      <c r="E228">
        <v>226.8333479293465</v>
      </c>
      <c r="F228">
        <v>13.1270004962544</v>
      </c>
      <c r="G228">
        <v>19543.71379040833</v>
      </c>
      <c r="H228">
        <v>0.2279460635010843</v>
      </c>
      <c r="I228">
        <v>0.1898740886201412</v>
      </c>
      <c r="J228">
        <v>17.90315838523236</v>
      </c>
      <c r="K228">
        <v>3.151241883735947</v>
      </c>
      <c r="L228">
        <v>998.1283006774964</v>
      </c>
      <c r="M228">
        <v>603.5771991366038</v>
      </c>
      <c r="N228">
        <v>472.5114660990359</v>
      </c>
    </row>
    <row r="229" spans="1:14">
      <c r="A229">
        <v>227</v>
      </c>
      <c r="B229">
        <v>82.09506275410408</v>
      </c>
      <c r="C229">
        <v>2022.566119031228</v>
      </c>
      <c r="D229">
        <v>0.6633859073957543</v>
      </c>
      <c r="E229">
        <v>227.4548959486481</v>
      </c>
      <c r="F229">
        <v>13.07946696159966</v>
      </c>
      <c r="G229">
        <v>19543.71379040833</v>
      </c>
      <c r="H229">
        <v>0.2282047047301629</v>
      </c>
      <c r="I229">
        <v>0.1899923255663634</v>
      </c>
      <c r="J229">
        <v>17.92071063774604</v>
      </c>
      <c r="K229">
        <v>3.151241883735947</v>
      </c>
      <c r="L229">
        <v>998.1283006774964</v>
      </c>
      <c r="M229">
        <v>602.9808646484111</v>
      </c>
      <c r="N229">
        <v>471.2969451697792</v>
      </c>
    </row>
    <row r="230" spans="1:14">
      <c r="A230">
        <v>228</v>
      </c>
      <c r="B230">
        <v>82.54283376986591</v>
      </c>
      <c r="C230">
        <v>2030.790287850921</v>
      </c>
      <c r="D230">
        <v>0.6632645773367293</v>
      </c>
      <c r="E230">
        <v>228.1803989788472</v>
      </c>
      <c r="F230">
        <v>13.02649854580245</v>
      </c>
      <c r="G230">
        <v>19543.71379040833</v>
      </c>
      <c r="H230">
        <v>0.2284437578022142</v>
      </c>
      <c r="I230">
        <v>0.1901288712326999</v>
      </c>
      <c r="J230">
        <v>17.93757867424263</v>
      </c>
      <c r="K230">
        <v>3.151241883735947</v>
      </c>
      <c r="L230">
        <v>998.1283006774964</v>
      </c>
      <c r="M230">
        <v>602.406206833612</v>
      </c>
      <c r="N230">
        <v>470.0638969515095</v>
      </c>
    </row>
    <row r="231" spans="1:14">
      <c r="A231">
        <v>229</v>
      </c>
      <c r="B231">
        <v>82.96778244329275</v>
      </c>
      <c r="C231">
        <v>2041.409380672716</v>
      </c>
      <c r="D231">
        <v>0.6632719409351417</v>
      </c>
      <c r="E231">
        <v>229.18694903407</v>
      </c>
      <c r="F231">
        <v>12.95873673452124</v>
      </c>
      <c r="G231">
        <v>19543.71379040833</v>
      </c>
      <c r="H231">
        <v>0.2286239232718146</v>
      </c>
      <c r="I231">
        <v>0.190314792186951</v>
      </c>
      <c r="J231">
        <v>17.95234620179728</v>
      </c>
      <c r="K231">
        <v>3.151241883735947</v>
      </c>
      <c r="L231">
        <v>998.1283006774964</v>
      </c>
      <c r="M231">
        <v>601.8991004904524</v>
      </c>
      <c r="N231">
        <v>468.7650732781649</v>
      </c>
    </row>
    <row r="232" spans="1:14">
      <c r="A232">
        <v>230</v>
      </c>
      <c r="B232">
        <v>83.4232148595592</v>
      </c>
      <c r="C232">
        <v>2050.425921601097</v>
      </c>
      <c r="D232">
        <v>0.6631820105319032</v>
      </c>
      <c r="E232">
        <v>229.9990123396715</v>
      </c>
      <c r="F232">
        <v>12.90175199836667</v>
      </c>
      <c r="G232">
        <v>19543.71379040832</v>
      </c>
      <c r="H232">
        <v>0.2288535563174173</v>
      </c>
      <c r="I232">
        <v>0.1904667239816973</v>
      </c>
      <c r="J232">
        <v>17.96895258295099</v>
      </c>
      <c r="K232">
        <v>3.151241883735947</v>
      </c>
      <c r="L232">
        <v>998.1283006774964</v>
      </c>
      <c r="M232">
        <v>601.3303911731983</v>
      </c>
      <c r="N232">
        <v>467.4937417657893</v>
      </c>
    </row>
    <row r="233" spans="1:14">
      <c r="A233">
        <v>231</v>
      </c>
      <c r="B233">
        <v>83.83440305964436</v>
      </c>
      <c r="C233">
        <v>2056.227142664639</v>
      </c>
      <c r="D233">
        <v>0.6630029400667761</v>
      </c>
      <c r="E233">
        <v>230.4684712153568</v>
      </c>
      <c r="F233">
        <v>12.86535236434933</v>
      </c>
      <c r="G233">
        <v>19543.71379040832</v>
      </c>
      <c r="H233">
        <v>0.2290970404075736</v>
      </c>
      <c r="I233">
        <v>0.1905571633403197</v>
      </c>
      <c r="J233">
        <v>17.9847408428481</v>
      </c>
      <c r="K233">
        <v>3.151241883735947</v>
      </c>
      <c r="L233">
        <v>998.1283006774964</v>
      </c>
      <c r="M233">
        <v>600.7919730951085</v>
      </c>
      <c r="N233">
        <v>466.5058111994434</v>
      </c>
    </row>
    <row r="234" spans="1:14">
      <c r="A234">
        <v>232</v>
      </c>
      <c r="B234">
        <v>84.27183493341285</v>
      </c>
      <c r="C234">
        <v>2064.413415551075</v>
      </c>
      <c r="D234">
        <v>0.6628958061084658</v>
      </c>
      <c r="E234">
        <v>231.1937858234445</v>
      </c>
      <c r="F234">
        <v>12.81433579739556</v>
      </c>
      <c r="G234">
        <v>19543.71379040832</v>
      </c>
      <c r="H234">
        <v>0.2293256189568693</v>
      </c>
      <c r="I234">
        <v>0.1906933474377412</v>
      </c>
      <c r="J234">
        <v>18.00078280148542</v>
      </c>
      <c r="K234">
        <v>3.151241883735947</v>
      </c>
      <c r="L234">
        <v>998.1283006774964</v>
      </c>
      <c r="M234">
        <v>600.2414834221997</v>
      </c>
      <c r="N234">
        <v>465.3263263867474</v>
      </c>
    </row>
    <row r="235" spans="1:14">
      <c r="A235">
        <v>233</v>
      </c>
      <c r="B235">
        <v>84.71925636290352</v>
      </c>
      <c r="C235">
        <v>2072.679095078218</v>
      </c>
      <c r="D235">
        <v>0.6627901366226323</v>
      </c>
      <c r="E235">
        <v>231.9235136205395</v>
      </c>
      <c r="F235">
        <v>12.76323324451799</v>
      </c>
      <c r="G235">
        <v>19543.71379040834</v>
      </c>
      <c r="H235">
        <v>0.2295602420656248</v>
      </c>
      <c r="I235">
        <v>0.1908304861671719</v>
      </c>
      <c r="J235">
        <v>18.01712545806318</v>
      </c>
      <c r="K235">
        <v>3.151241883735947</v>
      </c>
      <c r="L235">
        <v>998.1283006774964</v>
      </c>
      <c r="M235">
        <v>599.6798742493671</v>
      </c>
      <c r="N235">
        <v>464.1548348620174</v>
      </c>
    </row>
    <row r="236" spans="1:14">
      <c r="A236">
        <v>234</v>
      </c>
      <c r="B236">
        <v>85.14861128538099</v>
      </c>
      <c r="C236">
        <v>2082.843881501803</v>
      </c>
      <c r="D236">
        <v>0.6627732584586677</v>
      </c>
      <c r="E236">
        <v>232.8752759561654</v>
      </c>
      <c r="F236">
        <v>12.70094555163945</v>
      </c>
      <c r="G236">
        <v>19543.71379040832</v>
      </c>
      <c r="H236">
        <v>0.2297494353127809</v>
      </c>
      <c r="I236">
        <v>0.1910064775019037</v>
      </c>
      <c r="J236">
        <v>18.03180549389135</v>
      </c>
      <c r="K236">
        <v>3.151241883735947</v>
      </c>
      <c r="L236">
        <v>998.1283006774964</v>
      </c>
      <c r="M236">
        <v>599.169325185165</v>
      </c>
      <c r="N236">
        <v>462.9199656368222</v>
      </c>
    </row>
    <row r="237" spans="1:14">
      <c r="A237">
        <v>235</v>
      </c>
      <c r="B237">
        <v>85.58317538664915</v>
      </c>
      <c r="C237">
        <v>2092.035622588998</v>
      </c>
      <c r="D237">
        <v>0.6627179619403869</v>
      </c>
      <c r="E237">
        <v>233.7150944726158</v>
      </c>
      <c r="F237">
        <v>12.64514162468301</v>
      </c>
      <c r="G237">
        <v>19543.71379040834</v>
      </c>
      <c r="H237">
        <v>0.2299572021703433</v>
      </c>
      <c r="I237">
        <v>0.1911627315795306</v>
      </c>
      <c r="J237">
        <v>18.04698952347448</v>
      </c>
      <c r="K237">
        <v>3.151241883735947</v>
      </c>
      <c r="L237">
        <v>998.1283006774964</v>
      </c>
      <c r="M237">
        <v>598.6426720303627</v>
      </c>
      <c r="N237">
        <v>461.7336066514575</v>
      </c>
    </row>
    <row r="238" spans="1:14">
      <c r="A238">
        <v>236</v>
      </c>
      <c r="B238">
        <v>86.02959212258793</v>
      </c>
      <c r="C238">
        <v>2098.015527905906</v>
      </c>
      <c r="D238">
        <v>0.6625216029465698</v>
      </c>
      <c r="E238">
        <v>234.1890325541804</v>
      </c>
      <c r="F238">
        <v>12.60909958942221</v>
      </c>
      <c r="G238">
        <v>19543.71379040834</v>
      </c>
      <c r="H238">
        <v>0.23022212860904</v>
      </c>
      <c r="I238">
        <v>0.191254524717355</v>
      </c>
      <c r="J238">
        <v>18.0637898352284</v>
      </c>
      <c r="K238">
        <v>3.151241883735947</v>
      </c>
      <c r="L238">
        <v>998.1283006774964</v>
      </c>
      <c r="M238">
        <v>598.0681826345358</v>
      </c>
      <c r="N238">
        <v>460.709028851819</v>
      </c>
    </row>
    <row r="239" spans="1:14">
      <c r="A239">
        <v>237</v>
      </c>
      <c r="B239">
        <v>86.48735467599303</v>
      </c>
      <c r="C239">
        <v>2106.33462833543</v>
      </c>
      <c r="D239">
        <v>0.6624083003296385</v>
      </c>
      <c r="E239">
        <v>234.9196685588382</v>
      </c>
      <c r="F239">
        <v>12.55929916151338</v>
      </c>
      <c r="G239">
        <v>19543.71379040833</v>
      </c>
      <c r="H239">
        <v>0.230461495241245</v>
      </c>
      <c r="I239">
        <v>0.1913918416846007</v>
      </c>
      <c r="J239">
        <v>18.08016572478754</v>
      </c>
      <c r="K239">
        <v>3.151241883735947</v>
      </c>
      <c r="L239">
        <v>998.1283006774964</v>
      </c>
      <c r="M239">
        <v>597.5017507200903</v>
      </c>
      <c r="N239">
        <v>459.5649380318328</v>
      </c>
    </row>
    <row r="240" spans="1:14">
      <c r="A240">
        <v>238</v>
      </c>
      <c r="B240">
        <v>86.83305298200879</v>
      </c>
      <c r="C240">
        <v>2115.021958819813</v>
      </c>
      <c r="D240">
        <v>0.6624211379413025</v>
      </c>
      <c r="E240">
        <v>235.7408182727391</v>
      </c>
      <c r="F240">
        <v>12.50771256591644</v>
      </c>
      <c r="G240">
        <v>19543.71379040834</v>
      </c>
      <c r="H240">
        <v>0.2306062908642514</v>
      </c>
      <c r="I240">
        <v>0.1915430638986556</v>
      </c>
      <c r="J240">
        <v>18.09158484101881</v>
      </c>
      <c r="K240">
        <v>3.151241883735947</v>
      </c>
      <c r="L240">
        <v>998.1283006774964</v>
      </c>
      <c r="M240">
        <v>597.099058380119</v>
      </c>
      <c r="N240">
        <v>458.556786584692</v>
      </c>
    </row>
    <row r="241" spans="1:14">
      <c r="A241">
        <v>239</v>
      </c>
      <c r="B241">
        <v>87.29520336384759</v>
      </c>
      <c r="C241">
        <v>2123.955489710643</v>
      </c>
      <c r="D241">
        <v>0.6623328557788889</v>
      </c>
      <c r="E241">
        <v>236.5385362995807</v>
      </c>
      <c r="F241">
        <v>12.45510410160419</v>
      </c>
      <c r="G241">
        <v>19543.71379040832</v>
      </c>
      <c r="H241">
        <v>0.2308380315396658</v>
      </c>
      <c r="I241">
        <v>0.1916922175657129</v>
      </c>
      <c r="J241">
        <v>18.10769615233687</v>
      </c>
      <c r="K241">
        <v>3.151241883735947</v>
      </c>
      <c r="L241">
        <v>998.1283006774964</v>
      </c>
      <c r="M241">
        <v>596.5380587847451</v>
      </c>
      <c r="N241">
        <v>457.3949686985287</v>
      </c>
    </row>
    <row r="242" spans="1:14">
      <c r="A242">
        <v>240</v>
      </c>
      <c r="B242">
        <v>87.7281984545004</v>
      </c>
      <c r="C242">
        <v>2132.43756858526</v>
      </c>
      <c r="D242">
        <v>0.6622494302324229</v>
      </c>
      <c r="E242">
        <v>237.2986853845186</v>
      </c>
      <c r="F242">
        <v>12.40556212347657</v>
      </c>
      <c r="G242">
        <v>19543.71379040834</v>
      </c>
      <c r="H242">
        <v>0.2310522828421559</v>
      </c>
      <c r="I242">
        <v>0.1918341377529355</v>
      </c>
      <c r="J242">
        <v>18.12262864974444</v>
      </c>
      <c r="K242">
        <v>3.151241883735947</v>
      </c>
      <c r="L242">
        <v>998.1283006774964</v>
      </c>
      <c r="M242">
        <v>596.0167816275932</v>
      </c>
      <c r="N242">
        <v>456.29737076125</v>
      </c>
    </row>
    <row r="243" spans="1:14">
      <c r="A243">
        <v>241</v>
      </c>
      <c r="B243">
        <v>88.16445907177969</v>
      </c>
      <c r="C243">
        <v>2138.260390903398</v>
      </c>
      <c r="D243">
        <v>0.6620704994525287</v>
      </c>
      <c r="E243">
        <v>237.7598390204928</v>
      </c>
      <c r="F243">
        <v>12.37177980944741</v>
      </c>
      <c r="G243">
        <v>19543.71379040833</v>
      </c>
      <c r="H243">
        <v>0.2313069801845346</v>
      </c>
      <c r="I243">
        <v>0.1919234337531681</v>
      </c>
      <c r="J243">
        <v>18.13860246451852</v>
      </c>
      <c r="K243">
        <v>3.151241883735947</v>
      </c>
      <c r="L243">
        <v>998.1283006774964</v>
      </c>
      <c r="M243">
        <v>595.4685509533414</v>
      </c>
      <c r="N243">
        <v>455.3560604252228</v>
      </c>
    </row>
    <row r="244" spans="1:14">
      <c r="A244">
        <v>242</v>
      </c>
      <c r="B244">
        <v>88.60434066794326</v>
      </c>
      <c r="C244">
        <v>2145.066067500886</v>
      </c>
      <c r="D244">
        <v>0.6619223848233591</v>
      </c>
      <c r="E244">
        <v>238.3291988454862</v>
      </c>
      <c r="F244">
        <v>12.33252771665917</v>
      </c>
      <c r="G244">
        <v>19543.71379040833</v>
      </c>
      <c r="H244">
        <v>0.2315497607905387</v>
      </c>
      <c r="I244">
        <v>0.1920318305676041</v>
      </c>
      <c r="J244">
        <v>18.15429184515389</v>
      </c>
      <c r="K244">
        <v>3.151241883735947</v>
      </c>
      <c r="L244">
        <v>998.1283006774964</v>
      </c>
      <c r="M244">
        <v>594.9264180909132</v>
      </c>
      <c r="N244">
        <v>454.3709943525202</v>
      </c>
    </row>
    <row r="245" spans="1:14">
      <c r="A245">
        <v>243</v>
      </c>
      <c r="B245">
        <v>89.04070696105691</v>
      </c>
      <c r="C245">
        <v>2155.296466081261</v>
      </c>
      <c r="D245">
        <v>0.6619104593079987</v>
      </c>
      <c r="E245">
        <v>239.2814851297128</v>
      </c>
      <c r="F245">
        <v>12.27398974936303</v>
      </c>
      <c r="G245">
        <v>19543.71379040832</v>
      </c>
      <c r="H245">
        <v>0.2317422970901357</v>
      </c>
      <c r="I245">
        <v>0.1922075829281775</v>
      </c>
      <c r="J245">
        <v>18.1685846484302</v>
      </c>
      <c r="K245">
        <v>3.151241883735947</v>
      </c>
      <c r="L245">
        <v>998.1283006774964</v>
      </c>
      <c r="M245">
        <v>594.417954064436</v>
      </c>
      <c r="N245">
        <v>453.2105266641103</v>
      </c>
    </row>
    <row r="246" spans="1:14">
      <c r="A246">
        <v>244</v>
      </c>
      <c r="B246">
        <v>89.49689132060664</v>
      </c>
      <c r="C246">
        <v>2163.487317292263</v>
      </c>
      <c r="D246">
        <v>0.6618057318936471</v>
      </c>
      <c r="E246">
        <v>239.9988023306752</v>
      </c>
      <c r="F246">
        <v>12.22752105828319</v>
      </c>
      <c r="G246">
        <v>19543.71379040833</v>
      </c>
      <c r="H246">
        <v>0.2319756722385313</v>
      </c>
      <c r="I246">
        <v>0.1923422730662656</v>
      </c>
      <c r="J246">
        <v>18.18421977092249</v>
      </c>
      <c r="K246">
        <v>3.151241883735947</v>
      </c>
      <c r="L246">
        <v>998.1283006774964</v>
      </c>
      <c r="M246">
        <v>593.8718116235392</v>
      </c>
      <c r="N246">
        <v>452.1350934085222</v>
      </c>
    </row>
    <row r="247" spans="1:14">
      <c r="A247">
        <v>245</v>
      </c>
      <c r="B247">
        <v>89.88141965069033</v>
      </c>
      <c r="C247">
        <v>2167.621290087362</v>
      </c>
      <c r="D247">
        <v>0.6616117039997398</v>
      </c>
      <c r="E247">
        <v>240.2949706069075</v>
      </c>
      <c r="F247">
        <v>12.20420137617932</v>
      </c>
      <c r="G247">
        <v>19543.71379040832</v>
      </c>
      <c r="H247">
        <v>0.2322095985405785</v>
      </c>
      <c r="I247">
        <v>0.1924014941077196</v>
      </c>
      <c r="J247">
        <v>18.19828332009944</v>
      </c>
      <c r="K247">
        <v>3.151241883735947</v>
      </c>
      <c r="L247">
        <v>998.1283006774964</v>
      </c>
      <c r="M247">
        <v>593.3921241098203</v>
      </c>
      <c r="N247">
        <v>451.4136277980051</v>
      </c>
    </row>
    <row r="248" spans="1:14">
      <c r="A248">
        <v>246</v>
      </c>
      <c r="B248">
        <v>90.32707406950205</v>
      </c>
      <c r="C248">
        <v>2174.454737276121</v>
      </c>
      <c r="D248">
        <v>0.6614664894723477</v>
      </c>
      <c r="E248">
        <v>240.8658568334945</v>
      </c>
      <c r="F248">
        <v>12.16584842076689</v>
      </c>
      <c r="G248">
        <v>19543.71379040832</v>
      </c>
      <c r="H248">
        <v>0.23245169850343</v>
      </c>
      <c r="I248">
        <v>0.192510179406905</v>
      </c>
      <c r="J248">
        <v>18.21379260672596</v>
      </c>
      <c r="K248">
        <v>3.151241883735947</v>
      </c>
      <c r="L248">
        <v>998.1283006774964</v>
      </c>
      <c r="M248">
        <v>592.8549139966362</v>
      </c>
      <c r="N248">
        <v>450.4509466422874</v>
      </c>
    </row>
    <row r="249" spans="1:14">
      <c r="A249">
        <v>247</v>
      </c>
      <c r="B249">
        <v>90.77216138886631</v>
      </c>
      <c r="C249">
        <v>2181.106621268834</v>
      </c>
      <c r="D249">
        <v>0.6613227545979385</v>
      </c>
      <c r="E249">
        <v>241.4163169826779</v>
      </c>
      <c r="F249">
        <v>12.12874532292714</v>
      </c>
      <c r="G249">
        <v>19543.71379040834</v>
      </c>
      <c r="H249">
        <v>0.2326958775302823</v>
      </c>
      <c r="I249">
        <v>0.1926152762026277</v>
      </c>
      <c r="J249">
        <v>18.22930416185681</v>
      </c>
      <c r="K249">
        <v>3.151241883735947</v>
      </c>
      <c r="L249">
        <v>998.1283006774964</v>
      </c>
      <c r="M249">
        <v>592.3181037780374</v>
      </c>
      <c r="N249">
        <v>449.5201805473063</v>
      </c>
    </row>
    <row r="250" spans="1:14">
      <c r="A250">
        <v>248</v>
      </c>
      <c r="B250">
        <v>91.21988431849879</v>
      </c>
      <c r="C250">
        <v>2190.511246413568</v>
      </c>
      <c r="D250">
        <v>0.6612706012574282</v>
      </c>
      <c r="E250">
        <v>242.2712828890251</v>
      </c>
      <c r="F250">
        <v>12.07667240916107</v>
      </c>
      <c r="G250">
        <v>19543.71379040833</v>
      </c>
      <c r="H250">
        <v>0.2329051188113163</v>
      </c>
      <c r="I250">
        <v>0.1927738948944936</v>
      </c>
      <c r="J250">
        <v>18.2438994442472</v>
      </c>
      <c r="K250">
        <v>3.151241883735947</v>
      </c>
      <c r="L250">
        <v>998.1283006774964</v>
      </c>
      <c r="M250">
        <v>591.7987579709601</v>
      </c>
      <c r="N250">
        <v>448.4325753884223</v>
      </c>
    </row>
    <row r="251" spans="1:14">
      <c r="A251">
        <v>249</v>
      </c>
      <c r="B251">
        <v>91.65910175133624</v>
      </c>
      <c r="C251">
        <v>2198.793450971562</v>
      </c>
      <c r="D251">
        <v>0.6611916481811275</v>
      </c>
      <c r="E251">
        <v>243.0053698190821</v>
      </c>
      <c r="F251">
        <v>12.03118315630362</v>
      </c>
      <c r="G251">
        <v>19543.71379040833</v>
      </c>
      <c r="H251">
        <v>0.2331216840187587</v>
      </c>
      <c r="I251">
        <v>0.1929110827465662</v>
      </c>
      <c r="J251">
        <v>18.25843519697357</v>
      </c>
      <c r="K251">
        <v>3.151241883735947</v>
      </c>
      <c r="L251">
        <v>998.1283006774964</v>
      </c>
      <c r="M251">
        <v>591.285827367942</v>
      </c>
      <c r="N251">
        <v>447.4233640064173</v>
      </c>
    </row>
    <row r="252" spans="1:14">
      <c r="A252">
        <v>250</v>
      </c>
      <c r="B252">
        <v>92.07362380889103</v>
      </c>
      <c r="C252">
        <v>2202.372062282758</v>
      </c>
      <c r="D252">
        <v>0.6609651185098121</v>
      </c>
      <c r="E252">
        <v>243.2300536662869</v>
      </c>
      <c r="F252">
        <v>12.0116338127265</v>
      </c>
      <c r="G252">
        <v>19543.71379040833</v>
      </c>
      <c r="H252">
        <v>0.2333769975129656</v>
      </c>
      <c r="I252">
        <v>0.1929582823571701</v>
      </c>
      <c r="J252">
        <v>18.27335494528537</v>
      </c>
      <c r="K252">
        <v>3.151241883735947</v>
      </c>
      <c r="L252">
        <v>998.1283006774964</v>
      </c>
      <c r="M252">
        <v>590.7825016697955</v>
      </c>
      <c r="N252">
        <v>446.7261661334246</v>
      </c>
    </row>
    <row r="253" spans="1:14">
      <c r="A253">
        <v>251</v>
      </c>
      <c r="B253">
        <v>92.5320457140536</v>
      </c>
      <c r="C253">
        <v>2208.830841747048</v>
      </c>
      <c r="D253">
        <v>0.6608049992401398</v>
      </c>
      <c r="E253">
        <v>243.7544336765109</v>
      </c>
      <c r="F253">
        <v>11.97651093580178</v>
      </c>
      <c r="G253">
        <v>19543.71379040833</v>
      </c>
      <c r="H253">
        <v>0.2336288565483003</v>
      </c>
      <c r="I253">
        <v>0.1930589481213306</v>
      </c>
      <c r="J253">
        <v>18.28906316920438</v>
      </c>
      <c r="K253">
        <v>3.151241883735947</v>
      </c>
      <c r="L253">
        <v>998.1283006774964</v>
      </c>
      <c r="M253">
        <v>590.2396584874058</v>
      </c>
      <c r="N253">
        <v>445.8308122670946</v>
      </c>
    </row>
    <row r="254" spans="1:14">
      <c r="A254">
        <v>252</v>
      </c>
      <c r="B254">
        <v>92.90396430245821</v>
      </c>
      <c r="C254">
        <v>2216.80790034788</v>
      </c>
      <c r="D254">
        <v>0.6607772363496053</v>
      </c>
      <c r="E254">
        <v>244.4826081663153</v>
      </c>
      <c r="F254">
        <v>11.93341413451674</v>
      </c>
      <c r="G254">
        <v>19543.71379040833</v>
      </c>
      <c r="H254">
        <v>0.2337985050924795</v>
      </c>
      <c r="I254">
        <v>0.1931937765495397</v>
      </c>
      <c r="J254">
        <v>18.30086902647466</v>
      </c>
      <c r="K254">
        <v>3.151241883735947</v>
      </c>
      <c r="L254">
        <v>998.1283006774964</v>
      </c>
      <c r="M254">
        <v>589.8160515404303</v>
      </c>
      <c r="N254">
        <v>444.9323088284875</v>
      </c>
    </row>
    <row r="255" spans="1:14">
      <c r="A255">
        <v>253</v>
      </c>
      <c r="B255">
        <v>93.3607059937292</v>
      </c>
      <c r="C255">
        <v>2224.21379931632</v>
      </c>
      <c r="D255">
        <v>0.6606571780952478</v>
      </c>
      <c r="E255">
        <v>245.1122403563247</v>
      </c>
      <c r="F255">
        <v>11.89367979807123</v>
      </c>
      <c r="G255">
        <v>19543.71379040832</v>
      </c>
      <c r="H255">
        <v>0.2340362613709909</v>
      </c>
      <c r="I255">
        <v>0.1933128549930854</v>
      </c>
      <c r="J255">
        <v>18.31606777418366</v>
      </c>
      <c r="K255">
        <v>3.151241883735947</v>
      </c>
      <c r="L255">
        <v>998.1283006774964</v>
      </c>
      <c r="M255">
        <v>589.2843421483009</v>
      </c>
      <c r="N255">
        <v>443.9971530489441</v>
      </c>
    </row>
    <row r="256" spans="1:14">
      <c r="A256">
        <v>254</v>
      </c>
      <c r="B256">
        <v>93.79972393862565</v>
      </c>
      <c r="C256">
        <v>2231.532252607066</v>
      </c>
      <c r="D256">
        <v>0.6605441673076387</v>
      </c>
      <c r="E256">
        <v>245.740379252246</v>
      </c>
      <c r="F256">
        <v>11.85467371157816</v>
      </c>
      <c r="G256">
        <v>19543.71379040833</v>
      </c>
      <c r="H256">
        <v>0.234260119664808</v>
      </c>
      <c r="I256">
        <v>0.1934312772472966</v>
      </c>
      <c r="J256">
        <v>18.33046092351247</v>
      </c>
      <c r="K256">
        <v>3.151241883735947</v>
      </c>
      <c r="L256">
        <v>998.1283006774964</v>
      </c>
      <c r="M256">
        <v>588.7791310253504</v>
      </c>
      <c r="N256">
        <v>443.0845387054839</v>
      </c>
    </row>
    <row r="257" spans="1:14">
      <c r="A257">
        <v>255</v>
      </c>
      <c r="B257">
        <v>94.20384643694372</v>
      </c>
      <c r="C257">
        <v>2234.920346752166</v>
      </c>
      <c r="D257">
        <v>0.6603350184106234</v>
      </c>
      <c r="E257">
        <v>245.9501972230109</v>
      </c>
      <c r="F257">
        <v>11.8367022654581</v>
      </c>
      <c r="G257">
        <v>19543.71379040834</v>
      </c>
      <c r="H257">
        <v>0.2345039762870108</v>
      </c>
      <c r="I257">
        <v>0.1934756844513918</v>
      </c>
      <c r="J257">
        <v>18.34462508120534</v>
      </c>
      <c r="K257">
        <v>3.151241883735947</v>
      </c>
      <c r="L257">
        <v>998.1283006774964</v>
      </c>
      <c r="M257">
        <v>588.3034450419257</v>
      </c>
      <c r="N257">
        <v>442.4586711622932</v>
      </c>
    </row>
    <row r="258" spans="1:14">
      <c r="A258">
        <v>256</v>
      </c>
      <c r="B258">
        <v>94.61861227691232</v>
      </c>
      <c r="C258">
        <v>2239.168091639084</v>
      </c>
      <c r="D258">
        <v>0.6601433171842364</v>
      </c>
      <c r="E258">
        <v>246.2506357221583</v>
      </c>
      <c r="F258">
        <v>11.81424781386342</v>
      </c>
      <c r="G258">
        <v>19543.71379040833</v>
      </c>
      <c r="H258">
        <v>0.2347442633238923</v>
      </c>
      <c r="I258">
        <v>0.1935361630640986</v>
      </c>
      <c r="J258">
        <v>18.35886377901694</v>
      </c>
      <c r="K258">
        <v>3.151241883735947</v>
      </c>
      <c r="L258">
        <v>998.1283006774964</v>
      </c>
      <c r="M258">
        <v>587.8210727714085</v>
      </c>
      <c r="N258">
        <v>441.7836386497095</v>
      </c>
    </row>
    <row r="259" spans="1:14">
      <c r="A259">
        <v>257</v>
      </c>
      <c r="B259">
        <v>95.07176020033519</v>
      </c>
      <c r="C259">
        <v>2248.404613987886</v>
      </c>
      <c r="D259">
        <v>0.6600937679120579</v>
      </c>
      <c r="E259">
        <v>247.0828909762433</v>
      </c>
      <c r="F259">
        <v>11.76571448347967</v>
      </c>
      <c r="G259">
        <v>19543.71379040832</v>
      </c>
      <c r="H259">
        <v>0.2349560810121847</v>
      </c>
      <c r="I259">
        <v>0.1936906377543167</v>
      </c>
      <c r="J259">
        <v>18.37310993722859</v>
      </c>
      <c r="K259">
        <v>3.151241883735947</v>
      </c>
      <c r="L259">
        <v>998.1283006774964</v>
      </c>
      <c r="M259">
        <v>587.3086562815065</v>
      </c>
      <c r="N259">
        <v>440.772991732227</v>
      </c>
    </row>
    <row r="260" spans="1:14">
      <c r="A260">
        <v>258</v>
      </c>
      <c r="B260">
        <v>95.52977221979931</v>
      </c>
      <c r="C260">
        <v>2255.203736838641</v>
      </c>
      <c r="D260">
        <v>0.6599605082464302</v>
      </c>
      <c r="E260">
        <v>247.6469446410969</v>
      </c>
      <c r="F260">
        <v>11.73024250509769</v>
      </c>
      <c r="G260">
        <v>19543.71379040834</v>
      </c>
      <c r="H260">
        <v>0.2351952144255054</v>
      </c>
      <c r="I260">
        <v>0.1937981357869699</v>
      </c>
      <c r="J260">
        <v>18.38803831637883</v>
      </c>
      <c r="K260">
        <v>3.151241883735947</v>
      </c>
      <c r="L260">
        <v>998.1283006774964</v>
      </c>
      <c r="M260">
        <v>586.7892822022391</v>
      </c>
      <c r="N260">
        <v>439.9020562260831</v>
      </c>
    </row>
    <row r="261" spans="1:14">
      <c r="A261">
        <v>259</v>
      </c>
      <c r="B261">
        <v>95.84321080362007</v>
      </c>
      <c r="C261">
        <v>2256.654099176595</v>
      </c>
      <c r="D261">
        <v>0.6597588667078118</v>
      </c>
      <c r="E261">
        <v>247.6819442394143</v>
      </c>
      <c r="F261">
        <v>11.72270342236868</v>
      </c>
      <c r="G261">
        <v>19543.71379040833</v>
      </c>
      <c r="H261">
        <v>0.2353930590054923</v>
      </c>
      <c r="I261">
        <v>0.1938101506017046</v>
      </c>
      <c r="J261">
        <v>18.39909033150471</v>
      </c>
      <c r="K261">
        <v>3.151241883735947</v>
      </c>
      <c r="L261">
        <v>998.1283006774964</v>
      </c>
      <c r="M261">
        <v>586.4270502950607</v>
      </c>
      <c r="N261">
        <v>439.5265903637317</v>
      </c>
    </row>
    <row r="262" spans="1:14">
      <c r="A262">
        <v>260</v>
      </c>
      <c r="B262">
        <v>96.26911319952072</v>
      </c>
      <c r="C262">
        <v>2261.185206457647</v>
      </c>
      <c r="D262">
        <v>0.659575789353991</v>
      </c>
      <c r="E262">
        <v>248.0113696338007</v>
      </c>
      <c r="F262">
        <v>11.69921272082021</v>
      </c>
      <c r="G262">
        <v>19543.71379040832</v>
      </c>
      <c r="H262">
        <v>0.2356315695429233</v>
      </c>
      <c r="I262">
        <v>0.1938758883333961</v>
      </c>
      <c r="J262">
        <v>18.41327491796378</v>
      </c>
      <c r="K262">
        <v>3.151241883735947</v>
      </c>
      <c r="L262">
        <v>998.1283006774964</v>
      </c>
      <c r="M262">
        <v>585.9466863693638</v>
      </c>
      <c r="N262">
        <v>438.8463337177459</v>
      </c>
    </row>
    <row r="263" spans="1:14">
      <c r="A263">
        <v>261</v>
      </c>
      <c r="B263">
        <v>96.67870295856537</v>
      </c>
      <c r="C263">
        <v>2265.094005202621</v>
      </c>
      <c r="D263">
        <v>0.6593934259487109</v>
      </c>
      <c r="E263">
        <v>248.278676427143</v>
      </c>
      <c r="F263">
        <v>11.67902377153365</v>
      </c>
      <c r="G263">
        <v>19543.71379040833</v>
      </c>
      <c r="H263">
        <v>0.2358657859868955</v>
      </c>
      <c r="I263">
        <v>0.1939304642931152</v>
      </c>
      <c r="J263">
        <v>18.42703068053583</v>
      </c>
      <c r="K263">
        <v>3.151241883735947</v>
      </c>
      <c r="L263">
        <v>998.1283006774964</v>
      </c>
      <c r="M263">
        <v>585.4844905094251</v>
      </c>
      <c r="N263">
        <v>438.2379965336476</v>
      </c>
    </row>
    <row r="264" spans="1:14">
      <c r="A264">
        <v>262</v>
      </c>
      <c r="B264">
        <v>97.13119685960683</v>
      </c>
      <c r="C264">
        <v>2273.186876847759</v>
      </c>
      <c r="D264">
        <v>0.659308220227849</v>
      </c>
      <c r="E264">
        <v>248.9865754890959</v>
      </c>
      <c r="F264">
        <v>11.63744477013866</v>
      </c>
      <c r="G264">
        <v>19543.71379040833</v>
      </c>
      <c r="H264">
        <v>0.2360850542982131</v>
      </c>
      <c r="I264">
        <v>0.1940630097732854</v>
      </c>
      <c r="J264">
        <v>18.44116048812053</v>
      </c>
      <c r="K264">
        <v>3.151241883735947</v>
      </c>
      <c r="L264">
        <v>998.1283006774964</v>
      </c>
      <c r="M264">
        <v>584.9820250423586</v>
      </c>
      <c r="N264">
        <v>437.3294329541034</v>
      </c>
    </row>
    <row r="265" spans="1:14">
      <c r="A265">
        <v>263</v>
      </c>
      <c r="B265">
        <v>97.56555441371751</v>
      </c>
      <c r="C265">
        <v>2280.364761987058</v>
      </c>
      <c r="D265">
        <v>0.6592138998742512</v>
      </c>
      <c r="E265">
        <v>249.6017280973422</v>
      </c>
      <c r="F265">
        <v>11.60081368231119</v>
      </c>
      <c r="G265">
        <v>19543.71379040833</v>
      </c>
      <c r="H265">
        <v>0.2363006072567051</v>
      </c>
      <c r="I265">
        <v>0.1941789568297393</v>
      </c>
      <c r="J265">
        <v>18.45480018609462</v>
      </c>
      <c r="K265">
        <v>3.151241883735947</v>
      </c>
      <c r="L265">
        <v>998.1283006774964</v>
      </c>
      <c r="M265">
        <v>584.5013358435717</v>
      </c>
      <c r="N265">
        <v>436.4948282170149</v>
      </c>
    </row>
    <row r="266" spans="1:14">
      <c r="A266">
        <v>264</v>
      </c>
      <c r="B266">
        <v>97.90364275497966</v>
      </c>
      <c r="C266">
        <v>2280.66885586033</v>
      </c>
      <c r="D266">
        <v>0.6589699101756136</v>
      </c>
      <c r="E266">
        <v>249.5065319931167</v>
      </c>
      <c r="F266">
        <v>11.59926688328481</v>
      </c>
      <c r="G266">
        <v>19543.71379040833</v>
      </c>
      <c r="H266">
        <v>0.2365166239618417</v>
      </c>
      <c r="I266">
        <v>0.1941686337074159</v>
      </c>
      <c r="J266">
        <v>18.46655330835451</v>
      </c>
      <c r="K266">
        <v>3.151241883735947</v>
      </c>
      <c r="L266">
        <v>998.1283006774964</v>
      </c>
      <c r="M266">
        <v>584.129757799001</v>
      </c>
      <c r="N266">
        <v>436.187596329783</v>
      </c>
    </row>
    <row r="267" spans="1:14">
      <c r="A267">
        <v>265</v>
      </c>
      <c r="B267">
        <v>98.32156843965332</v>
      </c>
      <c r="C267">
        <v>2284.204926892175</v>
      </c>
      <c r="D267">
        <v>0.6587707496046907</v>
      </c>
      <c r="E267">
        <v>249.7321595711614</v>
      </c>
      <c r="F267">
        <v>11.58131059961965</v>
      </c>
      <c r="G267">
        <v>19543.71379040834</v>
      </c>
      <c r="H267">
        <v>0.2367541899721043</v>
      </c>
      <c r="I267">
        <v>0.1942160111713976</v>
      </c>
      <c r="J267">
        <v>18.48035032126673</v>
      </c>
      <c r="K267">
        <v>3.151241883735947</v>
      </c>
      <c r="L267">
        <v>998.1283006774964</v>
      </c>
      <c r="M267">
        <v>583.6711403703516</v>
      </c>
      <c r="N267">
        <v>435.6278209236382</v>
      </c>
    </row>
    <row r="268" spans="1:14">
      <c r="A268">
        <v>266</v>
      </c>
      <c r="B268">
        <v>98.68291762174201</v>
      </c>
      <c r="C268">
        <v>2290.907213300781</v>
      </c>
      <c r="D268">
        <v>0.6587213408911101</v>
      </c>
      <c r="E268">
        <v>250.3242115880765</v>
      </c>
      <c r="F268">
        <v>11.54742827554515</v>
      </c>
      <c r="G268">
        <v>19543.71379040834</v>
      </c>
      <c r="H268">
        <v>0.2369240006753329</v>
      </c>
      <c r="I268">
        <v>0.1943265229081251</v>
      </c>
      <c r="J268">
        <v>18.49133736670649</v>
      </c>
      <c r="K268">
        <v>3.151241883735947</v>
      </c>
      <c r="L268">
        <v>998.1283006774964</v>
      </c>
      <c r="M268">
        <v>583.2776546592344</v>
      </c>
      <c r="N268">
        <v>434.8940199409317</v>
      </c>
    </row>
    <row r="269" spans="1:14">
      <c r="A269">
        <v>267</v>
      </c>
      <c r="B269">
        <v>99.10155351327667</v>
      </c>
      <c r="C269">
        <v>2296.457632336726</v>
      </c>
      <c r="D269">
        <v>0.6585923930952373</v>
      </c>
      <c r="E269">
        <v>250.7686188097672</v>
      </c>
      <c r="F269">
        <v>11.51951874008745</v>
      </c>
      <c r="G269">
        <v>19543.71379040833</v>
      </c>
      <c r="H269">
        <v>0.2371421524635135</v>
      </c>
      <c r="I269">
        <v>0.194412234847268</v>
      </c>
      <c r="J269">
        <v>18.50458884742047</v>
      </c>
      <c r="K269">
        <v>3.151241883735947</v>
      </c>
      <c r="L269">
        <v>998.1283006774964</v>
      </c>
      <c r="M269">
        <v>582.8214502259391</v>
      </c>
      <c r="N269">
        <v>434.2110754201913</v>
      </c>
    </row>
    <row r="270" spans="1:14">
      <c r="A270">
        <v>268</v>
      </c>
      <c r="B270">
        <v>99.5232546037263</v>
      </c>
      <c r="C270">
        <v>2302.671330556824</v>
      </c>
      <c r="D270">
        <v>0.6584754366557818</v>
      </c>
      <c r="E270">
        <v>251.2849763783951</v>
      </c>
      <c r="F270">
        <v>11.48843362075591</v>
      </c>
      <c r="G270">
        <v>19543.71379040833</v>
      </c>
      <c r="H270">
        <v>0.2373538209098863</v>
      </c>
      <c r="I270">
        <v>0.1945105416324776</v>
      </c>
      <c r="J270">
        <v>18.51764768504234</v>
      </c>
      <c r="K270">
        <v>3.151241883735947</v>
      </c>
      <c r="L270">
        <v>998.1283006774964</v>
      </c>
      <c r="M270">
        <v>582.366489484796</v>
      </c>
      <c r="N270">
        <v>433.4757570160874</v>
      </c>
    </row>
    <row r="271" spans="1:14">
      <c r="A271">
        <v>269</v>
      </c>
      <c r="B271">
        <v>99.85140519592176</v>
      </c>
      <c r="C271">
        <v>2303.092619989204</v>
      </c>
      <c r="D271">
        <v>0.6582570905772599</v>
      </c>
      <c r="E271">
        <v>251.2090678643862</v>
      </c>
      <c r="F271">
        <v>11.48633211791707</v>
      </c>
      <c r="G271">
        <v>19543.71379040833</v>
      </c>
      <c r="H271">
        <v>0.2375557896635433</v>
      </c>
      <c r="I271">
        <v>0.1945034414425544</v>
      </c>
      <c r="J271">
        <v>18.52871298438942</v>
      </c>
      <c r="K271">
        <v>3.151241883735947</v>
      </c>
      <c r="L271">
        <v>998.1283006774964</v>
      </c>
      <c r="M271">
        <v>582.0199765128416</v>
      </c>
      <c r="N271">
        <v>433.2033384663565</v>
      </c>
    </row>
    <row r="272" spans="1:14">
      <c r="A272">
        <v>270</v>
      </c>
      <c r="B272">
        <v>100.1697562237932</v>
      </c>
      <c r="C272">
        <v>2303.557737801038</v>
      </c>
      <c r="D272">
        <v>0.6580422687455396</v>
      </c>
      <c r="E272">
        <v>251.1420870390245</v>
      </c>
      <c r="F272">
        <v>11.48401288034251</v>
      </c>
      <c r="G272">
        <v>19543.71379040834</v>
      </c>
      <c r="H272">
        <v>0.2377499872741493</v>
      </c>
      <c r="I272">
        <v>0.1944976797876337</v>
      </c>
      <c r="J272">
        <v>18.53937984774414</v>
      </c>
      <c r="K272">
        <v>3.151241883735947</v>
      </c>
      <c r="L272">
        <v>998.1283006774964</v>
      </c>
      <c r="M272">
        <v>581.6864436265455</v>
      </c>
      <c r="N272">
        <v>432.947895167263</v>
      </c>
    </row>
    <row r="273" spans="1:14">
      <c r="A273">
        <v>271</v>
      </c>
      <c r="B273">
        <v>100.5746981083249</v>
      </c>
      <c r="C273">
        <v>2311.751264654647</v>
      </c>
      <c r="D273">
        <v>0.6580085012303087</v>
      </c>
      <c r="E273">
        <v>251.8780402621158</v>
      </c>
      <c r="F273">
        <v>11.44331015883396</v>
      </c>
      <c r="G273">
        <v>19543.71379040833</v>
      </c>
      <c r="H273">
        <v>0.2379345715302923</v>
      </c>
      <c r="I273">
        <v>0.1946341472563504</v>
      </c>
      <c r="J273">
        <v>18.55139527292955</v>
      </c>
      <c r="K273">
        <v>3.151241883735947</v>
      </c>
      <c r="L273">
        <v>998.1283006774964</v>
      </c>
      <c r="M273">
        <v>581.247693161071</v>
      </c>
      <c r="N273">
        <v>432.1212270758135</v>
      </c>
    </row>
    <row r="274" spans="1:14">
      <c r="A274">
        <v>272</v>
      </c>
      <c r="B274">
        <v>101.0084777817419</v>
      </c>
      <c r="C274">
        <v>2318.116074065771</v>
      </c>
      <c r="D274">
        <v>0.6579006776158358</v>
      </c>
      <c r="E274">
        <v>252.4069651425751</v>
      </c>
      <c r="F274">
        <v>11.41189046893654</v>
      </c>
      <c r="G274">
        <v>19543.71379040833</v>
      </c>
      <c r="H274">
        <v>0.2381494849915964</v>
      </c>
      <c r="I274">
        <v>0.1947348829612107</v>
      </c>
      <c r="J274">
        <v>18.56461103618756</v>
      </c>
      <c r="K274">
        <v>3.151241883735947</v>
      </c>
      <c r="L274">
        <v>998.1283006774964</v>
      </c>
      <c r="M274">
        <v>580.7876653560772</v>
      </c>
      <c r="N274">
        <v>431.383127287764</v>
      </c>
    </row>
    <row r="275" spans="1:14">
      <c r="A275">
        <v>273</v>
      </c>
      <c r="B275">
        <v>101.2033753497009</v>
      </c>
      <c r="C275">
        <v>2317.286433392834</v>
      </c>
      <c r="D275">
        <v>0.6577355870568335</v>
      </c>
      <c r="E275">
        <v>252.2463319543382</v>
      </c>
      <c r="F275">
        <v>11.41597618244684</v>
      </c>
      <c r="G275">
        <v>19543.71379040833</v>
      </c>
      <c r="H275">
        <v>0.2382757022132515</v>
      </c>
      <c r="I275">
        <v>0.1947104134059552</v>
      </c>
      <c r="J275">
        <v>18.57127222062006</v>
      </c>
      <c r="K275">
        <v>3.151241883735947</v>
      </c>
      <c r="L275">
        <v>998.1283006774964</v>
      </c>
      <c r="M275">
        <v>580.5897323659134</v>
      </c>
      <c r="N275">
        <v>431.3191674472109</v>
      </c>
    </row>
    <row r="276" spans="1:14">
      <c r="A276">
        <v>274</v>
      </c>
      <c r="B276">
        <v>101.2401990901722</v>
      </c>
      <c r="C276">
        <v>2318.099979725784</v>
      </c>
      <c r="D276">
        <v>0.6577309134572124</v>
      </c>
      <c r="E276">
        <v>252.3212311254268</v>
      </c>
      <c r="F276">
        <v>11.41196970056879</v>
      </c>
      <c r="G276">
        <v>19543.71379040832</v>
      </c>
      <c r="H276">
        <v>0.2382908534266075</v>
      </c>
      <c r="I276">
        <v>0.1947241933332475</v>
      </c>
      <c r="J276">
        <v>18.57229249886789</v>
      </c>
      <c r="K276">
        <v>3.151241883735947</v>
      </c>
      <c r="L276">
        <v>998.1283006774964</v>
      </c>
      <c r="M276">
        <v>580.5516140775187</v>
      </c>
      <c r="N276">
        <v>431.2340467253889</v>
      </c>
    </row>
    <row r="277" spans="1:14">
      <c r="A277">
        <v>275</v>
      </c>
      <c r="B277">
        <v>101.5836045712315</v>
      </c>
      <c r="C277">
        <v>2318.472586044766</v>
      </c>
      <c r="D277">
        <v>0.6575113518212884</v>
      </c>
      <c r="E277">
        <v>252.2368000410848</v>
      </c>
      <c r="F277">
        <v>11.41013566032692</v>
      </c>
      <c r="G277">
        <v>19543.71379040832</v>
      </c>
      <c r="H277">
        <v>0.2384971259844531</v>
      </c>
      <c r="I277">
        <v>0.19471589072276</v>
      </c>
      <c r="J277">
        <v>18.58362938431362</v>
      </c>
      <c r="K277">
        <v>3.151241883735947</v>
      </c>
      <c r="L277">
        <v>998.1283006774964</v>
      </c>
      <c r="M277">
        <v>580.2014393523468</v>
      </c>
      <c r="N277">
        <v>430.9875896788413</v>
      </c>
    </row>
    <row r="278" spans="1:14">
      <c r="A278">
        <v>276</v>
      </c>
      <c r="B278">
        <v>101.9439072441124</v>
      </c>
      <c r="C278">
        <v>2325.198970886549</v>
      </c>
      <c r="D278">
        <v>0.6574632948111105</v>
      </c>
      <c r="E278">
        <v>252.8312337162222</v>
      </c>
      <c r="F278">
        <v>11.37712817816765</v>
      </c>
      <c r="G278">
        <v>19543.71379040832</v>
      </c>
      <c r="H278">
        <v>0.2386636217030677</v>
      </c>
      <c r="I278">
        <v>0.1948266844886467</v>
      </c>
      <c r="J278">
        <v>18.5942299249626</v>
      </c>
      <c r="K278">
        <v>3.151241883735947</v>
      </c>
      <c r="L278">
        <v>998.1283006774964</v>
      </c>
      <c r="M278">
        <v>579.8182685854439</v>
      </c>
      <c r="N278">
        <v>430.3025418833465</v>
      </c>
    </row>
    <row r="279" spans="1:14">
      <c r="A279">
        <v>277</v>
      </c>
      <c r="B279">
        <v>101.6574016802316</v>
      </c>
      <c r="C279">
        <v>2322.192818148717</v>
      </c>
      <c r="D279">
        <v>0.6575742212507252</v>
      </c>
      <c r="E279">
        <v>252.6106337540814</v>
      </c>
      <c r="F279">
        <v>11.3918562338029</v>
      </c>
      <c r="G279">
        <v>19543.71379040833</v>
      </c>
      <c r="H279">
        <v>0.2385137027160086</v>
      </c>
      <c r="I279">
        <v>0.1947827216459916</v>
      </c>
      <c r="J279">
        <v>18.5853766814785</v>
      </c>
      <c r="K279">
        <v>3.151241883735947</v>
      </c>
      <c r="L279">
        <v>998.1283006774964</v>
      </c>
      <c r="M279">
        <v>580.115307053889</v>
      </c>
      <c r="N279">
        <v>430.6893016754407</v>
      </c>
    </row>
    <row r="280" spans="1:14">
      <c r="A280">
        <v>278</v>
      </c>
      <c r="B280">
        <v>101.8491933878736</v>
      </c>
      <c r="C280">
        <v>2319.105861047793</v>
      </c>
      <c r="D280">
        <v>0.6573527244427604</v>
      </c>
      <c r="E280">
        <v>252.2109195518955</v>
      </c>
      <c r="F280">
        <v>11.40701991049584</v>
      </c>
      <c r="G280">
        <v>19543.71379040833</v>
      </c>
      <c r="H280">
        <v>0.2386499850931662</v>
      </c>
      <c r="I280">
        <v>0.1947163491301048</v>
      </c>
      <c r="J280">
        <v>18.59215392074827</v>
      </c>
      <c r="K280">
        <v>3.151241883735947</v>
      </c>
      <c r="L280">
        <v>998.1283006774964</v>
      </c>
      <c r="M280">
        <v>579.9366551682205</v>
      </c>
      <c r="N280">
        <v>430.7656884937153</v>
      </c>
    </row>
    <row r="281" spans="1:14">
      <c r="A281">
        <v>279</v>
      </c>
      <c r="B281">
        <v>101.533972646895</v>
      </c>
      <c r="C281">
        <v>2312.283859382759</v>
      </c>
      <c r="D281">
        <v>0.6573574457730292</v>
      </c>
      <c r="E281">
        <v>251.5885250313133</v>
      </c>
      <c r="F281">
        <v>11.4406743895974</v>
      </c>
      <c r="G281">
        <v>19543.71379040832</v>
      </c>
      <c r="H281">
        <v>0.2385136201040057</v>
      </c>
      <c r="I281">
        <v>0.1946014311845894</v>
      </c>
      <c r="J281">
        <v>18.58311662928334</v>
      </c>
      <c r="K281">
        <v>3.151241883735947</v>
      </c>
      <c r="L281">
        <v>998.1283006774964</v>
      </c>
      <c r="M281">
        <v>580.271369200917</v>
      </c>
      <c r="N281">
        <v>431.4653737103898</v>
      </c>
    </row>
    <row r="282" spans="1:14">
      <c r="A282">
        <v>280</v>
      </c>
      <c r="B282">
        <v>101.5667729727101</v>
      </c>
      <c r="C282">
        <v>2319.447801819756</v>
      </c>
      <c r="D282">
        <v>0.6575549428590604</v>
      </c>
      <c r="E282">
        <v>252.3481494388401</v>
      </c>
      <c r="F282">
        <v>11.40533824937334</v>
      </c>
      <c r="G282">
        <v>19543.71379040833</v>
      </c>
      <c r="H282">
        <v>0.238479071662962</v>
      </c>
      <c r="I282">
        <v>0.1947350784903289</v>
      </c>
      <c r="J282">
        <v>18.58287459341199</v>
      </c>
      <c r="K282">
        <v>3.151241883735947</v>
      </c>
      <c r="L282">
        <v>998.1283006774964</v>
      </c>
      <c r="M282">
        <v>580.2161922587327</v>
      </c>
      <c r="N282">
        <v>430.9259587672903</v>
      </c>
    </row>
    <row r="283" spans="1:14">
      <c r="A283">
        <v>281</v>
      </c>
      <c r="B283">
        <v>101.561496277503</v>
      </c>
      <c r="C283">
        <v>2317.999817265459</v>
      </c>
      <c r="D283">
        <v>0.657514461171136</v>
      </c>
      <c r="E283">
        <v>252.1937221920522</v>
      </c>
      <c r="F283">
        <v>11.412462820091</v>
      </c>
      <c r="G283">
        <v>19543.71379040834</v>
      </c>
      <c r="H283">
        <v>0.2384875822968513</v>
      </c>
      <c r="I283">
        <v>0.194707945606903</v>
      </c>
      <c r="J283">
        <v>18.58299859214767</v>
      </c>
      <c r="K283">
        <v>3.151241883735947</v>
      </c>
      <c r="L283">
        <v>998.1283006774964</v>
      </c>
      <c r="M283">
        <v>580.2247894790834</v>
      </c>
      <c r="N283">
        <v>431.0382633701383</v>
      </c>
    </row>
    <row r="284" spans="1:14">
      <c r="A284">
        <v>282</v>
      </c>
      <c r="B284">
        <v>101.580513239983</v>
      </c>
      <c r="C284">
        <v>2316.297695192075</v>
      </c>
      <c r="D284">
        <v>0.6574453869415801</v>
      </c>
      <c r="E284">
        <v>252.0039376151821</v>
      </c>
      <c r="F284">
        <v>11.42084922263246</v>
      </c>
      <c r="G284">
        <v>19543.71379040833</v>
      </c>
      <c r="H284">
        <v>0.2385114058386807</v>
      </c>
      <c r="I284">
        <v>0.1946750485392189</v>
      </c>
      <c r="J284">
        <v>18.58391367607547</v>
      </c>
      <c r="K284">
        <v>3.151241883735947</v>
      </c>
      <c r="L284">
        <v>998.1283006774964</v>
      </c>
      <c r="M284">
        <v>580.2118512687119</v>
      </c>
      <c r="N284">
        <v>431.1423824255913</v>
      </c>
    </row>
    <row r="285" spans="1:14">
      <c r="A285">
        <v>283</v>
      </c>
      <c r="B285">
        <v>101.522386953658</v>
      </c>
      <c r="C285">
        <v>2318.617709564503</v>
      </c>
      <c r="D285">
        <v>0.6575562539987659</v>
      </c>
      <c r="E285">
        <v>252.2745310478178</v>
      </c>
      <c r="F285">
        <v>11.4094214938471</v>
      </c>
      <c r="G285">
        <v>19543.71379040833</v>
      </c>
      <c r="H285">
        <v>0.2384589411091492</v>
      </c>
      <c r="I285">
        <v>0.1947213401956145</v>
      </c>
      <c r="J285">
        <v>18.58157740115892</v>
      </c>
      <c r="K285">
        <v>3.151241883735947</v>
      </c>
      <c r="L285">
        <v>998.1283006774964</v>
      </c>
      <c r="M285">
        <v>580.2628525028748</v>
      </c>
      <c r="N285">
        <v>431.0153573194521</v>
      </c>
    </row>
    <row r="286" spans="1:14">
      <c r="A286">
        <v>284</v>
      </c>
      <c r="B286">
        <v>101.4813616474845</v>
      </c>
      <c r="C286">
        <v>2317.81004104005</v>
      </c>
      <c r="D286">
        <v>0.6575606733060021</v>
      </c>
      <c r="E286">
        <v>252.2023916827461</v>
      </c>
      <c r="F286">
        <v>11.4133972427047</v>
      </c>
      <c r="G286">
        <v>19543.71379040832</v>
      </c>
      <c r="H286">
        <v>0.2384401926577479</v>
      </c>
      <c r="I286">
        <v>0.1947079438913803</v>
      </c>
      <c r="J286">
        <v>18.58037089112173</v>
      </c>
      <c r="K286">
        <v>3.151241883735947</v>
      </c>
      <c r="L286">
        <v>998.1283006774964</v>
      </c>
      <c r="M286">
        <v>580.3068329988632</v>
      </c>
      <c r="N286">
        <v>431.0966248817886</v>
      </c>
    </row>
    <row r="287" spans="1:14">
      <c r="A287">
        <v>285</v>
      </c>
      <c r="B287">
        <v>101.6156948877937</v>
      </c>
      <c r="C287">
        <v>2319.803466313546</v>
      </c>
      <c r="D287">
        <v>0.6575274208653615</v>
      </c>
      <c r="E287">
        <v>252.3688574648541</v>
      </c>
      <c r="F287">
        <v>11.40358962113225</v>
      </c>
      <c r="G287">
        <v>19543.71379040834</v>
      </c>
      <c r="H287">
        <v>0.2385058796936618</v>
      </c>
      <c r="I287">
        <v>0.1947395993418698</v>
      </c>
      <c r="J287">
        <v>18.58441485580491</v>
      </c>
      <c r="K287">
        <v>3.151241883735947</v>
      </c>
      <c r="L287">
        <v>998.1283006774964</v>
      </c>
      <c r="M287">
        <v>580.1659063407203</v>
      </c>
      <c r="N287">
        <v>430.870145435626</v>
      </c>
    </row>
    <row r="288" spans="1:14">
      <c r="A288">
        <v>286</v>
      </c>
      <c r="B288">
        <v>101.6691536684384</v>
      </c>
      <c r="C288">
        <v>2320.027072279403</v>
      </c>
      <c r="D288">
        <v>0.6574951836002682</v>
      </c>
      <c r="E288">
        <v>252.3738204036041</v>
      </c>
      <c r="F288">
        <v>11.40249053453023</v>
      </c>
      <c r="G288">
        <v>19543.71379040833</v>
      </c>
      <c r="H288">
        <v>0.2385362383656584</v>
      </c>
      <c r="I288">
        <v>0.1947414593043197</v>
      </c>
      <c r="J288">
        <v>18.58612276405076</v>
      </c>
      <c r="K288">
        <v>3.151241883735947</v>
      </c>
      <c r="L288">
        <v>998.1283006774964</v>
      </c>
      <c r="M288">
        <v>580.111775026985</v>
      </c>
      <c r="N288">
        <v>430.8201110676619</v>
      </c>
    </row>
    <row r="289" spans="1:14">
      <c r="A289">
        <v>287</v>
      </c>
      <c r="B289">
        <v>101.7338905938165</v>
      </c>
      <c r="C289">
        <v>2322.408674981573</v>
      </c>
      <c r="D289">
        <v>0.6575221399933016</v>
      </c>
      <c r="E289">
        <v>252.6068467042871</v>
      </c>
      <c r="F289">
        <v>11.3907974149854</v>
      </c>
      <c r="G289">
        <v>19543.71379040833</v>
      </c>
      <c r="H289">
        <v>0.2385573899288295</v>
      </c>
      <c r="I289">
        <v>0.1947834623737814</v>
      </c>
      <c r="J289">
        <v>18.58781546848916</v>
      </c>
      <c r="K289">
        <v>3.151241883735947</v>
      </c>
      <c r="L289">
        <v>998.1283006774964</v>
      </c>
      <c r="M289">
        <v>580.039083701763</v>
      </c>
      <c r="N289">
        <v>430.6154908454462</v>
      </c>
    </row>
    <row r="290" spans="1:14">
      <c r="A290">
        <v>288</v>
      </c>
      <c r="B290">
        <v>101.7313830897158</v>
      </c>
      <c r="C290">
        <v>2322.686729929213</v>
      </c>
      <c r="D290">
        <v>0.6575326400162629</v>
      </c>
      <c r="E290">
        <v>252.6377317081292</v>
      </c>
      <c r="F290">
        <v>11.38943379261739</v>
      </c>
      <c r="G290">
        <v>19543.71379040833</v>
      </c>
      <c r="H290">
        <v>0.2385536870714753</v>
      </c>
      <c r="I290">
        <v>0.1947888225560659</v>
      </c>
      <c r="J290">
        <v>18.58767856689506</v>
      </c>
      <c r="K290">
        <v>3.151241883735947</v>
      </c>
      <c r="L290">
        <v>998.1283006774964</v>
      </c>
      <c r="M290">
        <v>580.0408836677307</v>
      </c>
      <c r="N290">
        <v>430.5961303356093</v>
      </c>
    </row>
    <row r="291" spans="1:14">
      <c r="A291">
        <v>289</v>
      </c>
      <c r="B291">
        <v>101.8112342986924</v>
      </c>
      <c r="C291">
        <v>2324.839741966712</v>
      </c>
      <c r="D291">
        <v>0.6575425309642512</v>
      </c>
      <c r="E291">
        <v>252.8407701425446</v>
      </c>
      <c r="F291">
        <v>11.37888614599335</v>
      </c>
      <c r="G291">
        <v>19543.71379040834</v>
      </c>
      <c r="H291">
        <v>0.2385855498323348</v>
      </c>
      <c r="I291">
        <v>0.1948258554237868</v>
      </c>
      <c r="J291">
        <v>18.58990447811993</v>
      </c>
      <c r="K291">
        <v>3.151241883735947</v>
      </c>
      <c r="L291">
        <v>998.1283006774964</v>
      </c>
      <c r="M291">
        <v>579.9539584998257</v>
      </c>
      <c r="N291">
        <v>430.3963876935708</v>
      </c>
    </row>
    <row r="292" spans="1:14">
      <c r="A292">
        <v>290</v>
      </c>
      <c r="B292">
        <v>101.858492570892</v>
      </c>
      <c r="C292">
        <v>2325.944237780062</v>
      </c>
      <c r="D292">
        <v>0.6575431655635015</v>
      </c>
      <c r="E292">
        <v>252.9430017229612</v>
      </c>
      <c r="F292">
        <v>11.37348277823212</v>
      </c>
      <c r="G292">
        <v>19543.71379040833</v>
      </c>
      <c r="H292">
        <v>0.2386051080185602</v>
      </c>
      <c r="I292">
        <v>0.1948446296590188</v>
      </c>
      <c r="J292">
        <v>18.59122696255468</v>
      </c>
      <c r="K292">
        <v>3.151241883735947</v>
      </c>
      <c r="L292">
        <v>998.1283006774964</v>
      </c>
      <c r="M292">
        <v>579.9040131191463</v>
      </c>
      <c r="N292">
        <v>430.2859376012662</v>
      </c>
    </row>
    <row r="293" spans="1:14">
      <c r="A293">
        <v>291</v>
      </c>
      <c r="B293">
        <v>101.771152517769</v>
      </c>
      <c r="C293">
        <v>2324.782811912107</v>
      </c>
      <c r="D293">
        <v>0.6575676933436425</v>
      </c>
      <c r="E293">
        <v>252.8491381726404</v>
      </c>
      <c r="F293">
        <v>11.37916479594135</v>
      </c>
      <c r="G293">
        <v>19543.71379040833</v>
      </c>
      <c r="H293">
        <v>0.238561676894502</v>
      </c>
      <c r="I293">
        <v>0.1948265637471797</v>
      </c>
      <c r="J293">
        <v>18.5885899239828</v>
      </c>
      <c r="K293">
        <v>3.151241883735947</v>
      </c>
      <c r="L293">
        <v>998.1283006774964</v>
      </c>
      <c r="M293">
        <v>579.9946415201262</v>
      </c>
      <c r="N293">
        <v>430.4259789524081</v>
      </c>
    </row>
    <row r="294" spans="1:14">
      <c r="A294">
        <v>292</v>
      </c>
      <c r="B294">
        <v>101.8442144950296</v>
      </c>
      <c r="C294">
        <v>2325.272816161434</v>
      </c>
      <c r="D294">
        <v>0.6575335509709243</v>
      </c>
      <c r="E294">
        <v>252.875300800714</v>
      </c>
      <c r="F294">
        <v>11.37676686694779</v>
      </c>
      <c r="G294">
        <v>19543.71379040833</v>
      </c>
      <c r="H294">
        <v>0.2386025343907502</v>
      </c>
      <c r="I294">
        <v>0.1948325219582849</v>
      </c>
      <c r="J294">
        <v>18.59092491317008</v>
      </c>
      <c r="K294">
        <v>3.151241883735947</v>
      </c>
      <c r="L294">
        <v>998.1283006774964</v>
      </c>
      <c r="M294">
        <v>579.9188610127882</v>
      </c>
      <c r="N294">
        <v>430.348535168668</v>
      </c>
    </row>
    <row r="295" spans="1:14">
      <c r="A295">
        <v>293</v>
      </c>
      <c r="B295">
        <v>101.8395184169516</v>
      </c>
      <c r="C295">
        <v>2325.851089074175</v>
      </c>
      <c r="D295">
        <v>0.6575550092935454</v>
      </c>
      <c r="E295">
        <v>252.9391574436166</v>
      </c>
      <c r="F295">
        <v>11.37393827824552</v>
      </c>
      <c r="G295">
        <v>19543.71379040833</v>
      </c>
      <c r="H295">
        <v>0.2385954567521973</v>
      </c>
      <c r="I295">
        <v>0.194843612887088</v>
      </c>
      <c r="J295">
        <v>18.59066942979273</v>
      </c>
      <c r="K295">
        <v>3.151241883735947</v>
      </c>
      <c r="L295">
        <v>998.1283006774964</v>
      </c>
      <c r="M295">
        <v>579.9215756304736</v>
      </c>
      <c r="N295">
        <v>430.3121573392147</v>
      </c>
    </row>
    <row r="296" spans="1:14">
      <c r="A296">
        <v>294</v>
      </c>
      <c r="B296">
        <v>101.8476280430225</v>
      </c>
      <c r="C296">
        <v>2324.258105356918</v>
      </c>
      <c r="D296">
        <v>0.6575025832003079</v>
      </c>
      <c r="E296">
        <v>252.7648895820831</v>
      </c>
      <c r="F296">
        <v>11.38173366828269</v>
      </c>
      <c r="G296">
        <v>19543.71379040833</v>
      </c>
      <c r="H296">
        <v>0.2386121954903473</v>
      </c>
      <c r="I296">
        <v>0.1948132719281204</v>
      </c>
      <c r="J296">
        <v>18.59122604450761</v>
      </c>
      <c r="K296">
        <v>3.151241883735947</v>
      </c>
      <c r="L296">
        <v>998.1283006774964</v>
      </c>
      <c r="M296">
        <v>579.9186893939702</v>
      </c>
      <c r="N296">
        <v>430.414937332091</v>
      </c>
    </row>
    <row r="297" spans="1:14">
      <c r="A297">
        <v>295</v>
      </c>
      <c r="B297">
        <v>101.8896083424307</v>
      </c>
      <c r="C297">
        <v>2324.621397114229</v>
      </c>
      <c r="D297">
        <v>0.657484495279486</v>
      </c>
      <c r="E297">
        <v>252.7888478585129</v>
      </c>
      <c r="F297">
        <v>11.37995493131042</v>
      </c>
      <c r="G297">
        <v>19543.71379040834</v>
      </c>
      <c r="H297">
        <v>0.2386348337233022</v>
      </c>
      <c r="I297">
        <v>0.1948182520306525</v>
      </c>
      <c r="J297">
        <v>18.59254188368738</v>
      </c>
      <c r="K297">
        <v>3.151241883735947</v>
      </c>
      <c r="L297">
        <v>998.1283006774964</v>
      </c>
      <c r="M297">
        <v>579.8752722681279</v>
      </c>
      <c r="N297">
        <v>430.3640720075096</v>
      </c>
    </row>
    <row r="298" spans="1:14">
      <c r="A298">
        <v>296</v>
      </c>
      <c r="B298">
        <v>101.9587349289614</v>
      </c>
      <c r="C298">
        <v>2324.306923396639</v>
      </c>
      <c r="D298">
        <v>0.6574277995118847</v>
      </c>
      <c r="E298">
        <v>252.7300716603394</v>
      </c>
      <c r="F298">
        <v>11.38149461468752</v>
      </c>
      <c r="G298">
        <v>19543.71379040834</v>
      </c>
      <c r="H298">
        <v>0.2386789720568683</v>
      </c>
      <c r="I298">
        <v>0.1948092628479346</v>
      </c>
      <c r="J298">
        <v>18.59487769933644</v>
      </c>
      <c r="K298">
        <v>3.151241883735947</v>
      </c>
      <c r="L298">
        <v>998.1283006774964</v>
      </c>
      <c r="M298">
        <v>579.8067040152434</v>
      </c>
      <c r="N298">
        <v>430.3452052431878</v>
      </c>
    </row>
    <row r="299" spans="1:14">
      <c r="A299">
        <v>297</v>
      </c>
      <c r="B299">
        <v>101.9252520670808</v>
      </c>
      <c r="C299">
        <v>2325.621111569397</v>
      </c>
      <c r="D299">
        <v>0.657490031833259</v>
      </c>
      <c r="E299">
        <v>252.8836300405843</v>
      </c>
      <c r="F299">
        <v>11.37506303151324</v>
      </c>
      <c r="G299">
        <v>19543.71379040832</v>
      </c>
      <c r="H299">
        <v>0.2386487678797237</v>
      </c>
      <c r="I299">
        <v>0.1948355083734761</v>
      </c>
      <c r="J299">
        <v>18.59352664877547</v>
      </c>
      <c r="K299">
        <v>3.151241883735947</v>
      </c>
      <c r="L299">
        <v>998.1283006774964</v>
      </c>
      <c r="M299">
        <v>579.8363642736506</v>
      </c>
      <c r="N299">
        <v>430.2730014344859</v>
      </c>
    </row>
    <row r="300" spans="1:14">
      <c r="A300">
        <v>298</v>
      </c>
      <c r="B300">
        <v>101.9086270155933</v>
      </c>
      <c r="C300">
        <v>2324.878670137472</v>
      </c>
      <c r="D300">
        <v>0.6574792771729789</v>
      </c>
      <c r="E300">
        <v>252.8097572228429</v>
      </c>
      <c r="F300">
        <v>11.37869561595467</v>
      </c>
      <c r="G300">
        <v>19543.71379040833</v>
      </c>
      <c r="H300">
        <v>0.2386442547496689</v>
      </c>
      <c r="I300">
        <v>0.1948222683293988</v>
      </c>
      <c r="J300">
        <v>18.59311528210969</v>
      </c>
      <c r="K300">
        <v>3.151241883735947</v>
      </c>
      <c r="L300">
        <v>998.1283006774964</v>
      </c>
      <c r="M300">
        <v>579.8555366900692</v>
      </c>
      <c r="N300">
        <v>430.3331715383613</v>
      </c>
    </row>
    <row r="301" spans="1:14">
      <c r="A301">
        <v>299</v>
      </c>
      <c r="B301">
        <v>101.9106212746509</v>
      </c>
      <c r="C301">
        <v>2324.487716708541</v>
      </c>
      <c r="D301">
        <v>0.6574659665577981</v>
      </c>
      <c r="E301">
        <v>252.7670946794275</v>
      </c>
      <c r="F301">
        <v>11.38060938819612</v>
      </c>
      <c r="G301">
        <v>19543.71379040833</v>
      </c>
      <c r="H301">
        <v>0.2386481805069557</v>
      </c>
      <c r="I301">
        <v>0.1948148372890893</v>
      </c>
      <c r="J301">
        <v>18.59324410761621</v>
      </c>
      <c r="K301">
        <v>3.151241883735947</v>
      </c>
      <c r="L301">
        <v>998.1283006774964</v>
      </c>
      <c r="M301">
        <v>579.8551334916956</v>
      </c>
      <c r="N301">
        <v>430.3570126534016</v>
      </c>
    </row>
    <row r="302" spans="1:14">
      <c r="A302">
        <v>300</v>
      </c>
      <c r="B302">
        <v>101.9168238590426</v>
      </c>
      <c r="C302">
        <v>2324.90698826431</v>
      </c>
      <c r="D302">
        <v>0.6574753044839937</v>
      </c>
      <c r="E302">
        <v>252.8099397084641</v>
      </c>
      <c r="F302">
        <v>11.3785570197238</v>
      </c>
      <c r="G302">
        <v>19543.71379040833</v>
      </c>
      <c r="H302">
        <v>0.2386488400096285</v>
      </c>
      <c r="I302">
        <v>0.1948224572441539</v>
      </c>
      <c r="J302">
        <v>18.5933747008621</v>
      </c>
      <c r="K302">
        <v>3.151241883735947</v>
      </c>
      <c r="L302">
        <v>998.1283006774964</v>
      </c>
      <c r="M302">
        <v>579.8474484693338</v>
      </c>
      <c r="N302">
        <v>430.3242545045228</v>
      </c>
    </row>
    <row r="303" spans="1:14">
      <c r="A303">
        <v>301</v>
      </c>
      <c r="B303">
        <v>101.908137387362</v>
      </c>
      <c r="C303">
        <v>2324.775973181268</v>
      </c>
      <c r="D303">
        <v>0.6574758769788943</v>
      </c>
      <c r="E303">
        <v>252.7990033565143</v>
      </c>
      <c r="F303">
        <v>11.37919826972381</v>
      </c>
      <c r="G303">
        <v>19543.71379040833</v>
      </c>
      <c r="H303">
        <v>0.2386445269137418</v>
      </c>
      <c r="I303">
        <v>0.1948203731423669</v>
      </c>
      <c r="J303">
        <v>18.5931088881551</v>
      </c>
      <c r="K303">
        <v>3.151241883735947</v>
      </c>
      <c r="L303">
        <v>998.1283006774964</v>
      </c>
      <c r="M303">
        <v>579.8566940225505</v>
      </c>
      <c r="N303">
        <v>430.3388072511546</v>
      </c>
    </row>
    <row r="304" spans="1:14">
      <c r="A304">
        <v>302</v>
      </c>
      <c r="B304">
        <v>101.9335178580862</v>
      </c>
      <c r="C304">
        <v>2324.598193574261</v>
      </c>
      <c r="D304">
        <v>0.6574527466747417</v>
      </c>
      <c r="E304">
        <v>252.770755331693</v>
      </c>
      <c r="F304">
        <v>11.38006852308718</v>
      </c>
      <c r="G304">
        <v>19543.71379040832</v>
      </c>
      <c r="H304">
        <v>0.2386611374405745</v>
      </c>
      <c r="I304">
        <v>0.1948159034890174</v>
      </c>
      <c r="J304">
        <v>18.59397496262292</v>
      </c>
      <c r="K304">
        <v>3.151241883735947</v>
      </c>
      <c r="L304">
        <v>998.1283006774964</v>
      </c>
      <c r="M304">
        <v>579.8318221678406</v>
      </c>
      <c r="N304">
        <v>430.3354222871821</v>
      </c>
    </row>
    <row r="305" spans="1:14">
      <c r="A305">
        <v>303</v>
      </c>
      <c r="B305">
        <v>101.9953382668161</v>
      </c>
      <c r="C305">
        <v>2325.545272926989</v>
      </c>
      <c r="D305">
        <v>0.6574384818952175</v>
      </c>
      <c r="E305">
        <v>252.8505364961061</v>
      </c>
      <c r="F305">
        <v>11.3754339850903</v>
      </c>
      <c r="G305">
        <v>19543.71379040833</v>
      </c>
      <c r="H305">
        <v>0.2386911041462807</v>
      </c>
      <c r="I305">
        <v>0.1948310240235006</v>
      </c>
      <c r="J305">
        <v>18.59582378327822</v>
      </c>
      <c r="K305">
        <v>3.151241883735947</v>
      </c>
      <c r="L305">
        <v>998.1283006774964</v>
      </c>
      <c r="M305">
        <v>579.7670484267933</v>
      </c>
      <c r="N305">
        <v>430.2303607984611</v>
      </c>
    </row>
    <row r="306" spans="1:14">
      <c r="A306">
        <v>304</v>
      </c>
      <c r="B306">
        <v>101.9932779876823</v>
      </c>
      <c r="C306">
        <v>2325.591403496726</v>
      </c>
      <c r="D306">
        <v>0.6574414229022353</v>
      </c>
      <c r="E306">
        <v>252.856300517545</v>
      </c>
      <c r="F306">
        <v>11.37520834130354</v>
      </c>
      <c r="G306">
        <v>19543.71379040833</v>
      </c>
      <c r="H306">
        <v>0.2386894168680145</v>
      </c>
      <c r="I306">
        <v>0.1948319944072543</v>
      </c>
      <c r="J306">
        <v>18.59574347431328</v>
      </c>
      <c r="K306">
        <v>3.151241883735947</v>
      </c>
      <c r="L306">
        <v>998.1283006774964</v>
      </c>
      <c r="M306">
        <v>579.7691305581136</v>
      </c>
      <c r="N306">
        <v>430.227446001397</v>
      </c>
    </row>
    <row r="307" spans="1:14">
      <c r="A307">
        <v>305</v>
      </c>
      <c r="B307">
        <v>101.9967342574242</v>
      </c>
      <c r="C307">
        <v>2325.033197221183</v>
      </c>
      <c r="D307">
        <v>0.657421290377489</v>
      </c>
      <c r="E307">
        <v>252.7949795213201</v>
      </c>
      <c r="F307">
        <v>11.37793936152696</v>
      </c>
      <c r="G307">
        <v>19543.71379040833</v>
      </c>
      <c r="H307">
        <v>0.2386957071042418</v>
      </c>
      <c r="I307">
        <v>0.1948213224103712</v>
      </c>
      <c r="J307">
        <v>18.59595977218333</v>
      </c>
      <c r="K307">
        <v>3.151241883735947</v>
      </c>
      <c r="L307">
        <v>998.1283006774964</v>
      </c>
      <c r="M307">
        <v>579.7674274024947</v>
      </c>
      <c r="N307">
        <v>430.2654322693216</v>
      </c>
    </row>
    <row r="308" spans="1:14">
      <c r="A308">
        <v>306</v>
      </c>
      <c r="B308">
        <v>102.0118170479476</v>
      </c>
      <c r="C308">
        <v>2326.103305887428</v>
      </c>
      <c r="D308">
        <v>0.6574439641512643</v>
      </c>
      <c r="E308">
        <v>252.904527976006</v>
      </c>
      <c r="F308">
        <v>11.37270501467574</v>
      </c>
      <c r="G308">
        <v>19543.71379040834</v>
      </c>
      <c r="H308">
        <v>0.2386970620402833</v>
      </c>
      <c r="I308">
        <v>0.1948407832420727</v>
      </c>
      <c r="J308">
        <v>18.596270991181</v>
      </c>
      <c r="K308">
        <v>3.151241883735947</v>
      </c>
      <c r="L308">
        <v>998.1283006774964</v>
      </c>
      <c r="M308">
        <v>579.7483728229444</v>
      </c>
      <c r="N308">
        <v>430.1835151559086</v>
      </c>
    </row>
    <row r="309" spans="1:14">
      <c r="A309">
        <v>307</v>
      </c>
      <c r="B309">
        <v>102.0027750771729</v>
      </c>
      <c r="C309">
        <v>2325.793123143106</v>
      </c>
      <c r="D309">
        <v>0.6574412664370777</v>
      </c>
      <c r="E309">
        <v>252.8745054954452</v>
      </c>
      <c r="F309">
        <v>11.3742217518338</v>
      </c>
      <c r="G309">
        <v>19543.71379040834</v>
      </c>
      <c r="H309">
        <v>0.2386937684933254</v>
      </c>
      <c r="I309">
        <v>0.1948353606581007</v>
      </c>
      <c r="J309">
        <v>18.5960247276841</v>
      </c>
      <c r="K309">
        <v>3.151241883735947</v>
      </c>
      <c r="L309">
        <v>998.1283006774964</v>
      </c>
      <c r="M309">
        <v>579.7587203475015</v>
      </c>
      <c r="N309">
        <v>430.2086420929933</v>
      </c>
    </row>
    <row r="310" spans="1:14">
      <c r="A310">
        <v>308</v>
      </c>
      <c r="B310">
        <v>102.0067365753883</v>
      </c>
      <c r="C310">
        <v>2325.638818343074</v>
      </c>
      <c r="D310">
        <v>0.6574340894261155</v>
      </c>
      <c r="E310">
        <v>252.8564817293347</v>
      </c>
      <c r="F310">
        <v>11.37497642491505</v>
      </c>
      <c r="G310">
        <v>19543.71379040832</v>
      </c>
      <c r="H310">
        <v>0.2386973037876018</v>
      </c>
      <c r="I310">
        <v>0.1948322813648198</v>
      </c>
      <c r="J310">
        <v>18.59618339596034</v>
      </c>
      <c r="K310">
        <v>3.151241883735947</v>
      </c>
      <c r="L310">
        <v>998.1283006774964</v>
      </c>
      <c r="M310">
        <v>579.7552563366852</v>
      </c>
      <c r="N310">
        <v>430.2167766965291</v>
      </c>
    </row>
    <row r="311" spans="1:14">
      <c r="A311">
        <v>309</v>
      </c>
      <c r="B311">
        <v>102.0126054179095</v>
      </c>
      <c r="C311">
        <v>2325.786757912948</v>
      </c>
      <c r="D311">
        <v>0.6574349488114373</v>
      </c>
      <c r="E311">
        <v>252.8702793733977</v>
      </c>
      <c r="F311">
        <v>11.37425288088682</v>
      </c>
      <c r="G311">
        <v>19543.71379040833</v>
      </c>
      <c r="H311">
        <v>0.2386997465949409</v>
      </c>
      <c r="I311">
        <v>0.1948348083818826</v>
      </c>
      <c r="J311">
        <v>18.59635014593404</v>
      </c>
      <c r="K311">
        <v>3.151241883735947</v>
      </c>
      <c r="L311">
        <v>998.1283006774964</v>
      </c>
      <c r="M311">
        <v>579.7488653919194</v>
      </c>
      <c r="N311">
        <v>430.202810545492</v>
      </c>
    </row>
    <row r="312" spans="1:14">
      <c r="A312">
        <v>310</v>
      </c>
      <c r="B312">
        <v>102.0219413445864</v>
      </c>
      <c r="C312">
        <v>2325.860780443991</v>
      </c>
      <c r="D312">
        <v>0.6574302375592727</v>
      </c>
      <c r="E312">
        <v>252.8749251016342</v>
      </c>
      <c r="F312">
        <v>11.37389088545096</v>
      </c>
      <c r="G312">
        <v>19543.71379040833</v>
      </c>
      <c r="H312">
        <v>0.2387047510602412</v>
      </c>
      <c r="I312">
        <v>0.1948357937789329</v>
      </c>
      <c r="J312">
        <v>18.59663975924994</v>
      </c>
      <c r="K312">
        <v>3.151241883735947</v>
      </c>
      <c r="L312">
        <v>998.1283006774964</v>
      </c>
      <c r="M312">
        <v>579.7393725928943</v>
      </c>
      <c r="N312">
        <v>430.1917046305366</v>
      </c>
    </row>
    <row r="313" spans="1:14">
      <c r="A313">
        <v>311</v>
      </c>
      <c r="B313">
        <v>102.0050406287814</v>
      </c>
      <c r="C313">
        <v>2325.280475411178</v>
      </c>
      <c r="D313">
        <v>0.6574246839700283</v>
      </c>
      <c r="E313">
        <v>252.8185075537053</v>
      </c>
      <c r="F313">
        <v>11.37672939297438</v>
      </c>
      <c r="G313">
        <v>19543.71379040833</v>
      </c>
      <c r="H313">
        <v>0.2386990110700196</v>
      </c>
      <c r="I313">
        <v>0.1948256045316122</v>
      </c>
      <c r="J313">
        <v>18.59619604523919</v>
      </c>
      <c r="K313">
        <v>3.151241883735947</v>
      </c>
      <c r="L313">
        <v>998.1283006774964</v>
      </c>
      <c r="M313">
        <v>579.7580408045035</v>
      </c>
      <c r="N313">
        <v>430.2431403793136</v>
      </c>
    </row>
    <row r="314" spans="1:14">
      <c r="A314">
        <v>312</v>
      </c>
      <c r="B314">
        <v>102.0026194274406</v>
      </c>
      <c r="C314">
        <v>2325.515534801898</v>
      </c>
      <c r="D314">
        <v>0.6574332293974335</v>
      </c>
      <c r="E314">
        <v>252.8447373938317</v>
      </c>
      <c r="F314">
        <v>11.3755794513638</v>
      </c>
      <c r="G314">
        <v>19543.71379040834</v>
      </c>
      <c r="H314">
        <v>0.2386956794187811</v>
      </c>
      <c r="I314">
        <v>0.1948301485173503</v>
      </c>
      <c r="J314">
        <v>18.59606803595777</v>
      </c>
      <c r="K314">
        <v>3.151241883735947</v>
      </c>
      <c r="L314">
        <v>998.1283006774964</v>
      </c>
      <c r="M314">
        <v>579.7598947434666</v>
      </c>
      <c r="N314">
        <v>430.2272779794591</v>
      </c>
    </row>
    <row r="315" spans="1:14">
      <c r="A315">
        <v>313</v>
      </c>
      <c r="B315">
        <v>102.0117972001379</v>
      </c>
      <c r="C315">
        <v>2325.807030112581</v>
      </c>
      <c r="D315">
        <v>0.6574360106826387</v>
      </c>
      <c r="E315">
        <v>252.8727451531873</v>
      </c>
      <c r="F315">
        <v>11.37415374062192</v>
      </c>
      <c r="G315">
        <v>19543.71379040834</v>
      </c>
      <c r="H315">
        <v>0.2386991184358991</v>
      </c>
      <c r="I315">
        <v>0.194835224307872</v>
      </c>
      <c r="J315">
        <v>18.59632016730821</v>
      </c>
      <c r="K315">
        <v>3.151241883735947</v>
      </c>
      <c r="L315">
        <v>998.1283006774964</v>
      </c>
      <c r="M315">
        <v>579.749593537142</v>
      </c>
      <c r="N315">
        <v>430.2020088587999</v>
      </c>
    </row>
    <row r="316" spans="1:14">
      <c r="A316">
        <v>314</v>
      </c>
      <c r="B316">
        <v>102.0098187545592</v>
      </c>
      <c r="C316">
        <v>2325.69027646176</v>
      </c>
      <c r="D316">
        <v>0.6574337319959493</v>
      </c>
      <c r="E316">
        <v>252.8608850082812</v>
      </c>
      <c r="F316">
        <v>11.37472474269716</v>
      </c>
      <c r="G316">
        <v>19543.71379040833</v>
      </c>
      <c r="H316">
        <v>0.2386988169365863</v>
      </c>
      <c r="I316">
        <v>0.194833110970183</v>
      </c>
      <c r="J316">
        <v>18.59627723215567</v>
      </c>
      <c r="K316">
        <v>3.151241883735947</v>
      </c>
      <c r="L316">
        <v>998.1283006774964</v>
      </c>
      <c r="M316">
        <v>579.751929401512</v>
      </c>
      <c r="N316">
        <v>430.2115617319927</v>
      </c>
    </row>
    <row r="317" spans="1:14">
      <c r="A317">
        <v>315</v>
      </c>
      <c r="B317">
        <v>102.0089960568928</v>
      </c>
      <c r="C317">
        <v>2325.631268705735</v>
      </c>
      <c r="D317">
        <v>0.6574324403928398</v>
      </c>
      <c r="E317">
        <v>252.8548336903347</v>
      </c>
      <c r="F317">
        <v>11.37501335121025</v>
      </c>
      <c r="G317">
        <v>19543.71379040833</v>
      </c>
      <c r="H317">
        <v>0.2386987601870811</v>
      </c>
      <c r="I317">
        <v>0.1948320360619145</v>
      </c>
      <c r="J317">
        <v>18.5962608504534</v>
      </c>
      <c r="K317">
        <v>3.151241883735947</v>
      </c>
      <c r="L317">
        <v>998.1283006774964</v>
      </c>
      <c r="M317">
        <v>579.7529505980584</v>
      </c>
      <c r="N317">
        <v>430.2162068812772</v>
      </c>
    </row>
    <row r="318" spans="1:14">
      <c r="A318">
        <v>316</v>
      </c>
      <c r="B318">
        <v>102.0129605695894</v>
      </c>
      <c r="C318">
        <v>2325.707953408706</v>
      </c>
      <c r="D318">
        <v>0.6574322784079286</v>
      </c>
      <c r="E318">
        <v>252.861619044459</v>
      </c>
      <c r="F318">
        <v>11.37463828712757</v>
      </c>
      <c r="G318">
        <v>19543.71379040833</v>
      </c>
      <c r="H318">
        <v>0.2387006410049267</v>
      </c>
      <c r="I318">
        <v>0.1948332994343036</v>
      </c>
      <c r="J318">
        <v>18.59638013213483</v>
      </c>
      <c r="K318">
        <v>3.151241883735947</v>
      </c>
      <c r="L318">
        <v>998.1283006774964</v>
      </c>
      <c r="M318">
        <v>579.7486159149353</v>
      </c>
      <c r="N318">
        <v>430.2089087714268</v>
      </c>
    </row>
    <row r="319" spans="1:14">
      <c r="A319">
        <v>317</v>
      </c>
      <c r="B319">
        <v>102.0113421389346</v>
      </c>
      <c r="C319">
        <v>2325.562069583777</v>
      </c>
      <c r="D319">
        <v>0.6574292759833138</v>
      </c>
      <c r="E319">
        <v>252.8465062146174</v>
      </c>
      <c r="F319">
        <v>11.37535182462555</v>
      </c>
      <c r="G319">
        <v>19543.71379040834</v>
      </c>
      <c r="H319">
        <v>0.2387007550506078</v>
      </c>
      <c r="I319">
        <v>0.1948306253596988</v>
      </c>
      <c r="J319">
        <v>18.59635413062049</v>
      </c>
      <c r="K319">
        <v>3.151241883735947</v>
      </c>
      <c r="L319">
        <v>998.1283006774964</v>
      </c>
      <c r="M319">
        <v>579.7507154088194</v>
      </c>
      <c r="N319">
        <v>430.2198810909695</v>
      </c>
    </row>
    <row r="320" spans="1:14">
      <c r="A320">
        <v>318</v>
      </c>
      <c r="B320">
        <v>102.0051851286929</v>
      </c>
      <c r="C320">
        <v>2325.635540748985</v>
      </c>
      <c r="D320">
        <v>0.6574354446424173</v>
      </c>
      <c r="E320">
        <v>252.856610011838</v>
      </c>
      <c r="F320">
        <v>11.37499245604067</v>
      </c>
      <c r="G320">
        <v>19543.71379040833</v>
      </c>
      <c r="H320">
        <v>0.2386965233063317</v>
      </c>
      <c r="I320">
        <v>0.1948322770741814</v>
      </c>
      <c r="J320">
        <v>18.59613902637498</v>
      </c>
      <c r="K320">
        <v>3.151241883735947</v>
      </c>
      <c r="L320">
        <v>998.1283006774964</v>
      </c>
      <c r="M320">
        <v>579.7566085719618</v>
      </c>
      <c r="N320">
        <v>430.2188912895578</v>
      </c>
    </row>
    <row r="321" spans="1:14">
      <c r="A321">
        <v>319</v>
      </c>
      <c r="B321">
        <v>102.0211329147405</v>
      </c>
      <c r="C321">
        <v>2325.999681084276</v>
      </c>
      <c r="D321">
        <v>0.6574354087775124</v>
      </c>
      <c r="E321">
        <v>252.8900503682127</v>
      </c>
      <c r="F321">
        <v>11.3732116761031</v>
      </c>
      <c r="G321">
        <v>19543.71379040832</v>
      </c>
      <c r="H321">
        <v>0.2387034103033834</v>
      </c>
      <c r="I321">
        <v>0.1948384285728817</v>
      </c>
      <c r="J321">
        <v>18.59659600037003</v>
      </c>
      <c r="K321">
        <v>3.151241883735947</v>
      </c>
      <c r="L321">
        <v>998.1283006774964</v>
      </c>
      <c r="M321">
        <v>579.7394263870245</v>
      </c>
      <c r="N321">
        <v>430.1839433637495</v>
      </c>
    </row>
    <row r="322" spans="1:14">
      <c r="A322">
        <v>320</v>
      </c>
      <c r="B322">
        <v>102.0120496112402</v>
      </c>
      <c r="C322">
        <v>2325.688433196746</v>
      </c>
      <c r="D322">
        <v>0.6574322664541592</v>
      </c>
      <c r="E322">
        <v>252.859848431512</v>
      </c>
      <c r="F322">
        <v>11.37473375793405</v>
      </c>
      <c r="G322">
        <v>19543.71379040832</v>
      </c>
      <c r="H322">
        <v>0.2387002350074764</v>
      </c>
      <c r="I322">
        <v>0.1948329722155493</v>
      </c>
      <c r="J322">
        <v>18.59635360118711</v>
      </c>
      <c r="K322">
        <v>3.151241883735947</v>
      </c>
      <c r="L322">
        <v>998.1283006774964</v>
      </c>
      <c r="M322">
        <v>579.7495984124168</v>
      </c>
      <c r="N322">
        <v>430.2108078049536</v>
      </c>
    </row>
    <row r="323" spans="1:14">
      <c r="A323">
        <v>321</v>
      </c>
      <c r="B323">
        <v>102.0142966205447</v>
      </c>
      <c r="C323">
        <v>2325.59162416354</v>
      </c>
      <c r="D323">
        <v>0.6574276580518947</v>
      </c>
      <c r="E323">
        <v>252.8486127350182</v>
      </c>
      <c r="F323">
        <v>11.37520726195197</v>
      </c>
      <c r="G323">
        <v>19543.71379040834</v>
      </c>
      <c r="H323">
        <v>0.2387023324831259</v>
      </c>
      <c r="I323">
        <v>0.1948310472665496</v>
      </c>
      <c r="J323">
        <v>18.5964459047415</v>
      </c>
      <c r="K323">
        <v>3.151241883735947</v>
      </c>
      <c r="L323">
        <v>998.1283006774964</v>
      </c>
      <c r="M323">
        <v>579.7476276111772</v>
      </c>
      <c r="N323">
        <v>430.2164780164446</v>
      </c>
    </row>
    <row r="324" spans="1:14">
      <c r="A324">
        <v>322</v>
      </c>
      <c r="B324">
        <v>102.0148735093103</v>
      </c>
      <c r="C324">
        <v>2325.751863679057</v>
      </c>
      <c r="D324">
        <v>0.6574323129686577</v>
      </c>
      <c r="E324">
        <v>252.8656610275179</v>
      </c>
      <c r="F324">
        <v>11.3744235335891</v>
      </c>
      <c r="G324">
        <v>19543.71379040833</v>
      </c>
      <c r="H324">
        <v>0.2387014553916818</v>
      </c>
      <c r="I324">
        <v>0.1948340428149412</v>
      </c>
      <c r="J324">
        <v>18.59643453732802</v>
      </c>
      <c r="K324">
        <v>3.151241883735947</v>
      </c>
      <c r="L324">
        <v>998.1283006774964</v>
      </c>
      <c r="M324">
        <v>579.7465704130885</v>
      </c>
      <c r="N324">
        <v>430.2045763854957</v>
      </c>
    </row>
    <row r="325" spans="1:14">
      <c r="A325">
        <v>323</v>
      </c>
      <c r="B325">
        <v>102.009862202872</v>
      </c>
      <c r="C325">
        <v>2325.790061313911</v>
      </c>
      <c r="D325">
        <v>0.6574369024468295</v>
      </c>
      <c r="E325">
        <v>252.871567422585</v>
      </c>
      <c r="F325">
        <v>11.37423672563767</v>
      </c>
      <c r="G325">
        <v>19543.71379040833</v>
      </c>
      <c r="H325">
        <v>0.2386981606333315</v>
      </c>
      <c r="I325">
        <v>0.1948349825854146</v>
      </c>
      <c r="J325">
        <v>18.59626324040017</v>
      </c>
      <c r="K325">
        <v>3.151241883735947</v>
      </c>
      <c r="L325">
        <v>998.1283006774964</v>
      </c>
      <c r="M325">
        <v>579.7514560359601</v>
      </c>
      <c r="N325">
        <v>430.2050469118471</v>
      </c>
    </row>
    <row r="326" spans="1:14">
      <c r="A326">
        <v>324</v>
      </c>
      <c r="B326">
        <v>102.0183480034962</v>
      </c>
      <c r="C326">
        <v>2325.792878984719</v>
      </c>
      <c r="D326">
        <v>0.6574309798404656</v>
      </c>
      <c r="E326">
        <v>252.8688702112229</v>
      </c>
      <c r="F326">
        <v>11.37422294588321</v>
      </c>
      <c r="G326">
        <v>19543.71379040833</v>
      </c>
      <c r="H326">
        <v>0.2387031642888699</v>
      </c>
      <c r="I326">
        <v>0.1948346684623959</v>
      </c>
      <c r="J326">
        <v>18.59653763318144</v>
      </c>
      <c r="K326">
        <v>3.151241883735947</v>
      </c>
      <c r="L326">
        <v>998.1283006774964</v>
      </c>
      <c r="M326">
        <v>579.7430805341637</v>
      </c>
      <c r="N326">
        <v>430.1990102718582</v>
      </c>
    </row>
    <row r="327" spans="1:14">
      <c r="A327">
        <v>325</v>
      </c>
      <c r="B327">
        <v>102.0206151509739</v>
      </c>
      <c r="C327">
        <v>2325.906204797593</v>
      </c>
      <c r="D327">
        <v>0.6574329992244233</v>
      </c>
      <c r="E327">
        <v>252.8801966291961</v>
      </c>
      <c r="F327">
        <v>11.37366875626951</v>
      </c>
      <c r="G327">
        <v>19543.71379040834</v>
      </c>
      <c r="H327">
        <v>0.2387037683447532</v>
      </c>
      <c r="I327">
        <v>0.1948366944209032</v>
      </c>
      <c r="J327">
        <v>18.59659507618592</v>
      </c>
      <c r="K327">
        <v>3.151241883735947</v>
      </c>
      <c r="L327">
        <v>998.1283006774964</v>
      </c>
      <c r="M327">
        <v>579.7402970154355</v>
      </c>
      <c r="N327">
        <v>430.1904435576944</v>
      </c>
    </row>
    <row r="328" spans="1:14">
      <c r="A328">
        <v>326</v>
      </c>
      <c r="B328">
        <v>102.0211899359209</v>
      </c>
      <c r="C328">
        <v>2325.915046753295</v>
      </c>
      <c r="D328">
        <v>0.6574329319673298</v>
      </c>
      <c r="E328">
        <v>252.8809458066837</v>
      </c>
      <c r="F328">
        <v>11.37362551931834</v>
      </c>
      <c r="G328">
        <v>19543.71379040834</v>
      </c>
      <c r="H328">
        <v>0.2387040406087691</v>
      </c>
      <c r="I328">
        <v>0.1948368365757237</v>
      </c>
      <c r="J328">
        <v>18.59661208569356</v>
      </c>
      <c r="K328">
        <v>3.151241883735947</v>
      </c>
      <c r="L328">
        <v>998.1283006774964</v>
      </c>
      <c r="M328">
        <v>579.7397045340929</v>
      </c>
      <c r="N328">
        <v>430.1893708700506</v>
      </c>
    </row>
    <row r="329" spans="1:14">
      <c r="A329">
        <v>327</v>
      </c>
      <c r="B329">
        <v>102.0242006522216</v>
      </c>
      <c r="C329">
        <v>2325.868645106866</v>
      </c>
      <c r="D329">
        <v>0.6574294362381925</v>
      </c>
      <c r="E329">
        <v>252.8748626241498</v>
      </c>
      <c r="F329">
        <v>11.3738524259199</v>
      </c>
      <c r="G329">
        <v>19543.71379040833</v>
      </c>
      <c r="H329">
        <v>0.2387062146217658</v>
      </c>
      <c r="I329">
        <v>0.1948358282914351</v>
      </c>
      <c r="J329">
        <v>18.59672008351575</v>
      </c>
      <c r="K329">
        <v>3.151241883735947</v>
      </c>
      <c r="L329">
        <v>998.1283006774964</v>
      </c>
      <c r="M329">
        <v>579.7368143286963</v>
      </c>
      <c r="N329">
        <v>430.1909255662579</v>
      </c>
    </row>
    <row r="330" spans="1:14">
      <c r="A330">
        <v>328</v>
      </c>
      <c r="B330">
        <v>102.0287134705494</v>
      </c>
      <c r="C330">
        <v>2325.89377220439</v>
      </c>
      <c r="D330">
        <v>0.6574269970063092</v>
      </c>
      <c r="E330">
        <v>252.8759628637159</v>
      </c>
      <c r="F330">
        <v>11.37372955190797</v>
      </c>
      <c r="G330">
        <v>19543.71379040833</v>
      </c>
      <c r="H330">
        <v>0.2387087115760539</v>
      </c>
      <c r="I330">
        <v>0.194836104890677</v>
      </c>
      <c r="J330">
        <v>18.59686218733691</v>
      </c>
      <c r="K330">
        <v>3.151241883735947</v>
      </c>
      <c r="L330">
        <v>998.1283006774964</v>
      </c>
      <c r="M330">
        <v>579.7322628224504</v>
      </c>
      <c r="N330">
        <v>430.1861875578778</v>
      </c>
    </row>
    <row r="331" spans="1:14">
      <c r="A331">
        <v>329</v>
      </c>
      <c r="B331">
        <v>102.0323574131154</v>
      </c>
      <c r="C331">
        <v>2325.887257138849</v>
      </c>
      <c r="D331">
        <v>0.6574242468596283</v>
      </c>
      <c r="E331">
        <v>252.8739494396779</v>
      </c>
      <c r="F331">
        <v>11.37376141097304</v>
      </c>
      <c r="G331">
        <v>19543.71379040833</v>
      </c>
      <c r="H331">
        <v>0.2387109584182109</v>
      </c>
      <c r="I331">
        <v>0.1948358206103403</v>
      </c>
      <c r="J331">
        <v>18.5969831711019</v>
      </c>
      <c r="K331">
        <v>3.151241883735947</v>
      </c>
      <c r="L331">
        <v>998.1283006774964</v>
      </c>
      <c r="M331">
        <v>579.7286251832204</v>
      </c>
      <c r="N331">
        <v>430.1845112131058</v>
      </c>
    </row>
    <row r="332" spans="1:14">
      <c r="A332">
        <v>330</v>
      </c>
      <c r="B332">
        <v>102.0296875217344</v>
      </c>
      <c r="C332">
        <v>2325.926631085627</v>
      </c>
      <c r="D332">
        <v>0.6574273533049271</v>
      </c>
      <c r="E332">
        <v>252.8791491392061</v>
      </c>
      <c r="F332">
        <v>11.37356887270873</v>
      </c>
      <c r="G332">
        <v>19543.71379040834</v>
      </c>
      <c r="H332">
        <v>0.2387090503351598</v>
      </c>
      <c r="I332">
        <v>0.1948366809701315</v>
      </c>
      <c r="J332">
        <v>18.59688808609829</v>
      </c>
      <c r="K332">
        <v>3.151241883735947</v>
      </c>
      <c r="L332">
        <v>998.1283006774964</v>
      </c>
      <c r="M332">
        <v>579.7311828336605</v>
      </c>
      <c r="N332">
        <v>430.1832674305902</v>
      </c>
    </row>
    <row r="333" spans="1:14">
      <c r="A333">
        <v>331</v>
      </c>
      <c r="B333">
        <v>102.0276383932998</v>
      </c>
      <c r="C333">
        <v>2325.892473211337</v>
      </c>
      <c r="D333">
        <v>0.6574276355086648</v>
      </c>
      <c r="E333">
        <v>252.8762083628941</v>
      </c>
      <c r="F333">
        <v>11.37373590404842</v>
      </c>
      <c r="G333">
        <v>19543.71379040834</v>
      </c>
      <c r="H333">
        <v>0.2387080761822571</v>
      </c>
      <c r="I333">
        <v>0.1948361274228978</v>
      </c>
      <c r="J333">
        <v>18.59682712512769</v>
      </c>
      <c r="K333">
        <v>3.151241883735947</v>
      </c>
      <c r="L333">
        <v>998.1283006774964</v>
      </c>
      <c r="M333">
        <v>579.7333412284178</v>
      </c>
      <c r="N333">
        <v>430.1869863137952</v>
      </c>
    </row>
    <row r="334" spans="1:14">
      <c r="A334">
        <v>332</v>
      </c>
      <c r="B334">
        <v>102.0303126344135</v>
      </c>
      <c r="C334">
        <v>2325.898523225723</v>
      </c>
      <c r="D334">
        <v>0.6574260884815443</v>
      </c>
      <c r="E334">
        <v>252.8759054450437</v>
      </c>
      <c r="F334">
        <v>11.37370631923845</v>
      </c>
      <c r="G334">
        <v>19543.71379040834</v>
      </c>
      <c r="H334">
        <v>0.238709628123208</v>
      </c>
      <c r="I334">
        <v>0.1948361250056848</v>
      </c>
      <c r="J334">
        <v>18.59691344850133</v>
      </c>
      <c r="K334">
        <v>3.151241883735947</v>
      </c>
      <c r="L334">
        <v>998.1283006774964</v>
      </c>
      <c r="M334">
        <v>579.7306620595631</v>
      </c>
      <c r="N334">
        <v>430.1847571881544</v>
      </c>
    </row>
    <row r="335" spans="1:14">
      <c r="A335">
        <v>333</v>
      </c>
      <c r="B335">
        <v>102.0315019740233</v>
      </c>
      <c r="C335">
        <v>2325.938578161465</v>
      </c>
      <c r="D335">
        <v>0.6574264715763322</v>
      </c>
      <c r="E335">
        <v>252.879786143015</v>
      </c>
      <c r="F335">
        <v>11.37351045289871</v>
      </c>
      <c r="G335">
        <v>19543.71379040833</v>
      </c>
      <c r="H335">
        <v>0.2387100468142487</v>
      </c>
      <c r="I335">
        <v>0.1948368264765163</v>
      </c>
      <c r="J335">
        <v>18.59694520627215</v>
      </c>
      <c r="K335">
        <v>3.151241883735947</v>
      </c>
      <c r="L335">
        <v>998.1283006774964</v>
      </c>
      <c r="M335">
        <v>579.7293362976066</v>
      </c>
      <c r="N335">
        <v>430.1812680586928</v>
      </c>
    </row>
    <row r="336" spans="1:14">
      <c r="A336">
        <v>334</v>
      </c>
      <c r="B336">
        <v>102.0287948339926</v>
      </c>
      <c r="C336">
        <v>2325.899133632704</v>
      </c>
      <c r="D336">
        <v>0.6574271194104688</v>
      </c>
      <c r="E336">
        <v>252.8765236191111</v>
      </c>
      <c r="F336">
        <v>11.37370333433268</v>
      </c>
      <c r="G336">
        <v>19543.71379040833</v>
      </c>
      <c r="H336">
        <v>0.2387086982161605</v>
      </c>
      <c r="I336">
        <v>0.1948362045466629</v>
      </c>
      <c r="J336">
        <v>18.59686296022787</v>
      </c>
      <c r="K336">
        <v>3.151241883735947</v>
      </c>
      <c r="L336">
        <v>998.1283006774964</v>
      </c>
      <c r="M336">
        <v>579.7322003214139</v>
      </c>
      <c r="N336">
        <v>430.1855445668862</v>
      </c>
    </row>
    <row r="337" spans="1:14">
      <c r="A337">
        <v>335</v>
      </c>
      <c r="B337">
        <v>102.0315295617721</v>
      </c>
      <c r="C337">
        <v>2325.903369142373</v>
      </c>
      <c r="D337">
        <v>0.6574253745945235</v>
      </c>
      <c r="E337">
        <v>252.8759932387031</v>
      </c>
      <c r="F337">
        <v>11.3736826226251</v>
      </c>
      <c r="G337">
        <v>19543.71379040833</v>
      </c>
      <c r="H337">
        <v>0.2387103179974894</v>
      </c>
      <c r="I337">
        <v>0.1948361630504165</v>
      </c>
      <c r="J337">
        <v>18.59695221467636</v>
      </c>
      <c r="K337">
        <v>3.151241883735947</v>
      </c>
      <c r="L337">
        <v>998.1283006774964</v>
      </c>
      <c r="M337">
        <v>579.7294375223115</v>
      </c>
      <c r="N337">
        <v>430.1836345257865</v>
      </c>
    </row>
    <row r="338" spans="1:14">
      <c r="A338">
        <v>336</v>
      </c>
      <c r="B338">
        <v>102.0297441803079</v>
      </c>
      <c r="C338">
        <v>2325.865067047252</v>
      </c>
      <c r="D338">
        <v>0.6574255009055285</v>
      </c>
      <c r="E338">
        <v>252.8725022017189</v>
      </c>
      <c r="F338">
        <v>11.37386992320408</v>
      </c>
      <c r="G338">
        <v>19543.71379040833</v>
      </c>
      <c r="H338">
        <v>0.2387095495656521</v>
      </c>
      <c r="I338">
        <v>0.1948355189127596</v>
      </c>
      <c r="J338">
        <v>18.59690155423792</v>
      </c>
      <c r="K338">
        <v>3.151241883735947</v>
      </c>
      <c r="L338">
        <v>998.1283006774964</v>
      </c>
      <c r="M338">
        <v>579.7313182827189</v>
      </c>
      <c r="N338">
        <v>430.1875456689669</v>
      </c>
    </row>
    <row r="339" spans="1:14">
      <c r="A339">
        <v>337</v>
      </c>
      <c r="B339">
        <v>102.0306521021271</v>
      </c>
      <c r="C339">
        <v>2325.901491389337</v>
      </c>
      <c r="D339">
        <v>0.6574259624280775</v>
      </c>
      <c r="E339">
        <v>252.8761031902781</v>
      </c>
      <c r="F339">
        <v>11.37369180485708</v>
      </c>
      <c r="G339">
        <v>19543.71379040833</v>
      </c>
      <c r="H339">
        <v>0.2387098095462927</v>
      </c>
      <c r="I339">
        <v>0.1948361660599158</v>
      </c>
      <c r="J339">
        <v>18.59692404193794</v>
      </c>
      <c r="K339">
        <v>3.151241883735947</v>
      </c>
      <c r="L339">
        <v>998.1283006774964</v>
      </c>
      <c r="M339">
        <v>579.7303133657217</v>
      </c>
      <c r="N339">
        <v>430.1843279939466</v>
      </c>
    </row>
    <row r="340" spans="1:14">
      <c r="A340">
        <v>338</v>
      </c>
      <c r="B340">
        <v>102.0305497166638</v>
      </c>
      <c r="C340">
        <v>2325.917799551846</v>
      </c>
      <c r="D340">
        <v>0.6574265327201971</v>
      </c>
      <c r="E340">
        <v>252.8778932886373</v>
      </c>
      <c r="F340">
        <v>11.37361205826659</v>
      </c>
      <c r="G340">
        <v>19543.71379040833</v>
      </c>
      <c r="H340">
        <v>0.2387096281621774</v>
      </c>
      <c r="I340">
        <v>0.1948364774913407</v>
      </c>
      <c r="J340">
        <v>18.5969177787814</v>
      </c>
      <c r="K340">
        <v>3.151241883735947</v>
      </c>
      <c r="L340">
        <v>998.1283006774964</v>
      </c>
      <c r="M340">
        <v>579.7303592850287</v>
      </c>
      <c r="N340">
        <v>430.1832667236471</v>
      </c>
    </row>
    <row r="341" spans="1:14">
      <c r="A341">
        <v>339</v>
      </c>
      <c r="B341">
        <v>102.0284020784612</v>
      </c>
      <c r="C341">
        <v>2325.909653332618</v>
      </c>
      <c r="D341">
        <v>0.6574277315618727</v>
      </c>
      <c r="E341">
        <v>252.8777919021317</v>
      </c>
      <c r="F341">
        <v>11.3736518929769</v>
      </c>
      <c r="G341">
        <v>19543.71379040832</v>
      </c>
      <c r="H341">
        <v>0.2387083910410266</v>
      </c>
      <c r="I341">
        <v>0.1948364193089115</v>
      </c>
      <c r="J341">
        <v>18.5968484921084</v>
      </c>
      <c r="K341">
        <v>3.151241883735947</v>
      </c>
      <c r="L341">
        <v>998.1283006774964</v>
      </c>
      <c r="M341">
        <v>579.7325465873705</v>
      </c>
      <c r="N341">
        <v>430.1851075039772</v>
      </c>
    </row>
    <row r="342" spans="1:14">
      <c r="A342">
        <v>340</v>
      </c>
      <c r="B342">
        <v>102.0298558335815</v>
      </c>
      <c r="C342">
        <v>2325.890297381073</v>
      </c>
      <c r="D342">
        <v>0.6574261868137093</v>
      </c>
      <c r="E342">
        <v>252.8751808837777</v>
      </c>
      <c r="F342">
        <v>11.37374654398223</v>
      </c>
      <c r="G342">
        <v>19543.71379040833</v>
      </c>
      <c r="H342">
        <v>0.2387094209065596</v>
      </c>
      <c r="I342">
        <v>0.194835989808728</v>
      </c>
      <c r="J342">
        <v>18.59690027186051</v>
      </c>
      <c r="K342">
        <v>3.151241883735947</v>
      </c>
      <c r="L342">
        <v>998.1283006774964</v>
      </c>
      <c r="M342">
        <v>579.7311361644894</v>
      </c>
      <c r="N342">
        <v>430.1856470874881</v>
      </c>
    </row>
    <row r="343" spans="1:14">
      <c r="A343">
        <v>341</v>
      </c>
      <c r="B343">
        <v>102.0317755325554</v>
      </c>
      <c r="C343">
        <v>2325.936113872609</v>
      </c>
      <c r="D343">
        <v>0.6574262300102685</v>
      </c>
      <c r="E343">
        <v>252.879415769976</v>
      </c>
      <c r="F343">
        <v>11.3735225029352</v>
      </c>
      <c r="G343">
        <v>19543.71379040834</v>
      </c>
      <c r="H343">
        <v>0.2387102415520883</v>
      </c>
      <c r="I343">
        <v>0.1948367669318237</v>
      </c>
      <c r="J343">
        <v>18.59695516141067</v>
      </c>
      <c r="K343">
        <v>3.151241883735947</v>
      </c>
      <c r="L343">
        <v>998.1283006774964</v>
      </c>
      <c r="M343">
        <v>579.7290509936232</v>
      </c>
      <c r="N343">
        <v>430.1813713860748</v>
      </c>
    </row>
    <row r="344" spans="1:14">
      <c r="A344">
        <v>342</v>
      </c>
      <c r="B344">
        <v>102.0291867025732</v>
      </c>
      <c r="C344">
        <v>2325.883675559124</v>
      </c>
      <c r="D344">
        <v>0.6574264863518331</v>
      </c>
      <c r="E344">
        <v>252.8747077498327</v>
      </c>
      <c r="F344">
        <v>11.37377892519084</v>
      </c>
      <c r="G344">
        <v>19543.71379040833</v>
      </c>
      <c r="H344">
        <v>0.2387090695986941</v>
      </c>
      <c r="I344">
        <v>0.1948358946486016</v>
      </c>
      <c r="J344">
        <v>18.59687965538139</v>
      </c>
      <c r="K344">
        <v>3.151241883735947</v>
      </c>
      <c r="L344">
        <v>998.1283006774964</v>
      </c>
      <c r="M344">
        <v>579.731824829004</v>
      </c>
      <c r="N344">
        <v>430.1865107966657</v>
      </c>
    </row>
    <row r="345" spans="1:14">
      <c r="A345">
        <v>343</v>
      </c>
      <c r="B345">
        <v>102.0304992200017</v>
      </c>
      <c r="C345">
        <v>2325.894860713805</v>
      </c>
      <c r="D345">
        <v>0.6574258895657537</v>
      </c>
      <c r="E345">
        <v>252.8754425853878</v>
      </c>
      <c r="F345">
        <v>11.3737242290484</v>
      </c>
      <c r="G345">
        <v>19543.71379040833</v>
      </c>
      <c r="H345">
        <v>0.2387097707109723</v>
      </c>
      <c r="I345">
        <v>0.194836047695866</v>
      </c>
      <c r="J345">
        <v>18.59692042743431</v>
      </c>
      <c r="K345">
        <v>3.151241883735947</v>
      </c>
      <c r="L345">
        <v>998.1283006774964</v>
      </c>
      <c r="M345">
        <v>579.7304821086235</v>
      </c>
      <c r="N345">
        <v>430.1849024412763</v>
      </c>
    </row>
    <row r="346" spans="1:14">
      <c r="A346">
        <v>344</v>
      </c>
      <c r="B346">
        <v>102.0293071365323</v>
      </c>
      <c r="C346">
        <v>2325.863418079411</v>
      </c>
      <c r="D346">
        <v>0.6574257308448525</v>
      </c>
      <c r="E346">
        <v>252.8724878858198</v>
      </c>
      <c r="F346">
        <v>11.37387798693886</v>
      </c>
      <c r="G346">
        <v>19543.71379040834</v>
      </c>
      <c r="H346">
        <v>0.2387092886979469</v>
      </c>
      <c r="I346">
        <v>0.1948355080752172</v>
      </c>
      <c r="J346">
        <v>18.59688705485037</v>
      </c>
      <c r="K346">
        <v>3.151241883735947</v>
      </c>
      <c r="L346">
        <v>998.1283006774964</v>
      </c>
      <c r="M346">
        <v>579.7317782814988</v>
      </c>
      <c r="N346">
        <v>430.1878405130508</v>
      </c>
    </row>
    <row r="347" spans="1:14">
      <c r="A347">
        <v>345</v>
      </c>
      <c r="B347">
        <v>102.0304084015141</v>
      </c>
      <c r="C347">
        <v>2325.89369926673</v>
      </c>
      <c r="D347">
        <v>0.6574259141674048</v>
      </c>
      <c r="E347">
        <v>252.8753475577251</v>
      </c>
      <c r="F347">
        <v>11.37372990857656</v>
      </c>
      <c r="G347">
        <v>19543.71379040832</v>
      </c>
      <c r="H347">
        <v>0.2387097293074484</v>
      </c>
      <c r="I347">
        <v>0.1948360293665494</v>
      </c>
      <c r="J347">
        <v>18.59691784739447</v>
      </c>
      <c r="K347">
        <v>3.151241883735947</v>
      </c>
      <c r="L347">
        <v>998.1283006774964</v>
      </c>
      <c r="M347">
        <v>579.7305693806601</v>
      </c>
      <c r="N347">
        <v>430.1850835763536</v>
      </c>
    </row>
    <row r="348" spans="1:14">
      <c r="A348">
        <v>346</v>
      </c>
      <c r="B348">
        <v>102.0292898828766</v>
      </c>
      <c r="C348">
        <v>2325.894995927543</v>
      </c>
      <c r="D348">
        <v>0.6574266903774594</v>
      </c>
      <c r="E348">
        <v>252.8758891768001</v>
      </c>
      <c r="F348">
        <v>11.37372356784755</v>
      </c>
      <c r="G348">
        <v>19543.71379040833</v>
      </c>
      <c r="H348">
        <v>0.2387090462285224</v>
      </c>
      <c r="I348">
        <v>0.194836103038688</v>
      </c>
      <c r="J348">
        <v>18.59688083117193</v>
      </c>
      <c r="K348">
        <v>3.151241883735947</v>
      </c>
      <c r="L348">
        <v>998.1283006774964</v>
      </c>
      <c r="M348">
        <v>579.731686243379</v>
      </c>
      <c r="N348">
        <v>430.1856894877833</v>
      </c>
    </row>
    <row r="349" spans="1:14">
      <c r="A349">
        <v>347</v>
      </c>
      <c r="B349">
        <v>102.0294104604577</v>
      </c>
      <c r="C349">
        <v>2325.913830726705</v>
      </c>
      <c r="D349">
        <v>0.6574271517304449</v>
      </c>
      <c r="E349">
        <v>252.8778691450116</v>
      </c>
      <c r="F349">
        <v>11.37363146563968</v>
      </c>
      <c r="G349">
        <v>19543.71379040832</v>
      </c>
      <c r="H349">
        <v>0.2387089833038752</v>
      </c>
      <c r="I349">
        <v>0.1948364517420496</v>
      </c>
      <c r="J349">
        <v>18.5968815102586</v>
      </c>
      <c r="K349">
        <v>3.151241883735947</v>
      </c>
      <c r="L349">
        <v>998.1283006774964</v>
      </c>
      <c r="M349">
        <v>579.7314954972456</v>
      </c>
      <c r="N349">
        <v>430.1843673748564</v>
      </c>
    </row>
    <row r="350" spans="1:14">
      <c r="A350">
        <v>348</v>
      </c>
      <c r="B350">
        <v>102.0286572911843</v>
      </c>
      <c r="C350">
        <v>2325.907014614075</v>
      </c>
      <c r="D350">
        <v>0.6574274746131971</v>
      </c>
      <c r="E350">
        <v>252.8774050249812</v>
      </c>
      <c r="F350">
        <v>11.37366479627267</v>
      </c>
      <c r="G350">
        <v>19543.71379040833</v>
      </c>
      <c r="H350">
        <v>0.2387085833887296</v>
      </c>
      <c r="I350">
        <v>0.1948363564514782</v>
      </c>
      <c r="J350">
        <v>18.59685815328227</v>
      </c>
      <c r="K350">
        <v>3.151241883735947</v>
      </c>
      <c r="L350">
        <v>998.1283006774964</v>
      </c>
      <c r="M350">
        <v>579.7322682532237</v>
      </c>
      <c r="N350">
        <v>430.1853170423755</v>
      </c>
    </row>
    <row r="351" spans="1:14">
      <c r="A351">
        <v>349</v>
      </c>
      <c r="B351">
        <v>102.0285701487259</v>
      </c>
      <c r="C351">
        <v>2325.918564756936</v>
      </c>
      <c r="D351">
        <v>0.6574278518569464</v>
      </c>
      <c r="E351">
        <v>252.8786794153308</v>
      </c>
      <c r="F351">
        <v>11.37360831645638</v>
      </c>
      <c r="G351">
        <v>19543.71379040832</v>
      </c>
      <c r="H351">
        <v>0.2387084439623906</v>
      </c>
      <c r="I351">
        <v>0.1948365777108842</v>
      </c>
      <c r="J351">
        <v>18.59685309468924</v>
      </c>
      <c r="K351">
        <v>3.151241883735947</v>
      </c>
      <c r="L351">
        <v>998.1283006774964</v>
      </c>
      <c r="M351">
        <v>579.7323191243058</v>
      </c>
      <c r="N351">
        <v>430.184577514499</v>
      </c>
    </row>
    <row r="352" spans="1:14">
      <c r="A352">
        <v>350</v>
      </c>
      <c r="B352">
        <v>102.0294205888654</v>
      </c>
      <c r="C352">
        <v>2325.915038535535</v>
      </c>
      <c r="D352">
        <v>0.6574271811996484</v>
      </c>
      <c r="E352">
        <v>252.8779965956766</v>
      </c>
      <c r="F352">
        <v>11.37362555950283</v>
      </c>
      <c r="G352">
        <v>19543.71379040833</v>
      </c>
      <c r="H352">
        <v>0.2387089784401294</v>
      </c>
      <c r="I352">
        <v>0.1948364742306642</v>
      </c>
      <c r="J352">
        <v>18.5968815393374</v>
      </c>
      <c r="K352">
        <v>3.151241883735947</v>
      </c>
      <c r="L352">
        <v>998.1283006774964</v>
      </c>
      <c r="M352">
        <v>579.7314845874804</v>
      </c>
      <c r="N352">
        <v>430.1842588119508</v>
      </c>
    </row>
    <row r="353" spans="1:14">
      <c r="A353">
        <v>351</v>
      </c>
      <c r="B353">
        <v>102.0293201025071</v>
      </c>
      <c r="C353">
        <v>2325.908333653883</v>
      </c>
      <c r="D353">
        <v>0.6574270489887508</v>
      </c>
      <c r="E353">
        <v>252.8773093770401</v>
      </c>
      <c r="F353">
        <v>11.3736583461833</v>
      </c>
      <c r="G353">
        <v>19543.71379040833</v>
      </c>
      <c r="H353">
        <v>0.2387089713885372</v>
      </c>
      <c r="I353">
        <v>0.1948363520877343</v>
      </c>
      <c r="J353">
        <v>18.5968796149815</v>
      </c>
      <c r="K353">
        <v>3.151241883735947</v>
      </c>
      <c r="L353">
        <v>998.1283006774964</v>
      </c>
      <c r="M353">
        <v>579.7316016639431</v>
      </c>
      <c r="N353">
        <v>430.1848180747332</v>
      </c>
    </row>
    <row r="354" spans="1:14">
      <c r="A354">
        <v>352</v>
      </c>
      <c r="B354">
        <v>102.0289181236482</v>
      </c>
      <c r="C354">
        <v>2325.900200609518</v>
      </c>
      <c r="D354">
        <v>0.657427066504889</v>
      </c>
      <c r="E354">
        <v>252.8765804856847</v>
      </c>
      <c r="F354">
        <v>11.3736981167925</v>
      </c>
      <c r="G354">
        <v>19543.71379040834</v>
      </c>
      <c r="H354">
        <v>0.2387087874426452</v>
      </c>
      <c r="I354">
        <v>0.1948362169056965</v>
      </c>
      <c r="J354">
        <v>18.59686777827707</v>
      </c>
      <c r="K354">
        <v>3.151241883735947</v>
      </c>
      <c r="L354">
        <v>998.1283006774964</v>
      </c>
      <c r="M354">
        <v>579.7320355534997</v>
      </c>
      <c r="N354">
        <v>430.1856107023874</v>
      </c>
    </row>
    <row r="355" spans="1:14">
      <c r="A355">
        <v>353</v>
      </c>
      <c r="B355">
        <v>102.0291550042497</v>
      </c>
      <c r="C355">
        <v>2325.900196048833</v>
      </c>
      <c r="D355">
        <v>0.6574269080350347</v>
      </c>
      <c r="E355">
        <v>252.8764949074811</v>
      </c>
      <c r="F355">
        <v>11.37369813909434</v>
      </c>
      <c r="G355">
        <v>19543.71379040833</v>
      </c>
      <c r="H355">
        <v>0.2387089299689228</v>
      </c>
      <c r="I355">
        <v>0.19483620639019</v>
      </c>
      <c r="J355">
        <v>18.59687555986698</v>
      </c>
      <c r="K355">
        <v>3.151241883735947</v>
      </c>
      <c r="L355">
        <v>998.1283006774964</v>
      </c>
      <c r="M355">
        <v>579.7317983453765</v>
      </c>
      <c r="N355">
        <v>430.1854636526622</v>
      </c>
    </row>
    <row r="356" spans="1:14">
      <c r="A356">
        <v>354</v>
      </c>
      <c r="B356">
        <v>102.0287852264099</v>
      </c>
      <c r="C356">
        <v>2325.906926342694</v>
      </c>
      <c r="D356">
        <v>0.6574273517584124</v>
      </c>
      <c r="E356">
        <v>252.8773518031236</v>
      </c>
      <c r="F356">
        <v>11.37366522791896</v>
      </c>
      <c r="G356">
        <v>19543.71379040833</v>
      </c>
      <c r="H356">
        <v>0.2387086572916131</v>
      </c>
      <c r="I356">
        <v>0.1948363493675179</v>
      </c>
      <c r="J356">
        <v>18.59686216808942</v>
      </c>
      <c r="K356">
        <v>3.151241883735947</v>
      </c>
      <c r="L356">
        <v>998.1283006774964</v>
      </c>
      <c r="M356">
        <v>579.732146656595</v>
      </c>
      <c r="N356">
        <v>430.1852289908109</v>
      </c>
    </row>
    <row r="357" spans="1:14">
      <c r="A357">
        <v>355</v>
      </c>
      <c r="B357">
        <v>102.0285883494</v>
      </c>
      <c r="C357">
        <v>2325.912171927606</v>
      </c>
      <c r="D357">
        <v>0.6574276360171083</v>
      </c>
      <c r="E357">
        <v>252.8779885631044</v>
      </c>
      <c r="F357">
        <v>11.37363957711089</v>
      </c>
      <c r="G357">
        <v>19543.71379040832</v>
      </c>
      <c r="H357">
        <v>0.2387084968317332</v>
      </c>
      <c r="I357">
        <v>0.1948364570665477</v>
      </c>
      <c r="J357">
        <v>18.5968546092414</v>
      </c>
      <c r="K357">
        <v>3.151241883735947</v>
      </c>
      <c r="L357">
        <v>998.1283006774964</v>
      </c>
      <c r="M357">
        <v>579.7323313897072</v>
      </c>
      <c r="N357">
        <v>430.1849624456636</v>
      </c>
    </row>
    <row r="358" spans="1:14">
      <c r="A358">
        <v>356</v>
      </c>
      <c r="B358">
        <v>102.028666659899</v>
      </c>
      <c r="C358">
        <v>2325.90130426113</v>
      </c>
      <c r="D358">
        <v>0.6574272675943207</v>
      </c>
      <c r="E358">
        <v>252.8767903874885</v>
      </c>
      <c r="F358">
        <v>11.37369271991678</v>
      </c>
      <c r="G358">
        <v>19543.71379040833</v>
      </c>
      <c r="H358">
        <v>0.238708626518266</v>
      </c>
      <c r="I358">
        <v>0.1948362488982584</v>
      </c>
      <c r="J358">
        <v>18.59685925567208</v>
      </c>
      <c r="K358">
        <v>3.151241883735947</v>
      </c>
      <c r="L358">
        <v>998.1283006774964</v>
      </c>
      <c r="M358">
        <v>579.7322861038062</v>
      </c>
      <c r="N358">
        <v>430.1856770174829</v>
      </c>
    </row>
    <row r="359" spans="1:14">
      <c r="A359">
        <v>357</v>
      </c>
      <c r="B359">
        <v>102.0289507094429</v>
      </c>
      <c r="C359">
        <v>2325.906450288165</v>
      </c>
      <c r="D359">
        <v>0.6574272357177603</v>
      </c>
      <c r="E359">
        <v>252.8772428077645</v>
      </c>
      <c r="F359">
        <v>11.37366755582207</v>
      </c>
      <c r="G359">
        <v>19543.71379040833</v>
      </c>
      <c r="H359">
        <v>0.2387087575713094</v>
      </c>
      <c r="I359">
        <v>0.1948363334387606</v>
      </c>
      <c r="J359">
        <v>18.59686758514776</v>
      </c>
      <c r="K359">
        <v>3.151241883735947</v>
      </c>
      <c r="L359">
        <v>998.1283006774964</v>
      </c>
      <c r="M359">
        <v>579.7319870852492</v>
      </c>
      <c r="N359">
        <v>430.185127188313</v>
      </c>
    </row>
    <row r="360" spans="1:14">
      <c r="A360">
        <v>358</v>
      </c>
      <c r="B360">
        <v>102.0283755436984</v>
      </c>
      <c r="C360">
        <v>2325.894657464742</v>
      </c>
      <c r="D360">
        <v>0.6574272640829842</v>
      </c>
      <c r="E360">
        <v>252.8761795346013</v>
      </c>
      <c r="F360">
        <v>11.37372522294501</v>
      </c>
      <c r="G360">
        <v>19543.71379040833</v>
      </c>
      <c r="H360">
        <v>0.2387085015887812</v>
      </c>
      <c r="I360">
        <v>0.1948361365163459</v>
      </c>
      <c r="J360">
        <v>18.59685094205792</v>
      </c>
      <c r="K360">
        <v>3.151241883735947</v>
      </c>
      <c r="L360">
        <v>998.1283006774964</v>
      </c>
      <c r="M360">
        <v>579.7325984527943</v>
      </c>
      <c r="N360">
        <v>430.1863249082378</v>
      </c>
    </row>
    <row r="361" spans="1:14">
      <c r="A361">
        <v>359</v>
      </c>
      <c r="B361">
        <v>102.0288553180464</v>
      </c>
      <c r="C361">
        <v>2325.902949763319</v>
      </c>
      <c r="D361">
        <v>0.657427184877146</v>
      </c>
      <c r="E361">
        <v>252.876899993139</v>
      </c>
      <c r="F361">
        <v>11.37368467339177</v>
      </c>
      <c r="G361">
        <v>19543.71379040834</v>
      </c>
      <c r="H361">
        <v>0.2387087271483165</v>
      </c>
      <c r="I361">
        <v>0.1948362716034492</v>
      </c>
      <c r="J361">
        <v>18.59686511746524</v>
      </c>
      <c r="K361">
        <v>3.151241883735947</v>
      </c>
      <c r="L361">
        <v>998.1283006774964</v>
      </c>
      <c r="M361">
        <v>579.7320927491004</v>
      </c>
      <c r="N361">
        <v>430.1854434098737</v>
      </c>
    </row>
    <row r="362" spans="1:14">
      <c r="A362">
        <v>360</v>
      </c>
      <c r="B362">
        <v>102.0285064077841</v>
      </c>
      <c r="C362">
        <v>2325.89338301431</v>
      </c>
      <c r="D362">
        <v>0.6574271401068822</v>
      </c>
      <c r="E362">
        <v>252.8759960617333</v>
      </c>
      <c r="F362">
        <v>11.37373145506602</v>
      </c>
      <c r="G362">
        <v>19543.71379040833</v>
      </c>
      <c r="H362">
        <v>0.2387085887340094</v>
      </c>
      <c r="I362">
        <v>0.1948361068750357</v>
      </c>
      <c r="J362">
        <v>18.5968554318435</v>
      </c>
      <c r="K362">
        <v>3.151241883735947</v>
      </c>
      <c r="L362">
        <v>998.1283006774964</v>
      </c>
      <c r="M362">
        <v>579.732473349424</v>
      </c>
      <c r="N362">
        <v>430.186320680222</v>
      </c>
    </row>
    <row r="363" spans="1:14">
      <c r="A363">
        <v>361</v>
      </c>
      <c r="B363">
        <v>102.0287543635137</v>
      </c>
      <c r="C363">
        <v>2325.900934178139</v>
      </c>
      <c r="D363">
        <v>0.6574271996160154</v>
      </c>
      <c r="E363">
        <v>252.8767186896912</v>
      </c>
      <c r="F363">
        <v>11.37369452962852</v>
      </c>
      <c r="G363">
        <v>19543.71379040833</v>
      </c>
      <c r="H363">
        <v>0.2387086826769649</v>
      </c>
      <c r="I363">
        <v>0.1948362380129713</v>
      </c>
      <c r="J363">
        <v>18.59686223374712</v>
      </c>
      <c r="K363">
        <v>3.151241883735947</v>
      </c>
      <c r="L363">
        <v>998.1283006774964</v>
      </c>
      <c r="M363">
        <v>579.7321984279014</v>
      </c>
      <c r="N363">
        <v>430.1856531913737</v>
      </c>
    </row>
    <row r="364" spans="1:14">
      <c r="A364">
        <v>362</v>
      </c>
      <c r="B364">
        <v>102.0285197682033</v>
      </c>
      <c r="C364">
        <v>2325.901605409463</v>
      </c>
      <c r="D364">
        <v>0.6574273831208503</v>
      </c>
      <c r="E364">
        <v>252.8768758142016</v>
      </c>
      <c r="F364">
        <v>11.37369124729705</v>
      </c>
      <c r="G364">
        <v>19543.71379040833</v>
      </c>
      <c r="H364">
        <v>0.2387085354504512</v>
      </c>
      <c r="I364">
        <v>0.1948362611196485</v>
      </c>
      <c r="J364">
        <v>18.59685436760347</v>
      </c>
      <c r="K364">
        <v>3.151241883735947</v>
      </c>
      <c r="L364">
        <v>998.1283006774964</v>
      </c>
      <c r="M364">
        <v>579.7324329439896</v>
      </c>
      <c r="N364">
        <v>430.1857381618934</v>
      </c>
    </row>
    <row r="365" spans="1:14">
      <c r="A365">
        <v>363</v>
      </c>
      <c r="B365">
        <v>102.0284729116639</v>
      </c>
      <c r="C365">
        <v>2325.903545049982</v>
      </c>
      <c r="D365">
        <v>0.6574274800775909</v>
      </c>
      <c r="E365">
        <v>252.8771014639904</v>
      </c>
      <c r="F365">
        <v>11.37368176243581</v>
      </c>
      <c r="G365">
        <v>19543.71379040833</v>
      </c>
      <c r="H365">
        <v>0.2387084925274407</v>
      </c>
      <c r="I365">
        <v>0.1948362997626934</v>
      </c>
      <c r="J365">
        <v>18.59685247110085</v>
      </c>
      <c r="K365">
        <v>3.151241883735947</v>
      </c>
      <c r="L365">
        <v>998.1283006774964</v>
      </c>
      <c r="M365">
        <v>579.7324739152422</v>
      </c>
      <c r="N365">
        <v>430.1856256018636</v>
      </c>
    </row>
    <row r="366" spans="1:14">
      <c r="A366">
        <v>364</v>
      </c>
      <c r="B366">
        <v>102.0282665628257</v>
      </c>
      <c r="C366">
        <v>2325.906731453029</v>
      </c>
      <c r="D366">
        <v>0.657427720240473</v>
      </c>
      <c r="E366">
        <v>252.8775175121057</v>
      </c>
      <c r="F366">
        <v>11.37366618092786</v>
      </c>
      <c r="G366">
        <v>19543.71379040832</v>
      </c>
      <c r="H366">
        <v>0.2387083460832143</v>
      </c>
      <c r="I366">
        <v>0.1948363687272176</v>
      </c>
      <c r="J366">
        <v>18.59684517778293</v>
      </c>
      <c r="K366">
        <v>3.151241883735947</v>
      </c>
      <c r="L366">
        <v>998.1283006774964</v>
      </c>
      <c r="M366">
        <v>579.7326676984776</v>
      </c>
      <c r="N366">
        <v>430.185542449714</v>
      </c>
    </row>
    <row r="367" spans="1:14">
      <c r="A367">
        <v>365</v>
      </c>
      <c r="B367">
        <v>102.0283765724358</v>
      </c>
      <c r="C367">
        <v>2325.907986890153</v>
      </c>
      <c r="D367">
        <v>0.6574276838435815</v>
      </c>
      <c r="E367">
        <v>252.877613313312</v>
      </c>
      <c r="F367">
        <v>11.37366004185321</v>
      </c>
      <c r="G367">
        <v>19543.71379040834</v>
      </c>
      <c r="H367">
        <v>0.2387084024602676</v>
      </c>
      <c r="I367">
        <v>0.1948363875615387</v>
      </c>
      <c r="J367">
        <v>18.59684854166456</v>
      </c>
      <c r="K367">
        <v>3.151241883735947</v>
      </c>
      <c r="L367">
        <v>998.1283006774964</v>
      </c>
      <c r="M367">
        <v>579.7325541225362</v>
      </c>
      <c r="N367">
        <v>430.1853829817728</v>
      </c>
    </row>
    <row r="368" spans="1:14">
      <c r="A368">
        <v>366</v>
      </c>
      <c r="B368">
        <v>102.0278324546901</v>
      </c>
      <c r="C368">
        <v>2325.897016868663</v>
      </c>
      <c r="D368">
        <v>0.6574277285648114</v>
      </c>
      <c r="E368">
        <v>252.8766283853354</v>
      </c>
      <c r="F368">
        <v>11.37371368536974</v>
      </c>
      <c r="G368">
        <v>19543.71379040834</v>
      </c>
      <c r="H368">
        <v>0.2387081573424691</v>
      </c>
      <c r="I368">
        <v>0.1948362049870181</v>
      </c>
      <c r="J368">
        <v>18.59683271403464</v>
      </c>
      <c r="K368">
        <v>3.151241883735947</v>
      </c>
      <c r="L368">
        <v>998.1283006774964</v>
      </c>
      <c r="M368">
        <v>579.7331343988251</v>
      </c>
      <c r="N368">
        <v>430.1864809974944</v>
      </c>
    </row>
    <row r="369" spans="1:14">
      <c r="A369">
        <v>367</v>
      </c>
      <c r="B369">
        <v>102.0276474555598</v>
      </c>
      <c r="C369">
        <v>2325.895120797435</v>
      </c>
      <c r="D369">
        <v>0.6574278013149252</v>
      </c>
      <c r="E369">
        <v>252.8764913362044</v>
      </c>
      <c r="F369">
        <v>11.3737229572286</v>
      </c>
      <c r="G369">
        <v>19543.71379040833</v>
      </c>
      <c r="H369">
        <v>0.2387080593856885</v>
      </c>
      <c r="I369">
        <v>0.1948361775418821</v>
      </c>
      <c r="J369">
        <v>18.59682695978228</v>
      </c>
      <c r="K369">
        <v>3.151241883735947</v>
      </c>
      <c r="L369">
        <v>998.1283006774964</v>
      </c>
      <c r="M369">
        <v>579.7333272063806</v>
      </c>
      <c r="N369">
        <v>430.1867165886986</v>
      </c>
    </row>
    <row r="370" spans="1:14">
      <c r="A370">
        <v>368</v>
      </c>
      <c r="B370">
        <v>102.0277691430351</v>
      </c>
      <c r="C370">
        <v>2325.89755572138</v>
      </c>
      <c r="D370">
        <v>0.657427784947122</v>
      </c>
      <c r="E370">
        <v>252.8767094284941</v>
      </c>
      <c r="F370">
        <v>11.37371105036266</v>
      </c>
      <c r="G370">
        <v>19543.71379040834</v>
      </c>
      <c r="H370">
        <v>0.2387081146810491</v>
      </c>
      <c r="I370">
        <v>0.1948362179659318</v>
      </c>
      <c r="J370">
        <v>18.59683050915444</v>
      </c>
      <c r="K370">
        <v>3.151241883735947</v>
      </c>
      <c r="L370">
        <v>998.1283006774964</v>
      </c>
      <c r="M370">
        <v>579.7331969581762</v>
      </c>
      <c r="N370">
        <v>430.1864789404931</v>
      </c>
    </row>
    <row r="371" spans="1:14">
      <c r="A371">
        <v>369</v>
      </c>
      <c r="B371">
        <v>102.0278032932459</v>
      </c>
      <c r="C371">
        <v>2325.896033711141</v>
      </c>
      <c r="D371">
        <v>0.657427723410248</v>
      </c>
      <c r="E371">
        <v>252.8765325600993</v>
      </c>
      <c r="F371">
        <v>11.37371849304472</v>
      </c>
      <c r="G371">
        <v>19543.71379040834</v>
      </c>
      <c r="H371">
        <v>0.2387081480259972</v>
      </c>
      <c r="I371">
        <v>0.1948361876935292</v>
      </c>
      <c r="J371">
        <v>18.5968319808725</v>
      </c>
      <c r="K371">
        <v>3.151241883735947</v>
      </c>
      <c r="L371">
        <v>998.1283006774964</v>
      </c>
      <c r="M371">
        <v>579.7331653460236</v>
      </c>
      <c r="N371">
        <v>430.1865730300701</v>
      </c>
    </row>
    <row r="372" spans="1:14">
      <c r="A372">
        <v>370</v>
      </c>
      <c r="B372">
        <v>102.0275609677082</v>
      </c>
      <c r="C372">
        <v>2325.890647173344</v>
      </c>
      <c r="D372">
        <v>0.6574277168568068</v>
      </c>
      <c r="E372">
        <v>252.8760400303549</v>
      </c>
      <c r="F372">
        <v>11.37374483347677</v>
      </c>
      <c r="G372">
        <v>19543.71379040833</v>
      </c>
      <c r="H372">
        <v>0.2387080425999633</v>
      </c>
      <c r="I372">
        <v>0.1948360968982815</v>
      </c>
      <c r="J372">
        <v>18.59682500833042</v>
      </c>
      <c r="K372">
        <v>3.151241883735947</v>
      </c>
      <c r="L372">
        <v>998.1283006774964</v>
      </c>
      <c r="M372">
        <v>579.733425461931</v>
      </c>
      <c r="N372">
        <v>430.1871036185443</v>
      </c>
    </row>
    <row r="373" spans="1:14">
      <c r="A373">
        <v>371</v>
      </c>
      <c r="B373">
        <v>102.0275289699728</v>
      </c>
      <c r="C373">
        <v>2325.888767138611</v>
      </c>
      <c r="D373">
        <v>0.657427683281513</v>
      </c>
      <c r="E373">
        <v>252.8758495153623</v>
      </c>
      <c r="F373">
        <v>11.37375402696687</v>
      </c>
      <c r="G373">
        <v>19543.71379040834</v>
      </c>
      <c r="H373">
        <v>0.2387080369596867</v>
      </c>
      <c r="I373">
        <v>0.1948360629581694</v>
      </c>
      <c r="J373">
        <v>18.59682428731472</v>
      </c>
      <c r="K373">
        <v>3.151241883735947</v>
      </c>
      <c r="L373">
        <v>998.1283006774964</v>
      </c>
      <c r="M373">
        <v>579.7334643536597</v>
      </c>
      <c r="N373">
        <v>430.1872493086986</v>
      </c>
    </row>
    <row r="374" spans="1:14">
      <c r="A374">
        <v>372</v>
      </c>
      <c r="B374">
        <v>102.0275097923123</v>
      </c>
      <c r="C374">
        <v>2325.891452966069</v>
      </c>
      <c r="D374">
        <v>0.6574277768897305</v>
      </c>
      <c r="E374">
        <v>252.8761448835657</v>
      </c>
      <c r="F374">
        <v>11.37374089310336</v>
      </c>
      <c r="G374">
        <v>19543.71379040832</v>
      </c>
      <c r="H374">
        <v>0.2387080061676336</v>
      </c>
      <c r="I374">
        <v>0.1948361142943576</v>
      </c>
      <c r="J374">
        <v>18.59682319680633</v>
      </c>
      <c r="K374">
        <v>3.151241883735947</v>
      </c>
      <c r="L374">
        <v>998.1283006774964</v>
      </c>
      <c r="M374">
        <v>579.7334734660673</v>
      </c>
      <c r="N374">
        <v>430.1870819431566</v>
      </c>
    </row>
    <row r="375" spans="1:14">
      <c r="A375">
        <v>373</v>
      </c>
      <c r="B375">
        <v>102.0277276580304</v>
      </c>
      <c r="C375">
        <v>2325.894282948615</v>
      </c>
      <c r="D375">
        <v>0.6574277087885849</v>
      </c>
      <c r="E375">
        <v>252.8763712469374</v>
      </c>
      <c r="F375">
        <v>11.37372705434532</v>
      </c>
      <c r="G375">
        <v>19543.71379040833</v>
      </c>
      <c r="H375">
        <v>0.2387081158333551</v>
      </c>
      <c r="I375">
        <v>0.1948361579784739</v>
      </c>
      <c r="J375">
        <v>18.59682981108838</v>
      </c>
      <c r="K375">
        <v>3.151241883735947</v>
      </c>
      <c r="L375">
        <v>998.1283006774964</v>
      </c>
      <c r="M375">
        <v>579.733246483374</v>
      </c>
      <c r="N375">
        <v>430.1867515367105</v>
      </c>
    </row>
    <row r="376" spans="1:14">
      <c r="A376">
        <v>374</v>
      </c>
      <c r="B376">
        <v>102.0275880147981</v>
      </c>
      <c r="C376">
        <v>2325.890813912408</v>
      </c>
      <c r="D376">
        <v>0.6574277035385068</v>
      </c>
      <c r="E376">
        <v>252.8760480844813</v>
      </c>
      <c r="F376">
        <v>11.37374401811281</v>
      </c>
      <c r="G376">
        <v>19543.71379040834</v>
      </c>
      <c r="H376">
        <v>0.2387080579106546</v>
      </c>
      <c r="I376">
        <v>0.1948360988173249</v>
      </c>
      <c r="J376">
        <v>18.59682587770591</v>
      </c>
      <c r="K376">
        <v>3.151241883735947</v>
      </c>
      <c r="L376">
        <v>998.1283006774964</v>
      </c>
      <c r="M376">
        <v>579.7333973618664</v>
      </c>
      <c r="N376">
        <v>430.1870780433625</v>
      </c>
    </row>
    <row r="377" spans="1:14">
      <c r="A377">
        <v>375</v>
      </c>
      <c r="B377">
        <v>102.0274058093188</v>
      </c>
      <c r="C377">
        <v>2325.887657307992</v>
      </c>
      <c r="D377">
        <v>0.6574277339533307</v>
      </c>
      <c r="E377">
        <v>252.8757739843088</v>
      </c>
      <c r="F377">
        <v>11.37375945411655</v>
      </c>
      <c r="G377">
        <v>19543.71379040833</v>
      </c>
      <c r="H377">
        <v>0.2387079717830546</v>
      </c>
      <c r="I377">
        <v>0.1948360474296591</v>
      </c>
      <c r="J377">
        <v>18.59682047447812</v>
      </c>
      <c r="K377">
        <v>3.151241883735947</v>
      </c>
      <c r="L377">
        <v>998.1283006774964</v>
      </c>
      <c r="M377">
        <v>579.7335902938822</v>
      </c>
      <c r="N377">
        <v>430.1874080727823</v>
      </c>
    </row>
    <row r="378" spans="1:14">
      <c r="A378">
        <v>376</v>
      </c>
      <c r="B378">
        <v>102.0274386333835</v>
      </c>
      <c r="C378">
        <v>2325.887415035083</v>
      </c>
      <c r="D378">
        <v>0.6574277057685315</v>
      </c>
      <c r="E378">
        <v>252.8757359647881</v>
      </c>
      <c r="F378">
        <v>11.37376063884879</v>
      </c>
      <c r="G378">
        <v>19543.71379040833</v>
      </c>
      <c r="H378">
        <v>0.2387079936131171</v>
      </c>
      <c r="I378">
        <v>0.1948360413999615</v>
      </c>
      <c r="J378">
        <v>18.59682161022869</v>
      </c>
      <c r="K378">
        <v>3.151241883735947</v>
      </c>
      <c r="L378">
        <v>998.1283006774964</v>
      </c>
      <c r="M378">
        <v>579.7335577566126</v>
      </c>
      <c r="N378">
        <v>430.1874064997073</v>
      </c>
    </row>
    <row r="379" spans="1:14">
      <c r="A379">
        <v>377</v>
      </c>
      <c r="B379">
        <v>102.0274146863808</v>
      </c>
      <c r="C379">
        <v>2325.889450017646</v>
      </c>
      <c r="D379">
        <v>0.6574277772205964</v>
      </c>
      <c r="E379">
        <v>252.8759638059362</v>
      </c>
      <c r="F379">
        <v>11.37375068764299</v>
      </c>
      <c r="G379">
        <v>19543.71379040833</v>
      </c>
      <c r="H379">
        <v>0.2387079635023749</v>
      </c>
      <c r="I379">
        <v>0.1948360807954468</v>
      </c>
      <c r="J379">
        <v>18.59682041990886</v>
      </c>
      <c r="K379">
        <v>3.151241883735947</v>
      </c>
      <c r="L379">
        <v>998.1283006774964</v>
      </c>
      <c r="M379">
        <v>579.7335759463845</v>
      </c>
      <c r="N379">
        <v>430.1872784153387</v>
      </c>
    </row>
    <row r="380" spans="1:14">
      <c r="A380">
        <v>378</v>
      </c>
      <c r="B380">
        <v>102.0274856273186</v>
      </c>
      <c r="C380">
        <v>2325.889140934858</v>
      </c>
      <c r="D380">
        <v>0.6574277248664117</v>
      </c>
      <c r="E380">
        <v>252.8759051608563</v>
      </c>
      <c r="F380">
        <v>11.37375219907813</v>
      </c>
      <c r="G380">
        <v>19543.71379040833</v>
      </c>
      <c r="H380">
        <v>0.2387080083269773</v>
      </c>
      <c r="I380">
        <v>0.1948360718878322</v>
      </c>
      <c r="J380">
        <v>18.59682280639225</v>
      </c>
      <c r="K380">
        <v>3.151241883735947</v>
      </c>
      <c r="L380">
        <v>998.1283006774964</v>
      </c>
      <c r="M380">
        <v>579.7335061533065</v>
      </c>
      <c r="N380">
        <v>430.1872516747706</v>
      </c>
    </row>
    <row r="381" spans="1:14">
      <c r="A381">
        <v>379</v>
      </c>
      <c r="B381">
        <v>102.0273907876019</v>
      </c>
      <c r="C381">
        <v>2325.889403056919</v>
      </c>
      <c r="D381">
        <v>0.6574277999487134</v>
      </c>
      <c r="E381">
        <v>252.875967316585</v>
      </c>
      <c r="F381">
        <v>11.373750917284</v>
      </c>
      <c r="G381">
        <v>19543.71379040832</v>
      </c>
      <c r="H381">
        <v>0.2387079495016471</v>
      </c>
      <c r="I381">
        <v>0.1948360809983397</v>
      </c>
      <c r="J381">
        <v>18.5968196558598</v>
      </c>
      <c r="K381">
        <v>3.151241883735947</v>
      </c>
      <c r="L381">
        <v>998.1283006774964</v>
      </c>
      <c r="M381">
        <v>579.7335999609886</v>
      </c>
      <c r="N381">
        <v>430.1872919185491</v>
      </c>
    </row>
    <row r="382" spans="1:14">
      <c r="A382">
        <v>380</v>
      </c>
      <c r="B382">
        <v>102.027314029466</v>
      </c>
      <c r="C382">
        <v>2325.887345069533</v>
      </c>
      <c r="D382">
        <v>0.6574277902294448</v>
      </c>
      <c r="E382">
        <v>252.8757736424597</v>
      </c>
      <c r="F382">
        <v>11.37376098098548</v>
      </c>
      <c r="G382">
        <v>19543.71379040832</v>
      </c>
      <c r="H382">
        <v>0.2387079184215841</v>
      </c>
      <c r="I382">
        <v>0.194836045659428</v>
      </c>
      <c r="J382">
        <v>18.5968175029094</v>
      </c>
      <c r="K382">
        <v>3.151241883735947</v>
      </c>
      <c r="L382">
        <v>998.1283006774964</v>
      </c>
      <c r="M382">
        <v>579.7336840059345</v>
      </c>
      <c r="N382">
        <v>430.1874797611208</v>
      </c>
    </row>
    <row r="383" spans="1:14">
      <c r="A383">
        <v>381</v>
      </c>
      <c r="B383">
        <v>102.0274096050991</v>
      </c>
      <c r="C383">
        <v>2325.889116629307</v>
      </c>
      <c r="D383">
        <v>0.6574277790618409</v>
      </c>
      <c r="E383">
        <v>252.8759305697121</v>
      </c>
      <c r="F383">
        <v>11.37375231793388</v>
      </c>
      <c r="G383">
        <v>19543.71379040833</v>
      </c>
      <c r="H383">
        <v>0.2387079615622227</v>
      </c>
      <c r="I383">
        <v>0.1948360749172393</v>
      </c>
      <c r="J383">
        <v>18.59682026844941</v>
      </c>
      <c r="K383">
        <v>3.151241883735947</v>
      </c>
      <c r="L383">
        <v>998.1283006774964</v>
      </c>
      <c r="M383">
        <v>579.7335843464474</v>
      </c>
      <c r="N383">
        <v>430.1872867111628</v>
      </c>
    </row>
    <row r="384" spans="1:14">
      <c r="A384">
        <v>382</v>
      </c>
      <c r="B384">
        <v>102.0272779826729</v>
      </c>
      <c r="C384">
        <v>2325.887488496242</v>
      </c>
      <c r="D384">
        <v>0.6574278169294835</v>
      </c>
      <c r="E384">
        <v>252.8758020412589</v>
      </c>
      <c r="F384">
        <v>11.37376027961832</v>
      </c>
      <c r="G384">
        <v>19543.71379040833</v>
      </c>
      <c r="H384">
        <v>0.2387078956351389</v>
      </c>
      <c r="I384">
        <v>0.1948360499424791</v>
      </c>
      <c r="J384">
        <v>18.59681628879969</v>
      </c>
      <c r="K384">
        <v>3.151241883735947</v>
      </c>
      <c r="L384">
        <v>998.1283006774964</v>
      </c>
      <c r="M384">
        <v>579.7337196955431</v>
      </c>
      <c r="N384">
        <v>430.187492935212</v>
      </c>
    </row>
    <row r="385" spans="1:14">
      <c r="A385">
        <v>383</v>
      </c>
      <c r="B385">
        <v>102.0272800116797</v>
      </c>
      <c r="C385">
        <v>2325.886854594826</v>
      </c>
      <c r="D385">
        <v>0.6574277966222635</v>
      </c>
      <c r="E385">
        <v>252.8757331450309</v>
      </c>
      <c r="F385">
        <v>11.37376337944355</v>
      </c>
      <c r="G385">
        <v>19543.71379040832</v>
      </c>
      <c r="H385">
        <v>0.2387079015374625</v>
      </c>
      <c r="I385">
        <v>0.1948360379230582</v>
      </c>
      <c r="J385">
        <v>18.59681647004785</v>
      </c>
      <c r="K385">
        <v>3.151241883735947</v>
      </c>
      <c r="L385">
        <v>998.1283006774964</v>
      </c>
      <c r="M385">
        <v>579.7337198202348</v>
      </c>
      <c r="N385">
        <v>430.1875352266152</v>
      </c>
    </row>
    <row r="386" spans="1:14">
      <c r="A386">
        <v>384</v>
      </c>
      <c r="B386">
        <v>102.0273408799189</v>
      </c>
      <c r="C386">
        <v>2325.888007250968</v>
      </c>
      <c r="D386">
        <v>0.6574277886681411</v>
      </c>
      <c r="E386">
        <v>252.8758352767741</v>
      </c>
      <c r="F386">
        <v>11.37375774287026</v>
      </c>
      <c r="G386">
        <v>19543.71379040833</v>
      </c>
      <c r="H386">
        <v>0.2387079295684758</v>
      </c>
      <c r="I386">
        <v>0.1948360569352867</v>
      </c>
      <c r="J386">
        <v>18.5968182556472</v>
      </c>
      <c r="K386">
        <v>3.151241883735947</v>
      </c>
      <c r="L386">
        <v>998.1283006774964</v>
      </c>
      <c r="M386">
        <v>579.7336550641204</v>
      </c>
      <c r="N386">
        <v>430.1874185090727</v>
      </c>
    </row>
    <row r="387" spans="1:14">
      <c r="A387">
        <v>385</v>
      </c>
      <c r="B387">
        <v>102.0272511922826</v>
      </c>
      <c r="C387">
        <v>2325.887476978124</v>
      </c>
      <c r="D387">
        <v>0.6574278355430421</v>
      </c>
      <c r="E387">
        <v>252.8758103781567</v>
      </c>
      <c r="F387">
        <v>11.37376033594276</v>
      </c>
      <c r="G387">
        <v>19543.71379040833</v>
      </c>
      <c r="H387">
        <v>0.2387078796835598</v>
      </c>
      <c r="I387">
        <v>0.1948360509022211</v>
      </c>
      <c r="J387">
        <v>18.59681541565772</v>
      </c>
      <c r="K387">
        <v>3.151241883735947</v>
      </c>
      <c r="L387">
        <v>998.1283006774964</v>
      </c>
      <c r="M387">
        <v>579.7337464306521</v>
      </c>
      <c r="N387">
        <v>430.1875105225523</v>
      </c>
    </row>
    <row r="388" spans="1:14">
      <c r="A388">
        <v>386</v>
      </c>
      <c r="B388">
        <v>102.0272339926655</v>
      </c>
      <c r="C388">
        <v>2325.887464462401</v>
      </c>
      <c r="D388">
        <v>0.6574278455502158</v>
      </c>
      <c r="E388">
        <v>252.8758150985326</v>
      </c>
      <c r="F388">
        <v>11.37376039714556</v>
      </c>
      <c r="G388">
        <v>19543.71379040832</v>
      </c>
      <c r="H388">
        <v>0.238707869620144</v>
      </c>
      <c r="I388">
        <v>0.1948360513999466</v>
      </c>
      <c r="J388">
        <v>18.59681485942875</v>
      </c>
      <c r="K388">
        <v>3.151241883735947</v>
      </c>
      <c r="L388">
        <v>998.1283006774964</v>
      </c>
      <c r="M388">
        <v>579.7337633896375</v>
      </c>
      <c r="N388">
        <v>430.18752454725</v>
      </c>
    </row>
    <row r="389" spans="1:14">
      <c r="A389">
        <v>387</v>
      </c>
      <c r="B389">
        <v>102.0272631480096</v>
      </c>
      <c r="C389">
        <v>2325.888817405073</v>
      </c>
      <c r="D389">
        <v>0.6574278657914009</v>
      </c>
      <c r="E389">
        <v>252.8759504291737</v>
      </c>
      <c r="F389">
        <v>11.37375378116046</v>
      </c>
      <c r="G389">
        <v>19543.71379040832</v>
      </c>
      <c r="H389">
        <v>0.238707876638726</v>
      </c>
      <c r="I389">
        <v>0.1948360756279295</v>
      </c>
      <c r="J389">
        <v>18.5968155493826</v>
      </c>
      <c r="K389">
        <v>3.151241883735947</v>
      </c>
      <c r="L389">
        <v>998.1283006774964</v>
      </c>
      <c r="M389">
        <v>579.7337304572023</v>
      </c>
      <c r="N389">
        <v>430.1874088856713</v>
      </c>
    </row>
    <row r="390" spans="1:14">
      <c r="A390">
        <v>388</v>
      </c>
      <c r="B390">
        <v>102.0273013476346</v>
      </c>
      <c r="C390">
        <v>2325.889902114833</v>
      </c>
      <c r="D390">
        <v>0.6574278723105023</v>
      </c>
      <c r="E390">
        <v>252.8760533311029</v>
      </c>
      <c r="F390">
        <v>11.37374847685877</v>
      </c>
      <c r="G390">
        <v>19543.71379040833</v>
      </c>
      <c r="H390">
        <v>0.2387078916444467</v>
      </c>
      <c r="I390">
        <v>0.1948360943547685</v>
      </c>
      <c r="J390">
        <v>18.59681660909365</v>
      </c>
      <c r="K390">
        <v>3.151241883735947</v>
      </c>
      <c r="L390">
        <v>998.1283006774964</v>
      </c>
      <c r="M390">
        <v>579.7336884497831</v>
      </c>
      <c r="N390">
        <v>430.1873111821367</v>
      </c>
    </row>
    <row r="391" spans="1:14">
      <c r="A391">
        <v>389</v>
      </c>
      <c r="B391">
        <v>102.0272161161576</v>
      </c>
      <c r="C391">
        <v>2325.888938179285</v>
      </c>
      <c r="D391">
        <v>0.6574279016761715</v>
      </c>
      <c r="E391">
        <v>252.8759801001647</v>
      </c>
      <c r="F391">
        <v>11.37375319056641</v>
      </c>
      <c r="G391">
        <v>19543.71379040834</v>
      </c>
      <c r="H391">
        <v>0.2387078478093046</v>
      </c>
      <c r="I391">
        <v>0.1948360799402991</v>
      </c>
      <c r="J391">
        <v>18.59681399872148</v>
      </c>
      <c r="K391">
        <v>3.151241883735947</v>
      </c>
      <c r="L391">
        <v>998.1283006774964</v>
      </c>
      <c r="M391">
        <v>579.733776562016</v>
      </c>
      <c r="N391">
        <v>430.1874327103494</v>
      </c>
    </row>
    <row r="392" spans="1:14">
      <c r="A392">
        <v>390</v>
      </c>
      <c r="B392">
        <v>102.0272612233472</v>
      </c>
      <c r="C392">
        <v>2325.888471398512</v>
      </c>
      <c r="D392">
        <v>0.6574278561938273</v>
      </c>
      <c r="E392">
        <v>252.8759139302273</v>
      </c>
      <c r="F392">
        <v>11.37375547315622</v>
      </c>
      <c r="G392">
        <v>19543.71379040833</v>
      </c>
      <c r="H392">
        <v>0.2387078780068781</v>
      </c>
      <c r="I392">
        <v>0.1948360692012764</v>
      </c>
      <c r="J392">
        <v>18.59681554673227</v>
      </c>
      <c r="K392">
        <v>3.151241883735947</v>
      </c>
      <c r="L392">
        <v>998.1283006774964</v>
      </c>
      <c r="M392">
        <v>579.733733612552</v>
      </c>
      <c r="N392">
        <v>430.1874338978726</v>
      </c>
    </row>
    <row r="393" spans="1:14">
      <c r="A393">
        <v>391</v>
      </c>
      <c r="B393">
        <v>102.0272560438148</v>
      </c>
      <c r="C393">
        <v>2325.888872525983</v>
      </c>
      <c r="D393">
        <v>0.6574278718770603</v>
      </c>
      <c r="E393">
        <v>252.8759589067894</v>
      </c>
      <c r="F393">
        <v>11.37375351161548</v>
      </c>
      <c r="G393">
        <v>19543.71379040833</v>
      </c>
      <c r="H393">
        <v>0.2387078719614903</v>
      </c>
      <c r="I393">
        <v>0.1948360769763484</v>
      </c>
      <c r="J393">
        <v>18.59681530577636</v>
      </c>
      <c r="K393">
        <v>3.151241883735947</v>
      </c>
      <c r="L393">
        <v>998.1283006774964</v>
      </c>
      <c r="M393">
        <v>579.7337373800012</v>
      </c>
      <c r="N393">
        <v>430.1874097376014</v>
      </c>
    </row>
    <row r="394" spans="1:14">
      <c r="A394">
        <v>392</v>
      </c>
      <c r="B394">
        <v>102.0272996329929</v>
      </c>
      <c r="C394">
        <v>2325.8890344057</v>
      </c>
      <c r="D394">
        <v>0.6574278470195597</v>
      </c>
      <c r="E394">
        <v>252.8759606991276</v>
      </c>
      <c r="F394">
        <v>11.3737527200128</v>
      </c>
      <c r="G394">
        <v>19543.71379040833</v>
      </c>
      <c r="H394">
        <v>0.2387078969170744</v>
      </c>
      <c r="I394">
        <v>0.1948360781080911</v>
      </c>
      <c r="J394">
        <v>18.59681670459101</v>
      </c>
      <c r="K394">
        <v>3.151241883735947</v>
      </c>
      <c r="L394">
        <v>998.1283006774964</v>
      </c>
      <c r="M394">
        <v>579.7336932926721</v>
      </c>
      <c r="N394">
        <v>430.1873711608181</v>
      </c>
    </row>
    <row r="395" spans="1:14">
      <c r="A395">
        <v>393</v>
      </c>
      <c r="B395">
        <v>102.0273078928247</v>
      </c>
      <c r="C395">
        <v>2325.889055084107</v>
      </c>
      <c r="D395">
        <v>0.6574278420573862</v>
      </c>
      <c r="E395">
        <v>252.8759600031125</v>
      </c>
      <c r="F395">
        <v>11.37375261889401</v>
      </c>
      <c r="G395">
        <v>19543.71379040832</v>
      </c>
      <c r="H395">
        <v>0.2387079016533009</v>
      </c>
      <c r="I395">
        <v>0.1948360781412378</v>
      </c>
      <c r="J395">
        <v>18.59681696873555</v>
      </c>
      <c r="K395">
        <v>3.151241883735947</v>
      </c>
      <c r="L395">
        <v>998.1283006774964</v>
      </c>
      <c r="M395">
        <v>579.7336850814959</v>
      </c>
      <c r="N395">
        <v>430.1873638813607</v>
      </c>
    </row>
    <row r="396" spans="1:14">
      <c r="A396">
        <v>394</v>
      </c>
      <c r="B396">
        <v>102.0273050290847</v>
      </c>
      <c r="C396">
        <v>2325.889304026876</v>
      </c>
      <c r="D396">
        <v>0.6574278522788236</v>
      </c>
      <c r="E396">
        <v>252.8759877559297</v>
      </c>
      <c r="F396">
        <v>11.37375140154739</v>
      </c>
      <c r="G396">
        <v>19543.71379040833</v>
      </c>
      <c r="H396">
        <v>0.2387078981688323</v>
      </c>
      <c r="I396">
        <v>0.1948360829487683</v>
      </c>
      <c r="J396">
        <v>18.59681683408316</v>
      </c>
      <c r="K396">
        <v>3.151241883735947</v>
      </c>
      <c r="L396">
        <v>998.1283006774964</v>
      </c>
      <c r="M396">
        <v>579.7336869729481</v>
      </c>
      <c r="N396">
        <v>430.1873487699721</v>
      </c>
    </row>
    <row r="397" spans="1:14">
      <c r="A397">
        <v>395</v>
      </c>
      <c r="B397">
        <v>102.0273203071021</v>
      </c>
      <c r="C397">
        <v>2325.889234403666</v>
      </c>
      <c r="D397">
        <v>0.6574278404310052</v>
      </c>
      <c r="E397">
        <v>252.8759748128093</v>
      </c>
      <c r="F397">
        <v>11.37375174200947</v>
      </c>
      <c r="G397">
        <v>19543.71379040834</v>
      </c>
      <c r="H397">
        <v>0.2387079078191174</v>
      </c>
      <c r="I397">
        <v>0.1948360809732196</v>
      </c>
      <c r="J397">
        <v>18.59681734684666</v>
      </c>
      <c r="K397">
        <v>3.151241883735947</v>
      </c>
      <c r="L397">
        <v>998.1283006774964</v>
      </c>
      <c r="M397">
        <v>579.7336719968522</v>
      </c>
      <c r="N397">
        <v>430.1873432635171</v>
      </c>
    </row>
    <row r="398" spans="1:14">
      <c r="A398">
        <v>396</v>
      </c>
      <c r="B398">
        <v>102.0273091756696</v>
      </c>
      <c r="C398">
        <v>2325.889586320069</v>
      </c>
      <c r="D398">
        <v>0.6574278577309582</v>
      </c>
      <c r="E398">
        <v>252.876016685135</v>
      </c>
      <c r="F398">
        <v>11.37375002111531</v>
      </c>
      <c r="G398">
        <v>19543.71379040834</v>
      </c>
      <c r="H398">
        <v>0.2387078984740403</v>
      </c>
      <c r="I398">
        <v>0.1948360880883625</v>
      </c>
      <c r="J398">
        <v>18.59681691457933</v>
      </c>
      <c r="K398">
        <v>3.151241883735947</v>
      </c>
      <c r="L398">
        <v>998.1283006774964</v>
      </c>
      <c r="M398">
        <v>579.73368203186</v>
      </c>
      <c r="N398">
        <v>430.1873259366913</v>
      </c>
    </row>
    <row r="399" spans="1:14">
      <c r="A399">
        <v>397</v>
      </c>
      <c r="B399">
        <v>102.0272926816074</v>
      </c>
      <c r="C399">
        <v>2325.888954934886</v>
      </c>
      <c r="D399">
        <v>0.6574278504715538</v>
      </c>
      <c r="E399">
        <v>252.8759545315356</v>
      </c>
      <c r="F399">
        <v>11.3737531086304</v>
      </c>
      <c r="G399">
        <v>19543.71379040833</v>
      </c>
      <c r="H399">
        <v>0.2387078935209285</v>
      </c>
      <c r="I399">
        <v>0.1948360769041627</v>
      </c>
      <c r="J399">
        <v>18.59681650058593</v>
      </c>
      <c r="K399">
        <v>3.151241883735947</v>
      </c>
      <c r="L399">
        <v>998.1283006774964</v>
      </c>
      <c r="M399">
        <v>579.7337001940555</v>
      </c>
      <c r="N399">
        <v>430.1873821206105</v>
      </c>
    </row>
    <row r="400" spans="1:14">
      <c r="A400">
        <v>398</v>
      </c>
      <c r="B400">
        <v>102.0272990488156</v>
      </c>
      <c r="C400">
        <v>2325.888511491818</v>
      </c>
      <c r="D400">
        <v>0.6574278334868552</v>
      </c>
      <c r="E400">
        <v>252.8759045075975</v>
      </c>
      <c r="F400">
        <v>11.37375527709718</v>
      </c>
      <c r="G400">
        <v>19543.71379040833</v>
      </c>
      <c r="H400">
        <v>0.2387079007108956</v>
      </c>
      <c r="I400">
        <v>0.1948360682721734</v>
      </c>
      <c r="J400">
        <v>18.59681679418506</v>
      </c>
      <c r="K400">
        <v>3.151241883735947</v>
      </c>
      <c r="L400">
        <v>998.1283006774964</v>
      </c>
      <c r="M400">
        <v>579.7336951850391</v>
      </c>
      <c r="N400">
        <v>430.1874091101478</v>
      </c>
    </row>
    <row r="401" spans="1:14">
      <c r="A401">
        <v>399</v>
      </c>
      <c r="B401">
        <v>102.0272770321662</v>
      </c>
      <c r="C401">
        <v>2325.888516666794</v>
      </c>
      <c r="D401">
        <v>0.6574278479581891</v>
      </c>
      <c r="E401">
        <v>252.8759130348017</v>
      </c>
      <c r="F401">
        <v>11.37375525179119</v>
      </c>
      <c r="G401">
        <v>19543.71379040833</v>
      </c>
      <c r="H401">
        <v>0.2387078873240996</v>
      </c>
      <c r="I401">
        <v>0.1948360693475473</v>
      </c>
      <c r="J401">
        <v>18.59681606513142</v>
      </c>
      <c r="K401">
        <v>3.151241883735947</v>
      </c>
      <c r="L401">
        <v>998.1283006774964</v>
      </c>
      <c r="M401">
        <v>579.7337173897054</v>
      </c>
      <c r="N401">
        <v>430.1874217027525</v>
      </c>
    </row>
    <row r="402" spans="1:14">
      <c r="A402">
        <v>400</v>
      </c>
      <c r="B402">
        <v>102.0273207495641</v>
      </c>
      <c r="C402">
        <v>2325.889793092477</v>
      </c>
      <c r="D402">
        <v>0.6574278567419692</v>
      </c>
      <c r="E402">
        <v>252.8760345345879</v>
      </c>
      <c r="F402">
        <v>11.373749009985</v>
      </c>
      <c r="G402">
        <v>19543.71379040833</v>
      </c>
      <c r="H402">
        <v>0.2387079042944771</v>
      </c>
      <c r="I402">
        <v>0.194836091434444</v>
      </c>
      <c r="J402">
        <v>18.59681727430539</v>
      </c>
      <c r="K402">
        <v>3.151241883735947</v>
      </c>
      <c r="L402">
        <v>998.1283006774964</v>
      </c>
      <c r="M402">
        <v>579.733669102425</v>
      </c>
      <c r="N402">
        <v>430.1873078437284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64.81062557577484</v>
      </c>
    </row>
    <row r="2" spans="1:6">
      <c r="B2" t="s">
        <v>35</v>
      </c>
      <c r="C2">
        <v>17.05275785601653</v>
      </c>
    </row>
    <row r="3" spans="1:6">
      <c r="B3" t="s">
        <v>36</v>
      </c>
      <c r="C3">
        <v>7.535735769930951</v>
      </c>
    </row>
    <row r="4" spans="1:6">
      <c r="B4" t="s">
        <v>37</v>
      </c>
      <c r="C4">
        <v>33.44523565527523</v>
      </c>
    </row>
    <row r="5" spans="1:6">
      <c r="B5" t="s">
        <v>38</v>
      </c>
      <c r="C5">
        <v>4297.88259492212</v>
      </c>
    </row>
    <row r="6" spans="1:6">
      <c r="B6" t="s">
        <v>39</v>
      </c>
      <c r="C6">
        <v>3063.923610145304</v>
      </c>
    </row>
    <row r="7" spans="1:6">
      <c r="B7" t="s">
        <v>40</v>
      </c>
      <c r="C7">
        <v>0.7128914162907291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7.148494798171841</v>
      </c>
      <c r="E9">
        <v>7.535735769930951</v>
      </c>
      <c r="F9">
        <v>1.77635683940025e-15</v>
      </c>
    </row>
    <row r="10" spans="1:6">
      <c r="B10" t="s">
        <v>43</v>
      </c>
      <c r="C10">
        <v>0</v>
      </c>
      <c r="D10">
        <v>7.308206300349957</v>
      </c>
      <c r="E10">
        <v>7.123979331592433</v>
      </c>
      <c r="F10">
        <v>0.6635042465103024</v>
      </c>
    </row>
    <row r="11" spans="1:6">
      <c r="B11" t="s">
        <v>44</v>
      </c>
      <c r="C11">
        <v>0</v>
      </c>
      <c r="D11">
        <v>0.1597115021781161</v>
      </c>
      <c r="E11">
        <v>6.736738359833323</v>
      </c>
      <c r="F11">
        <v>8.199240016441252</v>
      </c>
    </row>
    <row r="12" spans="1:6">
      <c r="B12" t="s">
        <v>45</v>
      </c>
      <c r="C12">
        <v>0</v>
      </c>
      <c r="D12">
        <v>0.9486127189724092</v>
      </c>
      <c r="E12">
        <v>1</v>
      </c>
      <c r="F12">
        <v>2.357244061672464e-16</v>
      </c>
    </row>
    <row r="15" spans="1:6">
      <c r="A15" t="s">
        <v>51</v>
      </c>
      <c r="B15" t="s">
        <v>52</v>
      </c>
      <c r="C15">
        <v>65.15372452204124</v>
      </c>
    </row>
    <row r="16" spans="1:6">
      <c r="B16" t="s">
        <v>53</v>
      </c>
      <c r="C16">
        <v>17.04624394708014</v>
      </c>
    </row>
    <row r="17" spans="1:6">
      <c r="B17" t="s">
        <v>54</v>
      </c>
      <c r="C17">
        <v>7.648038901947872</v>
      </c>
    </row>
    <row r="18" spans="1:6">
      <c r="B18" t="s">
        <v>55</v>
      </c>
      <c r="C18">
        <v>33.63513848411004</v>
      </c>
    </row>
    <row r="19" spans="1:6">
      <c r="B19" t="s">
        <v>56</v>
      </c>
      <c r="C19">
        <v>4385.024333812025</v>
      </c>
    </row>
    <row r="20" spans="1:6">
      <c r="B20" t="s">
        <v>57</v>
      </c>
      <c r="C20">
        <v>3102.009252656715</v>
      </c>
    </row>
    <row r="21" spans="1:6">
      <c r="B21" t="s">
        <v>58</v>
      </c>
      <c r="C21">
        <v>0.7074098149781647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7.148579194522257</v>
      </c>
      <c r="E23">
        <v>7.648038901947872</v>
      </c>
      <c r="F23">
        <v>8.881784197001252e-16</v>
      </c>
    </row>
    <row r="24" spans="1:6">
      <c r="B24" t="s">
        <v>43</v>
      </c>
      <c r="C24">
        <v>0</v>
      </c>
      <c r="D24">
        <v>7.288584329903529</v>
      </c>
      <c r="E24">
        <v>7.285979555875188</v>
      </c>
      <c r="F24">
        <v>0.5840171134260204</v>
      </c>
    </row>
    <row r="25" spans="1:6">
      <c r="B25" t="s">
        <v>44</v>
      </c>
      <c r="C25">
        <v>0</v>
      </c>
      <c r="D25">
        <v>0.1400051353812715</v>
      </c>
      <c r="E25">
        <v>6.786519848449573</v>
      </c>
      <c r="F25">
        <v>8.232056015373891</v>
      </c>
    </row>
    <row r="26" spans="1:6">
      <c r="B26" t="s">
        <v>45</v>
      </c>
      <c r="C26">
        <v>0</v>
      </c>
      <c r="D26">
        <v>0.9346944080921963</v>
      </c>
      <c r="E26">
        <v>1</v>
      </c>
      <c r="F26">
        <v>1.161315248375523e-16</v>
      </c>
    </row>
    <row r="29" spans="1:6">
      <c r="A29" t="s">
        <v>63</v>
      </c>
      <c r="B29" t="s">
        <v>64</v>
      </c>
      <c r="C29">
        <v>65.29979723857828</v>
      </c>
    </row>
    <row r="30" spans="1:6">
      <c r="B30" t="s">
        <v>65</v>
      </c>
      <c r="C30">
        <v>17.04344895841185</v>
      </c>
    </row>
    <row r="31" spans="1:6">
      <c r="B31" t="s">
        <v>66</v>
      </c>
      <c r="C31">
        <v>7.696043405099405</v>
      </c>
    </row>
    <row r="32" spans="1:6">
      <c r="B32" t="s">
        <v>67</v>
      </c>
      <c r="C32">
        <v>33.71607572514684</v>
      </c>
    </row>
    <row r="33" spans="1:6">
      <c r="B33" t="s">
        <v>68</v>
      </c>
      <c r="C33">
        <v>4422.440650252141</v>
      </c>
    </row>
    <row r="34" spans="1:6">
      <c r="B34" t="s">
        <v>69</v>
      </c>
      <c r="C34">
        <v>3118.348143037921</v>
      </c>
    </row>
    <row r="35" spans="1:6">
      <c r="B35" t="s">
        <v>70</v>
      </c>
      <c r="C35">
        <v>0.7051192745481234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7.148656275605316</v>
      </c>
      <c r="E37">
        <v>7.696043405099405</v>
      </c>
      <c r="F37">
        <v>-1.77635683940025e-15</v>
      </c>
    </row>
    <row r="38" spans="1:6">
      <c r="B38" t="s">
        <v>43</v>
      </c>
      <c r="C38">
        <v>0</v>
      </c>
      <c r="D38">
        <v>7.280312444563467</v>
      </c>
      <c r="E38">
        <v>7.355125715579445</v>
      </c>
      <c r="F38">
        <v>0.5501542818364443</v>
      </c>
    </row>
    <row r="39" spans="1:6">
      <c r="B39" t="s">
        <v>44</v>
      </c>
      <c r="C39">
        <v>0</v>
      </c>
      <c r="D39">
        <v>0.1316561689581507</v>
      </c>
      <c r="E39">
        <v>6.807738586085356</v>
      </c>
      <c r="F39">
        <v>8.246197686935851</v>
      </c>
    </row>
    <row r="40" spans="1:6">
      <c r="B40" t="s">
        <v>45</v>
      </c>
      <c r="C40">
        <v>0</v>
      </c>
      <c r="D40">
        <v>0.9288742148814558</v>
      </c>
      <c r="E40">
        <v>1</v>
      </c>
      <c r="F40">
        <v>-2.30814295852754e-16</v>
      </c>
    </row>
    <row r="43" spans="1:6">
      <c r="A43" t="s">
        <v>75</v>
      </c>
      <c r="B43" t="s">
        <v>76</v>
      </c>
      <c r="C43">
        <v>65.30194185319671</v>
      </c>
    </row>
    <row r="44" spans="1:6">
      <c r="B44" t="s">
        <v>77</v>
      </c>
      <c r="C44">
        <v>17.04341823953784</v>
      </c>
    </row>
    <row r="45" spans="1:6">
      <c r="B45" t="s">
        <v>78</v>
      </c>
      <c r="C45">
        <v>7.696647557187034</v>
      </c>
    </row>
    <row r="46" spans="1:6">
      <c r="B46" t="s">
        <v>79</v>
      </c>
      <c r="C46">
        <v>33.71724381996472</v>
      </c>
    </row>
    <row r="47" spans="1:6">
      <c r="B47" t="s">
        <v>80</v>
      </c>
      <c r="C47">
        <v>4422.93307494699</v>
      </c>
    </row>
    <row r="48" spans="1:6">
      <c r="B48" t="s">
        <v>81</v>
      </c>
      <c r="C48">
        <v>3118.562025308661</v>
      </c>
    </row>
    <row r="49" spans="1:6">
      <c r="B49" t="s">
        <v>82</v>
      </c>
      <c r="C49">
        <v>0.7050891280660034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7.148629007572109</v>
      </c>
      <c r="E51">
        <v>7.696647557187034</v>
      </c>
      <c r="F51">
        <v>8.881784197001252e-16</v>
      </c>
    </row>
    <row r="52" spans="1:6">
      <c r="B52" t="s">
        <v>43</v>
      </c>
      <c r="C52">
        <v>0</v>
      </c>
      <c r="D52">
        <v>7.280175291106264</v>
      </c>
      <c r="E52">
        <v>7.356008722683648</v>
      </c>
      <c r="F52">
        <v>0.5497077630357572</v>
      </c>
    </row>
    <row r="53" spans="1:6">
      <c r="B53" t="s">
        <v>44</v>
      </c>
      <c r="C53">
        <v>0</v>
      </c>
      <c r="D53">
        <v>0.1315462835341551</v>
      </c>
      <c r="E53">
        <v>6.807990173068723</v>
      </c>
      <c r="F53">
        <v>8.24635532022279</v>
      </c>
    </row>
    <row r="54" spans="1:6">
      <c r="B54" t="s">
        <v>45</v>
      </c>
      <c r="C54">
        <v>0</v>
      </c>
      <c r="D54">
        <v>0.9287977596033754</v>
      </c>
      <c r="E54">
        <v>1</v>
      </c>
      <c r="F54">
        <v>1.153980889862568e-16</v>
      </c>
    </row>
    <row r="57" spans="1:6">
      <c r="A57" t="s">
        <v>87</v>
      </c>
      <c r="B57" t="s">
        <v>88</v>
      </c>
      <c r="C57">
        <v>66.28756780980855</v>
      </c>
    </row>
    <row r="58" spans="1:6">
      <c r="B58" t="s">
        <v>89</v>
      </c>
      <c r="C58">
        <v>17.00300182285472</v>
      </c>
    </row>
    <row r="59" spans="1:6">
      <c r="B59" t="s">
        <v>90</v>
      </c>
      <c r="C59">
        <v>7.519879436913588</v>
      </c>
    </row>
    <row r="60" spans="1:6">
      <c r="B60" t="s">
        <v>91</v>
      </c>
      <c r="C60">
        <v>34.30750656876521</v>
      </c>
    </row>
    <row r="61" spans="1:6">
      <c r="B61" t="s">
        <v>92</v>
      </c>
      <c r="C61">
        <v>4386.575759244752</v>
      </c>
    </row>
    <row r="62" spans="1:6">
      <c r="B62" t="s">
        <v>93</v>
      </c>
      <c r="C62">
        <v>3102.683818458277</v>
      </c>
    </row>
    <row r="63" spans="1:6">
      <c r="B63" t="s">
        <v>94</v>
      </c>
      <c r="C63">
        <v>0.7073134008729566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8">
      <c r="B65" t="s">
        <v>42</v>
      </c>
      <c r="C65">
        <v>0</v>
      </c>
      <c r="D65">
        <v>7.026950906590256</v>
      </c>
      <c r="E65">
        <v>7.519879436913588</v>
      </c>
      <c r="F65">
        <v>0</v>
      </c>
    </row>
    <row r="66" spans="1:8">
      <c r="B66" t="s">
        <v>43</v>
      </c>
      <c r="C66">
        <v>0</v>
      </c>
      <c r="D66">
        <v>7.16423251155653</v>
      </c>
      <c r="E66">
        <v>8.254411747945682</v>
      </c>
      <c r="F66">
        <v>0.5726977502165259</v>
      </c>
    </row>
    <row r="67" spans="1:8">
      <c r="B67" t="s">
        <v>44</v>
      </c>
      <c r="C67">
        <v>0</v>
      </c>
      <c r="D67">
        <v>0.1372816049662742</v>
      </c>
      <c r="E67">
        <v>7.761483217622349</v>
      </c>
      <c r="F67">
        <v>8.092577187130114</v>
      </c>
    </row>
    <row r="68" spans="1:8">
      <c r="B68" t="s">
        <v>45</v>
      </c>
      <c r="C68">
        <v>0</v>
      </c>
      <c r="D68">
        <v>0.934449942388219</v>
      </c>
      <c r="E68">
        <v>1</v>
      </c>
      <c r="F68">
        <v>0</v>
      </c>
    </row>
    <row r="71" spans="1:8">
      <c r="A71" t="s">
        <v>99</v>
      </c>
      <c r="B71" t="s">
        <v>100</v>
      </c>
      <c r="C71">
        <v>161.4061276900216</v>
      </c>
    </row>
    <row r="72" spans="1:8">
      <c r="B72" t="s">
        <v>101</v>
      </c>
      <c r="C72">
        <v>21.12272803546157</v>
      </c>
    </row>
    <row r="73" spans="1:8">
      <c r="B73" t="s">
        <v>102</v>
      </c>
      <c r="C73">
        <v>17.456426949733</v>
      </c>
    </row>
    <row r="74" spans="1:8">
      <c r="B74" t="s">
        <v>103</v>
      </c>
      <c r="C74">
        <v>84.05483428132582</v>
      </c>
    </row>
    <row r="75" spans="1:8">
      <c r="B75" t="s">
        <v>104</v>
      </c>
      <c r="C75">
        <v>30993.31704986152</v>
      </c>
    </row>
    <row r="76" spans="1:8">
      <c r="B76" t="s">
        <v>105</v>
      </c>
      <c r="C76">
        <v>17858.93282302434</v>
      </c>
    </row>
    <row r="77" spans="1:8">
      <c r="B77" t="s">
        <v>106</v>
      </c>
      <c r="C77">
        <v>0.5762188278941939</v>
      </c>
    </row>
    <row r="78" spans="1:8">
      <c r="B78" t="s">
        <v>41</v>
      </c>
      <c r="C78" t="s">
        <v>47</v>
      </c>
      <c r="D78" t="s">
        <v>49</v>
      </c>
      <c r="E78" t="s">
        <v>61</v>
      </c>
      <c r="F78" t="s">
        <v>73</v>
      </c>
      <c r="G78" t="s">
        <v>85</v>
      </c>
      <c r="H78" t="s">
        <v>97</v>
      </c>
    </row>
    <row r="79" spans="1:8">
      <c r="B79" t="s">
        <v>42</v>
      </c>
      <c r="C79">
        <v>0</v>
      </c>
      <c r="D79">
        <v>9.446023435063765</v>
      </c>
      <c r="E79">
        <v>15.01922752797729</v>
      </c>
      <c r="F79">
        <v>17.456426949733</v>
      </c>
      <c r="G79">
        <v>16.97293745757717</v>
      </c>
      <c r="H79">
        <v>0</v>
      </c>
    </row>
    <row r="80" spans="1:8">
      <c r="B80" t="s">
        <v>43</v>
      </c>
      <c r="C80">
        <v>0</v>
      </c>
      <c r="D80">
        <v>9.554353723186845</v>
      </c>
      <c r="E80">
        <v>7.767113894057285</v>
      </c>
      <c r="F80">
        <v>6.283286337013603</v>
      </c>
      <c r="G80">
        <v>4.870241730774096</v>
      </c>
      <c r="H80">
        <v>1.182753970916268</v>
      </c>
    </row>
    <row r="81" spans="2:8">
      <c r="B81" t="s">
        <v>44</v>
      </c>
      <c r="C81">
        <v>0</v>
      </c>
      <c r="D81">
        <v>0.1083302881230795</v>
      </c>
      <c r="E81">
        <v>2.193909801143765</v>
      </c>
      <c r="F81">
        <v>3.846086915257891</v>
      </c>
      <c r="G81">
        <v>5.353731222929925</v>
      </c>
      <c r="H81">
        <v>18.15569142849343</v>
      </c>
    </row>
    <row r="82" spans="2:8">
      <c r="B82" t="s">
        <v>45</v>
      </c>
      <c r="C82">
        <v>0</v>
      </c>
      <c r="D82">
        <v>0.5411200964701568</v>
      </c>
      <c r="E82">
        <v>0.8603838329130127</v>
      </c>
      <c r="F82">
        <v>1</v>
      </c>
      <c r="G82">
        <v>0.9723030667416608</v>
      </c>
      <c r="H8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64.81062557577484</v>
      </c>
      <c r="C2">
        <v>17.05275785601653</v>
      </c>
      <c r="D2">
        <v>7.535735769930951</v>
      </c>
      <c r="E2">
        <v>33.44523565527523</v>
      </c>
      <c r="F2">
        <v>4297.88259492212</v>
      </c>
      <c r="G2">
        <v>3063.923610145304</v>
      </c>
      <c r="H2">
        <v>0.7128914162907291</v>
      </c>
    </row>
    <row r="3" spans="1:8">
      <c r="A3" t="s">
        <v>59</v>
      </c>
      <c r="B3">
        <v>65.15372452204124</v>
      </c>
      <c r="C3">
        <v>17.04624394708014</v>
      </c>
      <c r="D3">
        <v>7.648038901947872</v>
      </c>
      <c r="E3">
        <v>33.63513848411004</v>
      </c>
      <c r="F3">
        <v>4385.024333812025</v>
      </c>
      <c r="G3">
        <v>3102.009252656715</v>
      </c>
      <c r="H3">
        <v>0.7074098149781647</v>
      </c>
    </row>
    <row r="4" spans="1:8">
      <c r="A4" t="s">
        <v>71</v>
      </c>
      <c r="B4">
        <v>65.29979723857828</v>
      </c>
      <c r="C4">
        <v>17.04344895841185</v>
      </c>
      <c r="D4">
        <v>7.696043405099405</v>
      </c>
      <c r="E4">
        <v>33.71607572514684</v>
      </c>
      <c r="F4">
        <v>4422.440650252141</v>
      </c>
      <c r="G4">
        <v>3118.348143037921</v>
      </c>
      <c r="H4">
        <v>0.7051192745481234</v>
      </c>
    </row>
    <row r="5" spans="1:8">
      <c r="A5" t="s">
        <v>83</v>
      </c>
      <c r="B5">
        <v>65.30194185319671</v>
      </c>
      <c r="C5">
        <v>17.04341823953784</v>
      </c>
      <c r="D5">
        <v>7.696647557187034</v>
      </c>
      <c r="E5">
        <v>33.71724381996472</v>
      </c>
      <c r="F5">
        <v>4422.93307494699</v>
      </c>
      <c r="G5">
        <v>3118.562025308661</v>
      </c>
      <c r="H5">
        <v>0.7050891280660034</v>
      </c>
    </row>
    <row r="6" spans="1:8">
      <c r="A6" t="s">
        <v>95</v>
      </c>
      <c r="B6">
        <v>66.28756780980855</v>
      </c>
      <c r="C6">
        <v>17.00300182285472</v>
      </c>
      <c r="D6">
        <v>7.519879436913588</v>
      </c>
      <c r="E6">
        <v>34.30750656876521</v>
      </c>
      <c r="F6">
        <v>4386.575759244752</v>
      </c>
      <c r="G6">
        <v>3102.683818458277</v>
      </c>
      <c r="H6">
        <v>0.7073134008729566</v>
      </c>
    </row>
    <row r="7" spans="1:8">
      <c r="A7" t="s">
        <v>107</v>
      </c>
      <c r="B7">
        <v>161.4061276900216</v>
      </c>
      <c r="C7">
        <v>21.12272803546157</v>
      </c>
      <c r="D7">
        <v>17.456426949733</v>
      </c>
      <c r="E7">
        <v>84.05483428132582</v>
      </c>
      <c r="F7">
        <v>30993.31704986152</v>
      </c>
      <c r="G7">
        <v>17858.93282302434</v>
      </c>
      <c r="H7">
        <v>0.5762188278941939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2018-11-03T02:23:32Z</dcterms:created>
  <dcterms:modified xsi:type="dcterms:W3CDTF">2018-11-03T02:23:32Z</dcterms:modified>
</cp:coreProperties>
</file>